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<sst xmlns="http://schemas.openxmlformats.org/spreadsheetml/2006/main" count="6" uniqueCount="6">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</sst>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42826</v>
      </c>
      <c r="B2" s="2">
        <v>10.255922325314895</v>
      </c>
      <c r="H2" t="s">
        <v>1</v>
      </c>
      <c r="I2" s="4">
        <v>42826</v>
      </c>
      <c r="J2" t="s">
        <v>2</v>
      </c>
      <c r="K2" s="5">
        <f>DATE(YEAR(I2),MONTH(I2)+1,DAY(I2))</f>
        <v>42856</v>
      </c>
    </row>
    <row r="3" spans="1:11" x14ac:dyDescent="0.25">
      <c r="A3" s="1">
        <v>42826.000694444447</v>
      </c>
      <c r="B3" s="2">
        <v>49.578309990856603</v>
      </c>
    </row>
    <row r="4" spans="1:11" x14ac:dyDescent="0.25">
      <c r="A4" s="1">
        <v>42826.001388888886</v>
      </c>
      <c r="B4" s="2">
        <v>69.68486259177638</v>
      </c>
    </row>
    <row r="5" spans="1:11" x14ac:dyDescent="0.25">
      <c r="A5" s="1">
        <v>42826.002083333333</v>
      </c>
      <c r="B5" s="2">
        <v>59.025335449174356</v>
      </c>
    </row>
    <row r="6" spans="1:11" x14ac:dyDescent="0.25">
      <c r="A6" s="1">
        <v>42826.00277777778</v>
      </c>
      <c r="B6" s="2">
        <v>69.750549956777832</v>
      </c>
    </row>
    <row r="7" spans="1:11" x14ac:dyDescent="0.25">
      <c r="A7" s="1">
        <v>42826.003472222219</v>
      </c>
      <c r="B7" s="2">
        <v>71.15308152568177</v>
      </c>
    </row>
    <row r="8" spans="1:11" x14ac:dyDescent="0.25">
      <c r="A8" s="1">
        <v>42826.004166666666</v>
      </c>
      <c r="B8" s="2">
        <v>68.454505589992422</v>
      </c>
    </row>
    <row r="9" spans="1:11" x14ac:dyDescent="0.25">
      <c r="A9" s="1">
        <v>42826.004861111112</v>
      </c>
      <c r="B9" s="2">
        <v>46.319229719859138</v>
      </c>
    </row>
    <row r="10" spans="1:11" x14ac:dyDescent="0.25">
      <c r="A10" s="1">
        <v>42826.005555555559</v>
      </c>
      <c r="B10" s="2">
        <v>34.689782633273474</v>
      </c>
    </row>
    <row r="11" spans="1:11" x14ac:dyDescent="0.25">
      <c r="A11" s="1">
        <v>42826.006249999999</v>
      </c>
      <c r="B11" s="2">
        <v>-5.1327406295880795</v>
      </c>
    </row>
    <row r="12" spans="1:11" x14ac:dyDescent="0.25">
      <c r="A12" s="1">
        <v>42826.006944444445</v>
      </c>
      <c r="B12" s="2">
        <v>26.647834981406049</v>
      </c>
    </row>
    <row r="13" spans="1:11" x14ac:dyDescent="0.25">
      <c r="A13" s="1">
        <v>42826.007638888892</v>
      </c>
      <c r="B13" s="2">
        <v>44.170593365281817</v>
      </c>
    </row>
    <row r="14" spans="1:11" x14ac:dyDescent="0.25">
      <c r="A14" s="1">
        <v>42826.008333333331</v>
      </c>
      <c r="B14" s="2">
        <v>39.506715208594684</v>
      </c>
    </row>
    <row r="15" spans="1:11" x14ac:dyDescent="0.25">
      <c r="A15" s="1">
        <v>42826.009027777778</v>
      </c>
      <c r="B15" s="2">
        <v>-13.816489169905253</v>
      </c>
    </row>
    <row r="16" spans="1:11" x14ac:dyDescent="0.25">
      <c r="A16" s="1">
        <v>42826.009722222225</v>
      </c>
      <c r="B16" s="2">
        <v>-29.429317342851814</v>
      </c>
    </row>
    <row r="17" spans="1:2" x14ac:dyDescent="0.25">
      <c r="A17" s="1">
        <v>42826.010416666664</v>
      </c>
      <c r="B17" s="2">
        <v>-55.787204983915821</v>
      </c>
    </row>
    <row r="18" spans="1:2" x14ac:dyDescent="0.25">
      <c r="A18" s="1">
        <v>42826.011111111111</v>
      </c>
      <c r="B18" s="2">
        <v>-64.202865163640425</v>
      </c>
    </row>
    <row r="19" spans="1:2" x14ac:dyDescent="0.25">
      <c r="A19" s="1">
        <v>42826.011805555558</v>
      </c>
      <c r="B19" s="2">
        <v>-45.991827493491776</v>
      </c>
    </row>
    <row r="20" spans="1:2" x14ac:dyDescent="0.25">
      <c r="A20" s="1">
        <v>42826.012499999997</v>
      </c>
      <c r="B20" s="2">
        <v>-31.085933969326046</v>
      </c>
    </row>
    <row r="21" spans="1:2" x14ac:dyDescent="0.25">
      <c r="A21" s="1">
        <v>42826.013194444444</v>
      </c>
      <c r="B21" s="2">
        <v>-66.540072369332975</v>
      </c>
    </row>
    <row r="22" spans="1:2" x14ac:dyDescent="0.25">
      <c r="A22" s="1">
        <v>42826.013888888891</v>
      </c>
      <c r="B22" s="2">
        <v>-46.535499599607043</v>
      </c>
    </row>
    <row r="23" spans="1:2" x14ac:dyDescent="0.25">
      <c r="A23" s="1">
        <v>42826.01458333333</v>
      </c>
      <c r="B23" s="2">
        <v>-19.60450032073107</v>
      </c>
    </row>
    <row r="24" spans="1:2" x14ac:dyDescent="0.25">
      <c r="A24" s="1">
        <v>42826.015277777777</v>
      </c>
      <c r="B24" s="2">
        <v>-21.177785336783078</v>
      </c>
    </row>
    <row r="25" spans="1:2" x14ac:dyDescent="0.25">
      <c r="A25" s="1">
        <v>42826.015972222223</v>
      </c>
      <c r="B25" s="2">
        <v>-2.0883284707034666</v>
      </c>
    </row>
    <row r="26" spans="1:2" x14ac:dyDescent="0.25">
      <c r="A26" s="1">
        <v>42826.01666666667</v>
      </c>
      <c r="B26" s="2">
        <v>-0.24335271388263208</v>
      </c>
    </row>
    <row r="27" spans="1:2" x14ac:dyDescent="0.25">
      <c r="A27" s="1">
        <v>42826.017361111109</v>
      </c>
      <c r="B27" s="2">
        <v>19.398392383388515</v>
      </c>
    </row>
    <row r="28" spans="1:2" x14ac:dyDescent="0.25">
      <c r="A28" s="1">
        <v>42826.018055555556</v>
      </c>
      <c r="B28" s="2">
        <v>14.598281106655486</v>
      </c>
    </row>
    <row r="29" spans="1:2" x14ac:dyDescent="0.25">
      <c r="A29" s="1">
        <v>42826.018750000003</v>
      </c>
      <c r="B29" s="2">
        <v>17.777838134133585</v>
      </c>
    </row>
    <row r="30" spans="1:2" x14ac:dyDescent="0.25">
      <c r="A30" s="1">
        <v>42826.019444444442</v>
      </c>
      <c r="B30" s="2">
        <v>34.732911566616288</v>
      </c>
    </row>
    <row r="31" spans="1:2" x14ac:dyDescent="0.25">
      <c r="A31" s="1">
        <v>42826.020138888889</v>
      </c>
      <c r="B31" s="2">
        <v>33.83874079948</v>
      </c>
    </row>
    <row r="32" spans="1:2" x14ac:dyDescent="0.25">
      <c r="A32" s="1">
        <v>42826.020833333336</v>
      </c>
      <c r="B32" s="2">
        <v>8.2384944390820838</v>
      </c>
    </row>
    <row r="33" spans="1:2" x14ac:dyDescent="0.25">
      <c r="A33" s="1">
        <v>42826.021527777775</v>
      </c>
      <c r="B33" s="2">
        <v>-14.877678247159444</v>
      </c>
    </row>
    <row r="34" spans="1:2" x14ac:dyDescent="0.25">
      <c r="A34" s="1">
        <v>42826.022222222222</v>
      </c>
      <c r="B34" s="2">
        <v>-8.609493053443293</v>
      </c>
    </row>
    <row r="35" spans="1:2" x14ac:dyDescent="0.25">
      <c r="A35" s="1">
        <v>42826.022916666669</v>
      </c>
      <c r="B35" s="2">
        <v>-18.285023326627076</v>
      </c>
    </row>
    <row r="36" spans="1:2" x14ac:dyDescent="0.25">
      <c r="A36" s="1">
        <v>42826.023611111108</v>
      </c>
      <c r="B36" s="2">
        <v>5.0014427437873872</v>
      </c>
    </row>
    <row r="37" spans="1:2" x14ac:dyDescent="0.25">
      <c r="A37" s="1">
        <v>42826.024305555555</v>
      </c>
      <c r="B37" s="2">
        <v>-11.681837309225617</v>
      </c>
    </row>
    <row r="38" spans="1:2" x14ac:dyDescent="0.25">
      <c r="A38" s="1">
        <v>42826.025000000001</v>
      </c>
      <c r="B38" s="2">
        <v>-21.699375237892674</v>
      </c>
    </row>
    <row r="39" spans="1:2" x14ac:dyDescent="0.25">
      <c r="A39" s="1">
        <v>42826.025694444441</v>
      </c>
      <c r="B39" s="2">
        <v>-30.837801462407029</v>
      </c>
    </row>
    <row r="40" spans="1:2" x14ac:dyDescent="0.25">
      <c r="A40" s="1">
        <v>42826.026388888888</v>
      </c>
      <c r="B40" s="2">
        <v>-27.8368186625652</v>
      </c>
    </row>
    <row r="41" spans="1:2" x14ac:dyDescent="0.25">
      <c r="A41" s="1">
        <v>42826.027083333334</v>
      </c>
      <c r="B41" s="2">
        <v>-25.281945189258842</v>
      </c>
    </row>
    <row r="42" spans="1:2" x14ac:dyDescent="0.25">
      <c r="A42" s="1">
        <v>42826.027777777781</v>
      </c>
      <c r="B42" s="2">
        <v>66.618354907565902</v>
      </c>
    </row>
    <row r="43" spans="1:2" x14ac:dyDescent="0.25">
      <c r="A43" s="1">
        <v>42826.02847222222</v>
      </c>
      <c r="B43" s="2">
        <v>-6.9217333729960959</v>
      </c>
    </row>
    <row r="44" spans="1:2" x14ac:dyDescent="0.25">
      <c r="A44" s="1">
        <v>42826.029166666667</v>
      </c>
      <c r="B44" s="2">
        <v>-29.865268599046978</v>
      </c>
    </row>
    <row r="45" spans="1:2" x14ac:dyDescent="0.25">
      <c r="A45" s="1">
        <v>42826.029861111114</v>
      </c>
      <c r="B45" s="2">
        <v>-21.178950276156925</v>
      </c>
    </row>
    <row r="46" spans="1:2" x14ac:dyDescent="0.25">
      <c r="A46" s="1">
        <v>42826.030555555553</v>
      </c>
      <c r="B46" s="2">
        <v>17.172316538740901</v>
      </c>
    </row>
    <row r="47" spans="1:2" x14ac:dyDescent="0.25">
      <c r="A47" s="1">
        <v>42826.03125</v>
      </c>
      <c r="B47" s="2">
        <v>7.9747805310350186</v>
      </c>
    </row>
    <row r="48" spans="1:2" x14ac:dyDescent="0.25">
      <c r="A48" s="1">
        <v>42826.031944444447</v>
      </c>
      <c r="B48" s="2">
        <v>-11.341133548470195</v>
      </c>
    </row>
    <row r="49" spans="1:2" x14ac:dyDescent="0.25">
      <c r="A49" s="1">
        <v>42826.032638888886</v>
      </c>
      <c r="B49" s="2">
        <v>-8.4991682978579772E-2</v>
      </c>
    </row>
    <row r="50" spans="1:2" x14ac:dyDescent="0.25">
      <c r="A50" s="1">
        <v>42826.033333333333</v>
      </c>
      <c r="B50" s="2">
        <v>-23.109498121650056</v>
      </c>
    </row>
    <row r="51" spans="1:2" x14ac:dyDescent="0.25">
      <c r="A51" s="1">
        <v>42826.03402777778</v>
      </c>
      <c r="B51" s="2">
        <v>-2.3151419653178893</v>
      </c>
    </row>
    <row r="52" spans="1:2" x14ac:dyDescent="0.25">
      <c r="A52" s="1">
        <v>42826.034722222219</v>
      </c>
      <c r="B52" s="2">
        <v>4.2324058997779499</v>
      </c>
    </row>
    <row r="53" spans="1:2" x14ac:dyDescent="0.25">
      <c r="A53" s="1">
        <v>42826.035416666666</v>
      </c>
      <c r="B53" s="2">
        <v>-67.803521585586708</v>
      </c>
    </row>
    <row r="54" spans="1:2" x14ac:dyDescent="0.25">
      <c r="A54" s="1">
        <v>42826.036111111112</v>
      </c>
      <c r="B54" s="2">
        <v>-51.812432700142381</v>
      </c>
    </row>
    <row r="55" spans="1:2" x14ac:dyDescent="0.25">
      <c r="A55" s="1">
        <v>42826.036805555559</v>
      </c>
      <c r="B55" s="2">
        <v>-44.351936254845349</v>
      </c>
    </row>
    <row r="56" spans="1:2" x14ac:dyDescent="0.25">
      <c r="A56" s="1">
        <v>42826.037499999999</v>
      </c>
      <c r="B56" s="2">
        <v>-47.42882852739713</v>
      </c>
    </row>
    <row r="57" spans="1:2" x14ac:dyDescent="0.25">
      <c r="A57" s="1">
        <v>42826.038194444445</v>
      </c>
      <c r="B57" s="2">
        <v>-41.387947573518616</v>
      </c>
    </row>
    <row r="58" spans="1:2" x14ac:dyDescent="0.25">
      <c r="A58" s="1">
        <v>42826.038888888892</v>
      </c>
      <c r="B58" s="2">
        <v>-42.48475844026931</v>
      </c>
    </row>
    <row r="59" spans="1:2" x14ac:dyDescent="0.25">
      <c r="A59" s="1">
        <v>42826.039583333331</v>
      </c>
      <c r="B59" s="2">
        <v>-56.937266727624227</v>
      </c>
    </row>
    <row r="60" spans="1:2" x14ac:dyDescent="0.25">
      <c r="A60" s="1">
        <v>42826.040277777778</v>
      </c>
      <c r="B60" s="2">
        <v>-68.703786826211342</v>
      </c>
    </row>
    <row r="61" spans="1:2" x14ac:dyDescent="0.25">
      <c r="A61" s="1">
        <v>42826.040972222225</v>
      </c>
      <c r="B61" s="2">
        <v>-34.567947445415243</v>
      </c>
    </row>
    <row r="62" spans="1:2" x14ac:dyDescent="0.25">
      <c r="A62" s="1">
        <v>42826.041666666664</v>
      </c>
      <c r="B62" s="2">
        <v>-43.412384068181566</v>
      </c>
    </row>
    <row r="63" spans="1:2" x14ac:dyDescent="0.25">
      <c r="A63" s="1">
        <v>42826.042361111111</v>
      </c>
      <c r="B63" s="2">
        <v>-79.617151991384645</v>
      </c>
    </row>
    <row r="64" spans="1:2" x14ac:dyDescent="0.25">
      <c r="A64" s="1">
        <v>42826.043055555558</v>
      </c>
      <c r="B64" s="2">
        <v>-44.469555073494362</v>
      </c>
    </row>
    <row r="65" spans="1:2" x14ac:dyDescent="0.25">
      <c r="A65" s="1">
        <v>42826.043749999997</v>
      </c>
      <c r="B65" s="2">
        <v>1.8854672500216112</v>
      </c>
    </row>
    <row r="66" spans="1:2" x14ac:dyDescent="0.25">
      <c r="A66" s="1">
        <v>42826.044444444444</v>
      </c>
      <c r="B66" s="2">
        <v>33.069361273202716</v>
      </c>
    </row>
    <row r="67" spans="1:2" x14ac:dyDescent="0.25">
      <c r="A67" s="1">
        <v>42826.045138888891</v>
      </c>
      <c r="B67" s="2">
        <v>26.253301634759314</v>
      </c>
    </row>
    <row r="68" spans="1:2" x14ac:dyDescent="0.25">
      <c r="A68" s="1">
        <v>42826.04583333333</v>
      </c>
      <c r="B68" s="2">
        <v>10.908329433663555</v>
      </c>
    </row>
    <row r="69" spans="1:2" x14ac:dyDescent="0.25">
      <c r="A69" s="1">
        <v>42826.046527777777</v>
      </c>
      <c r="B69" s="2">
        <v>-13.585539965350229</v>
      </c>
    </row>
    <row r="70" spans="1:2" x14ac:dyDescent="0.25">
      <c r="A70" s="1">
        <v>42826.047222222223</v>
      </c>
      <c r="B70" s="2">
        <v>-21.178879632684886</v>
      </c>
    </row>
    <row r="71" spans="1:2" x14ac:dyDescent="0.25">
      <c r="A71" s="1">
        <v>42826.04791666667</v>
      </c>
      <c r="B71" s="2">
        <v>-13.336752564081689</v>
      </c>
    </row>
    <row r="72" spans="1:2" x14ac:dyDescent="0.25">
      <c r="A72" s="1">
        <v>42826.048611111109</v>
      </c>
      <c r="B72" s="2">
        <v>-49.327866139396306</v>
      </c>
    </row>
    <row r="73" spans="1:2" x14ac:dyDescent="0.25">
      <c r="A73" s="1">
        <v>42826.049305555556</v>
      </c>
      <c r="B73" s="2">
        <v>-96.108366807932427</v>
      </c>
    </row>
    <row r="74" spans="1:2" x14ac:dyDescent="0.25">
      <c r="A74" s="1">
        <v>42826.05</v>
      </c>
      <c r="B74" s="2">
        <v>-96.657168518759619</v>
      </c>
    </row>
    <row r="75" spans="1:2" x14ac:dyDescent="0.25">
      <c r="A75" s="1">
        <v>42826.050694444442</v>
      </c>
      <c r="B75" s="2">
        <v>-174.16300315801831</v>
      </c>
    </row>
    <row r="76" spans="1:2" x14ac:dyDescent="0.25">
      <c r="A76" s="1">
        <v>42826.051388888889</v>
      </c>
      <c r="B76" s="2">
        <v>-218.34994835446898</v>
      </c>
    </row>
    <row r="77" spans="1:2" x14ac:dyDescent="0.25">
      <c r="A77" s="1">
        <v>42826.052083333336</v>
      </c>
      <c r="B77" s="2">
        <v>-251.62468694033257</v>
      </c>
    </row>
    <row r="78" spans="1:2" x14ac:dyDescent="0.25">
      <c r="A78" s="1">
        <v>42826.052777777775</v>
      </c>
      <c r="B78" s="2">
        <v>-282.12204384507299</v>
      </c>
    </row>
    <row r="79" spans="1:2" x14ac:dyDescent="0.25">
      <c r="A79" s="1">
        <v>42826.053472222222</v>
      </c>
      <c r="B79" s="2">
        <v>-313.89001469188372</v>
      </c>
    </row>
    <row r="80" spans="1:2" x14ac:dyDescent="0.25">
      <c r="A80" s="1">
        <v>42826.054166666669</v>
      </c>
      <c r="B80" s="2">
        <v>-301.19687171099554</v>
      </c>
    </row>
    <row r="81" spans="1:2" x14ac:dyDescent="0.25">
      <c r="A81" s="1">
        <v>42826.054861111108</v>
      </c>
      <c r="B81" s="2">
        <v>-264.65135689943173</v>
      </c>
    </row>
    <row r="82" spans="1:2" x14ac:dyDescent="0.25">
      <c r="A82" s="1">
        <v>42826.055555555555</v>
      </c>
      <c r="B82" s="2">
        <v>-205.59359389446908</v>
      </c>
    </row>
    <row r="83" spans="1:2" x14ac:dyDescent="0.25">
      <c r="A83" s="1">
        <v>42826.056250000001</v>
      </c>
      <c r="B83" s="2">
        <v>-201.07003458712327</v>
      </c>
    </row>
    <row r="84" spans="1:2" x14ac:dyDescent="0.25">
      <c r="A84" s="1">
        <v>42826.056944444441</v>
      </c>
      <c r="B84" s="2">
        <v>-174.20611702993435</v>
      </c>
    </row>
    <row r="85" spans="1:2" x14ac:dyDescent="0.25">
      <c r="A85" s="1">
        <v>42826.057638888888</v>
      </c>
      <c r="B85" s="2">
        <v>-137.73612727193782</v>
      </c>
    </row>
    <row r="86" spans="1:2" x14ac:dyDescent="0.25">
      <c r="A86" s="1">
        <v>42826.058333333334</v>
      </c>
      <c r="B86" s="2">
        <v>-61.410888750188555</v>
      </c>
    </row>
    <row r="87" spans="1:2" x14ac:dyDescent="0.25">
      <c r="A87" s="1">
        <v>42826.059027777781</v>
      </c>
      <c r="B87" s="2">
        <v>-22.524338476625658</v>
      </c>
    </row>
    <row r="88" spans="1:2" x14ac:dyDescent="0.25">
      <c r="A88" s="1">
        <v>42826.05972222222</v>
      </c>
      <c r="B88" s="2">
        <v>-3.1712412520847768</v>
      </c>
    </row>
    <row r="89" spans="1:2" x14ac:dyDescent="0.25">
      <c r="A89" s="1">
        <v>42826.060416666667</v>
      </c>
      <c r="B89" s="2">
        <v>27.426090277612094</v>
      </c>
    </row>
    <row r="90" spans="1:2" x14ac:dyDescent="0.25">
      <c r="A90" s="1">
        <v>42826.061111111114</v>
      </c>
      <c r="B90" s="2">
        <v>36.456378049886553</v>
      </c>
    </row>
    <row r="91" spans="1:2" x14ac:dyDescent="0.25">
      <c r="A91" s="1">
        <v>42826.061805555553</v>
      </c>
      <c r="B91" s="2">
        <v>10.227953548827646</v>
      </c>
    </row>
    <row r="92" spans="1:2" x14ac:dyDescent="0.25">
      <c r="A92" s="1">
        <v>42826.0625</v>
      </c>
      <c r="B92" s="2">
        <v>6.8901275451445452</v>
      </c>
    </row>
    <row r="93" spans="1:2" x14ac:dyDescent="0.25">
      <c r="A93" s="1">
        <v>42826.063194444447</v>
      </c>
      <c r="B93" s="2">
        <v>-24.859704399377613</v>
      </c>
    </row>
    <row r="94" spans="1:2" x14ac:dyDescent="0.25">
      <c r="A94" s="1">
        <v>42826.063888888886</v>
      </c>
      <c r="B94" s="2">
        <v>-31.96865962325634</v>
      </c>
    </row>
    <row r="95" spans="1:2" x14ac:dyDescent="0.25">
      <c r="A95" s="1">
        <v>42826.064583333333</v>
      </c>
      <c r="B95" s="2">
        <v>-57.420294249587457</v>
      </c>
    </row>
    <row r="96" spans="1:2" x14ac:dyDescent="0.25">
      <c r="A96" s="1">
        <v>42826.06527777778</v>
      </c>
      <c r="B96" s="2">
        <v>-68.042836403266605</v>
      </c>
    </row>
    <row r="97" spans="1:2" x14ac:dyDescent="0.25">
      <c r="A97" s="1">
        <v>42826.065972222219</v>
      </c>
      <c r="B97" s="2">
        <v>-65.801689226870081</v>
      </c>
    </row>
    <row r="98" spans="1:2" x14ac:dyDescent="0.25">
      <c r="A98" s="1">
        <v>42826.066666666666</v>
      </c>
      <c r="B98" s="2">
        <v>-75.657482295137982</v>
      </c>
    </row>
    <row r="99" spans="1:2" x14ac:dyDescent="0.25">
      <c r="A99" s="1">
        <v>42826.067361111112</v>
      </c>
      <c r="B99" s="2">
        <v>-87.886860592341208</v>
      </c>
    </row>
    <row r="100" spans="1:2" x14ac:dyDescent="0.25">
      <c r="A100" s="1">
        <v>42826.068055555559</v>
      </c>
      <c r="B100" s="2">
        <v>-104.1605938711417</v>
      </c>
    </row>
    <row r="101" spans="1:2" x14ac:dyDescent="0.25">
      <c r="A101" s="1">
        <v>42826.068749999999</v>
      </c>
      <c r="B101" s="2">
        <v>-114.07112987602207</v>
      </c>
    </row>
    <row r="102" spans="1:2" x14ac:dyDescent="0.25">
      <c r="A102" s="1">
        <v>42826.069444444445</v>
      </c>
      <c r="B102" s="2">
        <v>-82.667163355256591</v>
      </c>
    </row>
    <row r="103" spans="1:2" x14ac:dyDescent="0.25">
      <c r="A103" s="1">
        <v>42826.070138888892</v>
      </c>
      <c r="B103" s="2">
        <v>-104.86930521105339</v>
      </c>
    </row>
    <row r="104" spans="1:2" x14ac:dyDescent="0.25">
      <c r="A104" s="1">
        <v>42826.070833333331</v>
      </c>
      <c r="B104" s="2">
        <v>-137.45383786686773</v>
      </c>
    </row>
    <row r="105" spans="1:2" x14ac:dyDescent="0.25">
      <c r="A105" s="1">
        <v>42826.071527777778</v>
      </c>
      <c r="B105" s="2">
        <v>-121.21581054494018</v>
      </c>
    </row>
    <row r="106" spans="1:2" x14ac:dyDescent="0.25">
      <c r="A106" s="1">
        <v>42826.072222222225</v>
      </c>
      <c r="B106" s="2">
        <v>-91.944442166525789</v>
      </c>
    </row>
    <row r="107" spans="1:2" x14ac:dyDescent="0.25">
      <c r="A107" s="1">
        <v>42826.072916666664</v>
      </c>
      <c r="B107" s="2">
        <v>-68.232964013033779</v>
      </c>
    </row>
    <row r="108" spans="1:2" x14ac:dyDescent="0.25">
      <c r="A108" s="1">
        <v>42826.073611111111</v>
      </c>
      <c r="B108" s="2">
        <v>-38.725681424238914</v>
      </c>
    </row>
    <row r="109" spans="1:2" x14ac:dyDescent="0.25">
      <c r="A109" s="1">
        <v>42826.074305555558</v>
      </c>
      <c r="B109" s="2">
        <v>-24.173253592978774</v>
      </c>
    </row>
    <row r="110" spans="1:2" x14ac:dyDescent="0.25">
      <c r="A110" s="1">
        <v>42826.074999999997</v>
      </c>
      <c r="B110" s="2">
        <v>-35.025497595953247</v>
      </c>
    </row>
    <row r="111" spans="1:2" x14ac:dyDescent="0.25">
      <c r="A111" s="1">
        <v>42826.075694444444</v>
      </c>
      <c r="B111" s="2">
        <v>-22.30360278905961</v>
      </c>
    </row>
    <row r="112" spans="1:2" x14ac:dyDescent="0.25">
      <c r="A112" s="1">
        <v>42826.076388888891</v>
      </c>
      <c r="B112" s="2">
        <v>-49.320372582085355</v>
      </c>
    </row>
    <row r="113" spans="1:2" x14ac:dyDescent="0.25">
      <c r="A113" s="1">
        <v>42826.07708333333</v>
      </c>
      <c r="B113" s="2">
        <v>-62.682621789467518</v>
      </c>
    </row>
    <row r="114" spans="1:2" x14ac:dyDescent="0.25">
      <c r="A114" s="1">
        <v>42826.077777777777</v>
      </c>
      <c r="B114" s="2">
        <v>-20.127480369721404</v>
      </c>
    </row>
    <row r="115" spans="1:2" x14ac:dyDescent="0.25">
      <c r="A115" s="1">
        <v>42826.078472222223</v>
      </c>
      <c r="B115" s="2">
        <v>-9.2034671122077274</v>
      </c>
    </row>
    <row r="116" spans="1:2" x14ac:dyDescent="0.25">
      <c r="A116" s="1">
        <v>42826.07916666667</v>
      </c>
      <c r="B116" s="2">
        <v>-31.149117097203757</v>
      </c>
    </row>
    <row r="117" spans="1:2" x14ac:dyDescent="0.25">
      <c r="A117" s="1">
        <v>42826.079861111109</v>
      </c>
      <c r="B117" s="2">
        <v>-28.092247067006248</v>
      </c>
    </row>
    <row r="118" spans="1:2" x14ac:dyDescent="0.25">
      <c r="A118" s="1">
        <v>42826.080555555556</v>
      </c>
      <c r="B118" s="2">
        <v>-27.049420236274695</v>
      </c>
    </row>
    <row r="119" spans="1:2" x14ac:dyDescent="0.25">
      <c r="A119" s="1">
        <v>42826.081250000003</v>
      </c>
      <c r="B119" s="2">
        <v>-32.884372745101672</v>
      </c>
    </row>
    <row r="120" spans="1:2" x14ac:dyDescent="0.25">
      <c r="A120" s="1">
        <v>42826.081944444442</v>
      </c>
      <c r="B120" s="2">
        <v>-27.267142487090315</v>
      </c>
    </row>
    <row r="121" spans="1:2" x14ac:dyDescent="0.25">
      <c r="A121" s="1">
        <v>42826.082638888889</v>
      </c>
      <c r="B121" s="2">
        <v>-18.127091579531164</v>
      </c>
    </row>
    <row r="122" spans="1:2" x14ac:dyDescent="0.25">
      <c r="A122" s="1">
        <v>42826.083333333336</v>
      </c>
      <c r="B122" s="2">
        <v>23.56932923081234</v>
      </c>
    </row>
    <row r="123" spans="1:2" x14ac:dyDescent="0.25">
      <c r="A123" s="1">
        <v>42826.084027777775</v>
      </c>
      <c r="B123" s="2">
        <v>-13.271838071195331</v>
      </c>
    </row>
    <row r="124" spans="1:2" x14ac:dyDescent="0.25">
      <c r="A124" s="1">
        <v>42826.084722222222</v>
      </c>
      <c r="B124" s="2">
        <v>-42.25156769436289</v>
      </c>
    </row>
    <row r="125" spans="1:2" x14ac:dyDescent="0.25">
      <c r="A125" s="1">
        <v>42826.085416666669</v>
      </c>
      <c r="B125" s="2">
        <v>-52.633758823416429</v>
      </c>
    </row>
    <row r="126" spans="1:2" x14ac:dyDescent="0.25">
      <c r="A126" s="1">
        <v>42826.086111111108</v>
      </c>
      <c r="B126" s="2">
        <v>-17.509535672093627</v>
      </c>
    </row>
    <row r="127" spans="1:2" x14ac:dyDescent="0.25">
      <c r="A127" s="1">
        <v>42826.086805555555</v>
      </c>
      <c r="B127" s="2">
        <v>9.4842362221490468</v>
      </c>
    </row>
    <row r="128" spans="1:2" x14ac:dyDescent="0.25">
      <c r="A128" s="1">
        <v>42826.087500000001</v>
      </c>
      <c r="B128" s="2">
        <v>5.9919384498842794</v>
      </c>
    </row>
    <row r="129" spans="1:2" x14ac:dyDescent="0.25">
      <c r="A129" s="1">
        <v>42826.088194444441</v>
      </c>
      <c r="B129" s="2">
        <v>-12.18458964129289</v>
      </c>
    </row>
    <row r="130" spans="1:2" x14ac:dyDescent="0.25">
      <c r="A130" s="1">
        <v>42826.088888888888</v>
      </c>
      <c r="B130" s="2">
        <v>16.354500919527101</v>
      </c>
    </row>
    <row r="131" spans="1:2" x14ac:dyDescent="0.25">
      <c r="A131" s="1">
        <v>42826.089583333334</v>
      </c>
      <c r="B131" s="2">
        <v>28.246013297800769</v>
      </c>
    </row>
    <row r="132" spans="1:2" x14ac:dyDescent="0.25">
      <c r="A132" s="1">
        <v>42826.090277777781</v>
      </c>
      <c r="B132" s="2">
        <v>35.980907931936962</v>
      </c>
    </row>
    <row r="133" spans="1:2" x14ac:dyDescent="0.25">
      <c r="A133" s="1">
        <v>42826.09097222222</v>
      </c>
      <c r="B133" s="2">
        <v>16.273943246084674</v>
      </c>
    </row>
    <row r="134" spans="1:2" x14ac:dyDescent="0.25">
      <c r="A134" s="1">
        <v>42826.091666666667</v>
      </c>
      <c r="B134" s="2">
        <v>-9.8631903593831041</v>
      </c>
    </row>
    <row r="135" spans="1:2" x14ac:dyDescent="0.25">
      <c r="A135" s="1">
        <v>42826.092361111114</v>
      </c>
      <c r="B135" s="2">
        <v>-36.550490566413401</v>
      </c>
    </row>
    <row r="136" spans="1:2" x14ac:dyDescent="0.25">
      <c r="A136" s="1">
        <v>42826.093055555553</v>
      </c>
      <c r="B136" s="2">
        <v>-47.483276417224744</v>
      </c>
    </row>
    <row r="137" spans="1:2" x14ac:dyDescent="0.25">
      <c r="A137" s="1">
        <v>42826.09375</v>
      </c>
      <c r="B137" s="2">
        <v>-46.142184015067564</v>
      </c>
    </row>
    <row r="138" spans="1:2" x14ac:dyDescent="0.25">
      <c r="A138" s="1">
        <v>42826.094444444447</v>
      </c>
      <c r="B138" s="2">
        <v>-43.511900664661759</v>
      </c>
    </row>
    <row r="139" spans="1:2" x14ac:dyDescent="0.25">
      <c r="A139" s="1">
        <v>42826.095138888886</v>
      </c>
      <c r="B139" s="2">
        <v>-21.915564093906141</v>
      </c>
    </row>
    <row r="140" spans="1:2" x14ac:dyDescent="0.25">
      <c r="A140" s="1">
        <v>42826.095833333333</v>
      </c>
      <c r="B140" s="2">
        <v>14.012567045151567</v>
      </c>
    </row>
    <row r="141" spans="1:2" x14ac:dyDescent="0.25">
      <c r="A141" s="1">
        <v>42826.09652777778</v>
      </c>
      <c r="B141" s="2">
        <v>34.667158218131711</v>
      </c>
    </row>
    <row r="142" spans="1:2" x14ac:dyDescent="0.25">
      <c r="A142" s="1">
        <v>42826.097222222219</v>
      </c>
      <c r="B142" s="2">
        <v>15.243407367481268</v>
      </c>
    </row>
    <row r="143" spans="1:2" x14ac:dyDescent="0.25">
      <c r="A143" s="1">
        <v>42826.097916666666</v>
      </c>
      <c r="B143" s="2">
        <v>-18.695565593073358</v>
      </c>
    </row>
    <row r="144" spans="1:2" x14ac:dyDescent="0.25">
      <c r="A144" s="1">
        <v>42826.098611111112</v>
      </c>
      <c r="B144" s="2">
        <v>-27.797155807008192</v>
      </c>
    </row>
    <row r="145" spans="1:2" x14ac:dyDescent="0.25">
      <c r="A145" s="1">
        <v>42826.099305555559</v>
      </c>
      <c r="B145" s="2">
        <v>-62.947877595125462</v>
      </c>
    </row>
    <row r="146" spans="1:2" x14ac:dyDescent="0.25">
      <c r="A146" s="1">
        <v>42826.1</v>
      </c>
      <c r="B146" s="2">
        <v>-57.466746944293845</v>
      </c>
    </row>
    <row r="147" spans="1:2" x14ac:dyDescent="0.25">
      <c r="A147" s="1">
        <v>42826.100694444445</v>
      </c>
      <c r="B147" s="2">
        <v>-64.831436212126093</v>
      </c>
    </row>
    <row r="148" spans="1:2" x14ac:dyDescent="0.25">
      <c r="A148" s="1">
        <v>42826.101388888892</v>
      </c>
      <c r="B148" s="2">
        <v>-58.249757806743339</v>
      </c>
    </row>
    <row r="149" spans="1:2" x14ac:dyDescent="0.25">
      <c r="A149" s="1">
        <v>42826.102083333331</v>
      </c>
      <c r="B149" s="2">
        <v>-29.257604253394916</v>
      </c>
    </row>
    <row r="150" spans="1:2" x14ac:dyDescent="0.25">
      <c r="A150" s="1">
        <v>42826.102777777778</v>
      </c>
      <c r="B150" s="2">
        <v>17.981079386380348</v>
      </c>
    </row>
    <row r="151" spans="1:2" x14ac:dyDescent="0.25">
      <c r="A151" s="1">
        <v>42826.103472222225</v>
      </c>
      <c r="B151" s="2">
        <v>0.64302240333005711</v>
      </c>
    </row>
    <row r="152" spans="1:2" x14ac:dyDescent="0.25">
      <c r="A152" s="1">
        <v>42826.104166666664</v>
      </c>
      <c r="B152" s="2">
        <v>-28.43859439070317</v>
      </c>
    </row>
    <row r="153" spans="1:2" x14ac:dyDescent="0.25">
      <c r="A153" s="1">
        <v>42826.104861111111</v>
      </c>
      <c r="B153" s="2">
        <v>-38.444684076023016</v>
      </c>
    </row>
    <row r="154" spans="1:2" x14ac:dyDescent="0.25">
      <c r="A154" s="1">
        <v>42826.105555555558</v>
      </c>
      <c r="B154" s="2">
        <v>-23.595117034564705</v>
      </c>
    </row>
    <row r="155" spans="1:2" x14ac:dyDescent="0.25">
      <c r="A155" s="1">
        <v>42826.106249999997</v>
      </c>
      <c r="B155" s="2">
        <v>21.979454469262176</v>
      </c>
    </row>
    <row r="156" spans="1:2" x14ac:dyDescent="0.25">
      <c r="A156" s="1">
        <v>42826.106944444444</v>
      </c>
      <c r="B156" s="2">
        <v>48.583095694453611</v>
      </c>
    </row>
    <row r="157" spans="1:2" x14ac:dyDescent="0.25">
      <c r="A157" s="1">
        <v>42826.107638888891</v>
      </c>
      <c r="B157" s="2">
        <v>9.288423553919225</v>
      </c>
    </row>
    <row r="158" spans="1:2" x14ac:dyDescent="0.25">
      <c r="A158" s="1">
        <v>42826.10833333333</v>
      </c>
      <c r="B158" s="2">
        <v>5.465684070115822</v>
      </c>
    </row>
    <row r="159" spans="1:2" x14ac:dyDescent="0.25">
      <c r="A159" s="1">
        <v>42826.109027777777</v>
      </c>
      <c r="B159" s="2">
        <v>9.60542669393908</v>
      </c>
    </row>
    <row r="160" spans="1:2" x14ac:dyDescent="0.25">
      <c r="A160" s="1">
        <v>42826.109722222223</v>
      </c>
      <c r="B160" s="2">
        <v>-12.076411695332597</v>
      </c>
    </row>
    <row r="161" spans="1:2" x14ac:dyDescent="0.25">
      <c r="A161" s="1">
        <v>42826.11041666667</v>
      </c>
      <c r="B161" s="2">
        <v>-2.3680552189386312</v>
      </c>
    </row>
    <row r="162" spans="1:2" x14ac:dyDescent="0.25">
      <c r="A162" s="1">
        <v>42826.111111111109</v>
      </c>
      <c r="B162" s="2">
        <v>6.6260400969826154</v>
      </c>
    </row>
    <row r="163" spans="1:2" x14ac:dyDescent="0.25">
      <c r="A163" s="1">
        <v>42826.111805555556</v>
      </c>
      <c r="B163" s="2">
        <v>-6.6104488159908215E-2</v>
      </c>
    </row>
    <row r="164" spans="1:2" x14ac:dyDescent="0.25">
      <c r="A164" s="1">
        <v>42826.112500000003</v>
      </c>
      <c r="B164" s="2">
        <v>-0.48388168662228659</v>
      </c>
    </row>
    <row r="165" spans="1:2" x14ac:dyDescent="0.25">
      <c r="A165" s="1">
        <v>42826.113194444442</v>
      </c>
      <c r="B165" s="2">
        <v>-25.08007789086599</v>
      </c>
    </row>
    <row r="166" spans="1:2" x14ac:dyDescent="0.25">
      <c r="A166" s="1">
        <v>42826.113888888889</v>
      </c>
      <c r="B166" s="2">
        <v>-32.069075719465523</v>
      </c>
    </row>
    <row r="167" spans="1:2" x14ac:dyDescent="0.25">
      <c r="A167" s="1">
        <v>42826.114583333336</v>
      </c>
      <c r="B167" s="2">
        <v>-39.082155620486205</v>
      </c>
    </row>
    <row r="168" spans="1:2" x14ac:dyDescent="0.25">
      <c r="A168" s="1">
        <v>42826.115277777775</v>
      </c>
      <c r="B168" s="2">
        <v>-31.971594468981493</v>
      </c>
    </row>
    <row r="169" spans="1:2" x14ac:dyDescent="0.25">
      <c r="A169" s="1">
        <v>42826.115972222222</v>
      </c>
      <c r="B169" s="2">
        <v>-36.258293638156225</v>
      </c>
    </row>
    <row r="170" spans="1:2" x14ac:dyDescent="0.25">
      <c r="A170" s="1">
        <v>42826.116666666669</v>
      </c>
      <c r="B170" s="2">
        <v>-34.711859035110685</v>
      </c>
    </row>
    <row r="171" spans="1:2" x14ac:dyDescent="0.25">
      <c r="A171" s="1">
        <v>42826.117361111108</v>
      </c>
      <c r="B171" s="2">
        <v>-16.784113721229854</v>
      </c>
    </row>
    <row r="172" spans="1:2" x14ac:dyDescent="0.25">
      <c r="A172" s="1">
        <v>42826.118055555555</v>
      </c>
      <c r="B172" s="2">
        <v>-33.309121971035104</v>
      </c>
    </row>
    <row r="173" spans="1:2" x14ac:dyDescent="0.25">
      <c r="A173" s="1">
        <v>42826.118750000001</v>
      </c>
      <c r="B173" s="2">
        <v>-2.8790535617207449</v>
      </c>
    </row>
    <row r="174" spans="1:2" x14ac:dyDescent="0.25">
      <c r="A174" s="1">
        <v>42826.119444444441</v>
      </c>
      <c r="B174" s="2">
        <v>9.5513816921229591</v>
      </c>
    </row>
    <row r="175" spans="1:2" x14ac:dyDescent="0.25">
      <c r="A175" s="1">
        <v>42826.120138888888</v>
      </c>
      <c r="B175" s="2">
        <v>19.829432191848174</v>
      </c>
    </row>
    <row r="176" spans="1:2" x14ac:dyDescent="0.25">
      <c r="A176" s="1">
        <v>42826.120833333334</v>
      </c>
      <c r="B176" s="2">
        <v>14.774024773930432</v>
      </c>
    </row>
    <row r="177" spans="1:2" x14ac:dyDescent="0.25">
      <c r="A177" s="1">
        <v>42826.121527777781</v>
      </c>
      <c r="B177" s="2">
        <v>1.9747974756760718</v>
      </c>
    </row>
    <row r="178" spans="1:2" x14ac:dyDescent="0.25">
      <c r="A178" s="1">
        <v>42826.12222222222</v>
      </c>
      <c r="B178" s="2">
        <v>1.484673845624396</v>
      </c>
    </row>
    <row r="179" spans="1:2" x14ac:dyDescent="0.25">
      <c r="A179" s="1">
        <v>42826.122916666667</v>
      </c>
      <c r="B179" s="2">
        <v>-2.840114675940034</v>
      </c>
    </row>
    <row r="180" spans="1:2" x14ac:dyDescent="0.25">
      <c r="A180" s="1">
        <v>42826.123611111114</v>
      </c>
      <c r="B180" s="2">
        <v>-14.324828193206729</v>
      </c>
    </row>
    <row r="181" spans="1:2" x14ac:dyDescent="0.25">
      <c r="A181" s="1">
        <v>42826.124305555553</v>
      </c>
      <c r="B181" s="2">
        <v>-8.3499812310292327</v>
      </c>
    </row>
    <row r="182" spans="1:2" x14ac:dyDescent="0.25">
      <c r="A182" s="1">
        <v>42826.125</v>
      </c>
      <c r="B182" s="2">
        <v>-27.78452834784645</v>
      </c>
    </row>
    <row r="183" spans="1:2" x14ac:dyDescent="0.25">
      <c r="A183" s="1">
        <v>42826.125694444447</v>
      </c>
      <c r="B183" s="2">
        <v>6.1982111492208789</v>
      </c>
    </row>
    <row r="184" spans="1:2" x14ac:dyDescent="0.25">
      <c r="A184" s="1">
        <v>42826.126388888886</v>
      </c>
      <c r="B184" s="2">
        <v>8.2134660149841991</v>
      </c>
    </row>
    <row r="185" spans="1:2" x14ac:dyDescent="0.25">
      <c r="A185" s="1">
        <v>42826.127083333333</v>
      </c>
      <c r="B185" s="2">
        <v>12.539841329237484</v>
      </c>
    </row>
    <row r="186" spans="1:2" x14ac:dyDescent="0.25">
      <c r="A186" s="1">
        <v>42826.12777777778</v>
      </c>
      <c r="B186" s="2">
        <v>-3.3838688763542448</v>
      </c>
    </row>
    <row r="187" spans="1:2" x14ac:dyDescent="0.25">
      <c r="A187" s="1">
        <v>42826.128472222219</v>
      </c>
      <c r="B187" s="2">
        <v>1.1882389932783552</v>
      </c>
    </row>
    <row r="188" spans="1:2" x14ac:dyDescent="0.25">
      <c r="A188" s="1">
        <v>42826.129166666666</v>
      </c>
      <c r="B188" s="2">
        <v>26.986518434997802</v>
      </c>
    </row>
    <row r="189" spans="1:2" x14ac:dyDescent="0.25">
      <c r="A189" s="1">
        <v>42826.129861111112</v>
      </c>
      <c r="B189" s="2">
        <v>37.102907125560641</v>
      </c>
    </row>
    <row r="190" spans="1:2" x14ac:dyDescent="0.25">
      <c r="A190" s="1">
        <v>42826.130555555559</v>
      </c>
      <c r="B190" s="2">
        <v>38.333079800362853</v>
      </c>
    </row>
    <row r="191" spans="1:2" x14ac:dyDescent="0.25">
      <c r="A191" s="1">
        <v>42826.131249999999</v>
      </c>
      <c r="B191" s="2">
        <v>5.9024309296568394</v>
      </c>
    </row>
    <row r="192" spans="1:2" x14ac:dyDescent="0.25">
      <c r="A192" s="1">
        <v>42826.131944444445</v>
      </c>
      <c r="B192" s="2">
        <v>28.475575249192964</v>
      </c>
    </row>
    <row r="193" spans="1:2" x14ac:dyDescent="0.25">
      <c r="A193" s="1">
        <v>42826.132638888892</v>
      </c>
      <c r="B193" s="2">
        <v>41.72486645766476</v>
      </c>
    </row>
    <row r="194" spans="1:2" x14ac:dyDescent="0.25">
      <c r="A194" s="1">
        <v>42826.133333333331</v>
      </c>
      <c r="B194" s="2">
        <v>22.84193476841271</v>
      </c>
    </row>
    <row r="195" spans="1:2" x14ac:dyDescent="0.25">
      <c r="A195" s="1">
        <v>42826.134027777778</v>
      </c>
      <c r="B195" s="2">
        <v>24.115987998455239</v>
      </c>
    </row>
    <row r="196" spans="1:2" x14ac:dyDescent="0.25">
      <c r="A196" s="1">
        <v>42826.134722222225</v>
      </c>
      <c r="B196" s="2">
        <v>26.457038720254786</v>
      </c>
    </row>
    <row r="197" spans="1:2" x14ac:dyDescent="0.25">
      <c r="A197" s="1">
        <v>42826.135416666664</v>
      </c>
      <c r="B197" s="2">
        <v>37.605296717658831</v>
      </c>
    </row>
    <row r="198" spans="1:2" x14ac:dyDescent="0.25">
      <c r="A198" s="1">
        <v>42826.136111111111</v>
      </c>
      <c r="B198" s="2">
        <v>20.320433762170918</v>
      </c>
    </row>
    <row r="199" spans="1:2" x14ac:dyDescent="0.25">
      <c r="A199" s="1">
        <v>42826.136805555558</v>
      </c>
      <c r="B199" s="2">
        <v>-0.32645250393203845</v>
      </c>
    </row>
    <row r="200" spans="1:2" x14ac:dyDescent="0.25">
      <c r="A200" s="1">
        <v>42826.137499999997</v>
      </c>
      <c r="B200" s="2">
        <v>8.796505080452091</v>
      </c>
    </row>
    <row r="201" spans="1:2" x14ac:dyDescent="0.25">
      <c r="A201" s="1">
        <v>42826.138194444444</v>
      </c>
      <c r="B201" s="2">
        <v>20.913347783864204</v>
      </c>
    </row>
    <row r="202" spans="1:2" x14ac:dyDescent="0.25">
      <c r="A202" s="1">
        <v>42826.138888888891</v>
      </c>
      <c r="B202" s="2">
        <v>9.718681300030827</v>
      </c>
    </row>
    <row r="203" spans="1:2" x14ac:dyDescent="0.25">
      <c r="A203" s="1">
        <v>42826.13958333333</v>
      </c>
      <c r="B203" s="2">
        <v>1.5204529904115285</v>
      </c>
    </row>
    <row r="204" spans="1:2" x14ac:dyDescent="0.25">
      <c r="A204" s="1">
        <v>42826.140277777777</v>
      </c>
      <c r="B204" s="2">
        <v>7.8228496619451713</v>
      </c>
    </row>
    <row r="205" spans="1:2" x14ac:dyDescent="0.25">
      <c r="A205" s="1">
        <v>42826.140972222223</v>
      </c>
      <c r="B205" s="2">
        <v>21.791544705575991</v>
      </c>
    </row>
    <row r="206" spans="1:2" x14ac:dyDescent="0.25">
      <c r="A206" s="1">
        <v>42826.14166666667</v>
      </c>
      <c r="B206" s="2">
        <v>44.655899279398724</v>
      </c>
    </row>
    <row r="207" spans="1:2" x14ac:dyDescent="0.25">
      <c r="A207" s="1">
        <v>42826.142361111109</v>
      </c>
      <c r="B207" s="2">
        <v>44.946156075524051</v>
      </c>
    </row>
    <row r="208" spans="1:2" x14ac:dyDescent="0.25">
      <c r="A208" s="1">
        <v>42826.143055555556</v>
      </c>
      <c r="B208" s="2">
        <v>46.89902140628692</v>
      </c>
    </row>
    <row r="209" spans="1:2" x14ac:dyDescent="0.25">
      <c r="A209" s="1">
        <v>42826.143750000003</v>
      </c>
      <c r="B209" s="2">
        <v>47.931789233859554</v>
      </c>
    </row>
    <row r="210" spans="1:2" x14ac:dyDescent="0.25">
      <c r="A210" s="1">
        <v>42826.144444444442</v>
      </c>
      <c r="B210" s="2">
        <v>0.52249928759507991</v>
      </c>
    </row>
    <row r="211" spans="1:2" x14ac:dyDescent="0.25">
      <c r="A211" s="1">
        <v>42826.145138888889</v>
      </c>
      <c r="B211" s="2">
        <v>0.83977491715534902</v>
      </c>
    </row>
    <row r="212" spans="1:2" x14ac:dyDescent="0.25">
      <c r="A212" s="1">
        <v>42826.145833333336</v>
      </c>
      <c r="B212" s="2">
        <v>12.714152230457694</v>
      </c>
    </row>
    <row r="213" spans="1:2" x14ac:dyDescent="0.25">
      <c r="A213" s="1">
        <v>42826.146527777775</v>
      </c>
      <c r="B213" s="2">
        <v>14.030961123023978</v>
      </c>
    </row>
    <row r="214" spans="1:2" x14ac:dyDescent="0.25">
      <c r="A214" s="1">
        <v>42826.147222222222</v>
      </c>
      <c r="B214" s="2">
        <v>20.106384908821202</v>
      </c>
    </row>
    <row r="215" spans="1:2" x14ac:dyDescent="0.25">
      <c r="A215" s="1">
        <v>42826.147916666669</v>
      </c>
      <c r="B215" s="2">
        <v>7.9725822625701159</v>
      </c>
    </row>
    <row r="216" spans="1:2" x14ac:dyDescent="0.25">
      <c r="A216" s="1">
        <v>42826.148611111108</v>
      </c>
      <c r="B216" s="2">
        <v>-36.394916061843588</v>
      </c>
    </row>
    <row r="217" spans="1:2" x14ac:dyDescent="0.25">
      <c r="A217" s="1">
        <v>42826.149305555555</v>
      </c>
      <c r="B217" s="2">
        <v>-23.68169107663028</v>
      </c>
    </row>
    <row r="218" spans="1:2" x14ac:dyDescent="0.25">
      <c r="A218" s="1">
        <v>42826.15</v>
      </c>
      <c r="B218" s="2">
        <v>-12.126891319512895</v>
      </c>
    </row>
    <row r="219" spans="1:2" x14ac:dyDescent="0.25">
      <c r="A219" s="1">
        <v>42826.150694444441</v>
      </c>
      <c r="B219" s="2">
        <v>-4.9252477894442563</v>
      </c>
    </row>
    <row r="220" spans="1:2" x14ac:dyDescent="0.25">
      <c r="A220" s="1">
        <v>42826.151388888888</v>
      </c>
      <c r="B220" s="2">
        <v>5.2067806504341814</v>
      </c>
    </row>
    <row r="221" spans="1:2" x14ac:dyDescent="0.25">
      <c r="A221" s="1">
        <v>42826.152083333334</v>
      </c>
      <c r="B221" s="2">
        <v>18.041762712735121</v>
      </c>
    </row>
    <row r="222" spans="1:2" x14ac:dyDescent="0.25">
      <c r="A222" s="1">
        <v>42826.152777777781</v>
      </c>
      <c r="B222" s="2">
        <v>26.765558278167738</v>
      </c>
    </row>
    <row r="223" spans="1:2" x14ac:dyDescent="0.25">
      <c r="A223" s="1">
        <v>42826.15347222222</v>
      </c>
      <c r="B223" s="2">
        <v>13.216170095191531</v>
      </c>
    </row>
    <row r="224" spans="1:2" x14ac:dyDescent="0.25">
      <c r="A224" s="1">
        <v>42826.154166666667</v>
      </c>
      <c r="B224" s="2">
        <v>8.9885700306185754</v>
      </c>
    </row>
    <row r="225" spans="1:2" x14ac:dyDescent="0.25">
      <c r="A225" s="1">
        <v>42826.154861111114</v>
      </c>
      <c r="B225" s="2">
        <v>17.590806527166084</v>
      </c>
    </row>
    <row r="226" spans="1:2" x14ac:dyDescent="0.25">
      <c r="A226" s="1">
        <v>42826.155555555553</v>
      </c>
      <c r="B226" s="2">
        <v>-5.9646668951987518</v>
      </c>
    </row>
    <row r="227" spans="1:2" x14ac:dyDescent="0.25">
      <c r="A227" s="1">
        <v>42826.15625</v>
      </c>
      <c r="B227" s="2">
        <v>-27.881387560866521</v>
      </c>
    </row>
    <row r="228" spans="1:2" x14ac:dyDescent="0.25">
      <c r="A228" s="1">
        <v>42826.156944444447</v>
      </c>
      <c r="B228" s="2">
        <v>-36.416673056381597</v>
      </c>
    </row>
    <row r="229" spans="1:2" x14ac:dyDescent="0.25">
      <c r="A229" s="1">
        <v>42826.157638888886</v>
      </c>
      <c r="B229" s="2">
        <v>-29.463335527301144</v>
      </c>
    </row>
    <row r="230" spans="1:2" x14ac:dyDescent="0.25">
      <c r="A230" s="1">
        <v>42826.158333333333</v>
      </c>
      <c r="B230" s="2">
        <v>3.0258373253246345</v>
      </c>
    </row>
    <row r="231" spans="1:2" x14ac:dyDescent="0.25">
      <c r="A231" s="1">
        <v>42826.15902777778</v>
      </c>
      <c r="B231" s="2">
        <v>-10.924890076898253</v>
      </c>
    </row>
    <row r="232" spans="1:2" x14ac:dyDescent="0.25">
      <c r="A232" s="1">
        <v>42826.159722222219</v>
      </c>
      <c r="B232" s="2">
        <v>-3.2646293994946367</v>
      </c>
    </row>
    <row r="233" spans="1:2" x14ac:dyDescent="0.25">
      <c r="A233" s="1">
        <v>42826.160416666666</v>
      </c>
      <c r="B233" s="2">
        <v>62.066996245011495</v>
      </c>
    </row>
    <row r="234" spans="1:2" x14ac:dyDescent="0.25">
      <c r="A234" s="1">
        <v>42826.161111111112</v>
      </c>
      <c r="B234" s="2">
        <v>6.5868985451534776</v>
      </c>
    </row>
    <row r="235" spans="1:2" x14ac:dyDescent="0.25">
      <c r="A235" s="1">
        <v>42826.161805555559</v>
      </c>
      <c r="B235" s="2">
        <v>-5.0972001497534318</v>
      </c>
    </row>
    <row r="236" spans="1:2" x14ac:dyDescent="0.25">
      <c r="A236" s="1">
        <v>42826.162499999999</v>
      </c>
      <c r="B236" s="2">
        <v>10.483874098837743</v>
      </c>
    </row>
    <row r="237" spans="1:2" x14ac:dyDescent="0.25">
      <c r="A237" s="1">
        <v>42826.163194444445</v>
      </c>
      <c r="B237" s="2">
        <v>9.1910919434024745</v>
      </c>
    </row>
    <row r="238" spans="1:2" x14ac:dyDescent="0.25">
      <c r="A238" s="1">
        <v>42826.163888888892</v>
      </c>
      <c r="B238" s="2">
        <v>3.3713841939354703</v>
      </c>
    </row>
    <row r="239" spans="1:2" x14ac:dyDescent="0.25">
      <c r="A239" s="1">
        <v>42826.164583333331</v>
      </c>
      <c r="B239" s="2">
        <v>22.101013215735534</v>
      </c>
    </row>
    <row r="240" spans="1:2" x14ac:dyDescent="0.25">
      <c r="A240" s="1">
        <v>42826.165277777778</v>
      </c>
      <c r="B240" s="2">
        <v>-1.6965737182448113</v>
      </c>
    </row>
    <row r="241" spans="1:2" x14ac:dyDescent="0.25">
      <c r="A241" s="1">
        <v>42826.165972222225</v>
      </c>
      <c r="B241" s="2">
        <v>23.813100858126322</v>
      </c>
    </row>
    <row r="242" spans="1:2" x14ac:dyDescent="0.25">
      <c r="A242" s="1">
        <v>42826.166666666664</v>
      </c>
      <c r="B242" s="2">
        <v>41.375972998633614</v>
      </c>
    </row>
    <row r="243" spans="1:2" x14ac:dyDescent="0.25">
      <c r="A243" s="1">
        <v>42826.167361111111</v>
      </c>
      <c r="B243" s="2">
        <v>62.041508599333852</v>
      </c>
    </row>
    <row r="244" spans="1:2" x14ac:dyDescent="0.25">
      <c r="A244" s="1">
        <v>42826.168055555558</v>
      </c>
      <c r="B244" s="2">
        <v>108.03186042939002</v>
      </c>
    </row>
    <row r="245" spans="1:2" x14ac:dyDescent="0.25">
      <c r="A245" s="1">
        <v>42826.168749999997</v>
      </c>
      <c r="B245" s="2">
        <v>112.62069928449345</v>
      </c>
    </row>
    <row r="246" spans="1:2" x14ac:dyDescent="0.25">
      <c r="A246" s="1">
        <v>42826.169444444444</v>
      </c>
      <c r="B246" s="2">
        <v>111.91043665411416</v>
      </c>
    </row>
    <row r="247" spans="1:2" x14ac:dyDescent="0.25">
      <c r="A247" s="1">
        <v>42826.170138888891</v>
      </c>
      <c r="B247" s="2">
        <v>83.158924391029487</v>
      </c>
    </row>
    <row r="248" spans="1:2" x14ac:dyDescent="0.25">
      <c r="A248" s="1">
        <v>42826.17083333333</v>
      </c>
      <c r="B248" s="2">
        <v>58.482975532715017</v>
      </c>
    </row>
    <row r="249" spans="1:2" x14ac:dyDescent="0.25">
      <c r="A249" s="1">
        <v>42826.171527777777</v>
      </c>
      <c r="B249" s="2">
        <v>42.231861389424985</v>
      </c>
    </row>
    <row r="250" spans="1:2" x14ac:dyDescent="0.25">
      <c r="A250" s="1">
        <v>42826.172222222223</v>
      </c>
      <c r="B250" s="2">
        <v>57.758949091204464</v>
      </c>
    </row>
    <row r="251" spans="1:2" x14ac:dyDescent="0.25">
      <c r="A251" s="1">
        <v>42826.17291666667</v>
      </c>
      <c r="B251" s="2">
        <v>38.675937255818283</v>
      </c>
    </row>
    <row r="252" spans="1:2" x14ac:dyDescent="0.25">
      <c r="A252" s="1">
        <v>42826.173611111109</v>
      </c>
      <c r="B252" s="2">
        <v>44.884847910857935</v>
      </c>
    </row>
    <row r="253" spans="1:2" x14ac:dyDescent="0.25">
      <c r="A253" s="1">
        <v>42826.174305555556</v>
      </c>
      <c r="B253" s="2">
        <v>36.995917579813003</v>
      </c>
    </row>
    <row r="254" spans="1:2" x14ac:dyDescent="0.25">
      <c r="A254" s="1">
        <v>42826.175000000003</v>
      </c>
      <c r="B254" s="2">
        <v>28.366558642883806</v>
      </c>
    </row>
    <row r="255" spans="1:2" x14ac:dyDescent="0.25">
      <c r="A255" s="1">
        <v>42826.175694444442</v>
      </c>
      <c r="B255" s="2">
        <v>18.691032707725146</v>
      </c>
    </row>
    <row r="256" spans="1:2" x14ac:dyDescent="0.25">
      <c r="A256" s="1">
        <v>42826.176388888889</v>
      </c>
      <c r="B256" s="2">
        <v>27.706028962084382</v>
      </c>
    </row>
    <row r="257" spans="1:2" x14ac:dyDescent="0.25">
      <c r="A257" s="1">
        <v>42826.177083333336</v>
      </c>
      <c r="B257" s="2">
        <v>48.201297542502289</v>
      </c>
    </row>
    <row r="258" spans="1:2" x14ac:dyDescent="0.25">
      <c r="A258" s="1">
        <v>42826.177777777775</v>
      </c>
      <c r="B258" s="2">
        <v>-19.54839190361745</v>
      </c>
    </row>
    <row r="259" spans="1:2" x14ac:dyDescent="0.25">
      <c r="A259" s="1">
        <v>42826.178472222222</v>
      </c>
      <c r="B259" s="2">
        <v>-37.678374262925352</v>
      </c>
    </row>
    <row r="260" spans="1:2" x14ac:dyDescent="0.25">
      <c r="A260" s="1">
        <v>42826.179166666669</v>
      </c>
      <c r="B260" s="2">
        <v>-32.568683134959912</v>
      </c>
    </row>
    <row r="261" spans="1:2" x14ac:dyDescent="0.25">
      <c r="A261" s="1">
        <v>42826.179861111108</v>
      </c>
      <c r="B261" s="2">
        <v>-16.464900495769204</v>
      </c>
    </row>
    <row r="262" spans="1:2" x14ac:dyDescent="0.25">
      <c r="A262" s="1">
        <v>42826.180555555555</v>
      </c>
      <c r="B262" s="2">
        <v>4.9657596913035373</v>
      </c>
    </row>
    <row r="263" spans="1:2" x14ac:dyDescent="0.25">
      <c r="A263" s="1">
        <v>42826.181250000001</v>
      </c>
      <c r="B263" s="2">
        <v>-3.2799005741447522</v>
      </c>
    </row>
    <row r="264" spans="1:2" x14ac:dyDescent="0.25">
      <c r="A264" s="1">
        <v>42826.181944444441</v>
      </c>
      <c r="B264" s="2">
        <v>11.828630027769396</v>
      </c>
    </row>
    <row r="265" spans="1:2" x14ac:dyDescent="0.25">
      <c r="A265" s="1">
        <v>42826.182638888888</v>
      </c>
      <c r="B265" s="2">
        <v>9.5147161421123503</v>
      </c>
    </row>
    <row r="266" spans="1:2" x14ac:dyDescent="0.25">
      <c r="A266" s="1">
        <v>42826.183333333334</v>
      </c>
      <c r="B266" s="2">
        <v>10.278188832289986</v>
      </c>
    </row>
    <row r="267" spans="1:2" x14ac:dyDescent="0.25">
      <c r="A267" s="1">
        <v>42826.184027777781</v>
      </c>
      <c r="B267" s="2">
        <v>4.0615044485214939</v>
      </c>
    </row>
    <row r="268" spans="1:2" x14ac:dyDescent="0.25">
      <c r="A268" s="1">
        <v>42826.18472222222</v>
      </c>
      <c r="B268" s="2">
        <v>-9.1915333166378943</v>
      </c>
    </row>
    <row r="269" spans="1:2" x14ac:dyDescent="0.25">
      <c r="A269" s="1">
        <v>42826.185416666667</v>
      </c>
      <c r="B269" s="2">
        <v>12.703936933307947</v>
      </c>
    </row>
    <row r="270" spans="1:2" x14ac:dyDescent="0.25">
      <c r="A270" s="1">
        <v>42826.186111111114</v>
      </c>
      <c r="B270" s="2">
        <v>21.398216455795044</v>
      </c>
    </row>
    <row r="271" spans="1:2" x14ac:dyDescent="0.25">
      <c r="A271" s="1">
        <v>42826.186805555553</v>
      </c>
      <c r="B271" s="2">
        <v>-30.970689038737326</v>
      </c>
    </row>
    <row r="272" spans="1:2" x14ac:dyDescent="0.25">
      <c r="A272" s="1">
        <v>42826.1875</v>
      </c>
      <c r="B272" s="2">
        <v>15.821083326181785</v>
      </c>
    </row>
    <row r="273" spans="1:2" x14ac:dyDescent="0.25">
      <c r="A273" s="1">
        <v>42826.188194444447</v>
      </c>
      <c r="B273" s="2">
        <v>-41.062565048351338</v>
      </c>
    </row>
    <row r="274" spans="1:2" x14ac:dyDescent="0.25">
      <c r="A274" s="1">
        <v>42826.188888888886</v>
      </c>
      <c r="B274" s="2">
        <v>-45.900009486092799</v>
      </c>
    </row>
    <row r="275" spans="1:2" x14ac:dyDescent="0.25">
      <c r="A275" s="1">
        <v>42826.189583333333</v>
      </c>
      <c r="B275" s="2">
        <v>-44.818405333695893</v>
      </c>
    </row>
    <row r="276" spans="1:2" x14ac:dyDescent="0.25">
      <c r="A276" s="1">
        <v>42826.19027777778</v>
      </c>
      <c r="B276" s="2">
        <v>-26.394653041181058</v>
      </c>
    </row>
    <row r="277" spans="1:2" x14ac:dyDescent="0.25">
      <c r="A277" s="1">
        <v>42826.190972222219</v>
      </c>
      <c r="B277" s="2">
        <v>-10.506264331420001</v>
      </c>
    </row>
    <row r="278" spans="1:2" x14ac:dyDescent="0.25">
      <c r="A278" s="1">
        <v>42826.191666666666</v>
      </c>
      <c r="B278" s="2">
        <v>-31.312090363697887</v>
      </c>
    </row>
    <row r="279" spans="1:2" x14ac:dyDescent="0.25">
      <c r="A279" s="1">
        <v>42826.192361111112</v>
      </c>
      <c r="B279" s="2">
        <v>-24.069091180388448</v>
      </c>
    </row>
    <row r="280" spans="1:2" x14ac:dyDescent="0.25">
      <c r="A280" s="1">
        <v>42826.193055555559</v>
      </c>
      <c r="B280" s="2">
        <v>9.1303297292266503</v>
      </c>
    </row>
    <row r="281" spans="1:2" x14ac:dyDescent="0.25">
      <c r="A281" s="1">
        <v>42826.193749999999</v>
      </c>
      <c r="B281" s="2">
        <v>2.2847161558393663</v>
      </c>
    </row>
    <row r="282" spans="1:2" x14ac:dyDescent="0.25">
      <c r="A282" s="1">
        <v>42826.194444444445</v>
      </c>
      <c r="B282" s="2">
        <v>-11.687371387161209</v>
      </c>
    </row>
    <row r="283" spans="1:2" x14ac:dyDescent="0.25">
      <c r="A283" s="1">
        <v>42826.195138888892</v>
      </c>
      <c r="B283" s="2">
        <v>-11.828156755368401</v>
      </c>
    </row>
    <row r="284" spans="1:2" x14ac:dyDescent="0.25">
      <c r="A284" s="1">
        <v>42826.195833333331</v>
      </c>
      <c r="B284" s="2">
        <v>7.8754109733510029</v>
      </c>
    </row>
    <row r="285" spans="1:2" x14ac:dyDescent="0.25">
      <c r="A285" s="1">
        <v>42826.196527777778</v>
      </c>
      <c r="B285" s="2">
        <v>3.7562252105203999</v>
      </c>
    </row>
    <row r="286" spans="1:2" x14ac:dyDescent="0.25">
      <c r="A286" s="1">
        <v>42826.197222222225</v>
      </c>
      <c r="B286" s="2">
        <v>-25.141467601505187</v>
      </c>
    </row>
    <row r="287" spans="1:2" x14ac:dyDescent="0.25">
      <c r="A287" s="1">
        <v>42826.197916666664</v>
      </c>
      <c r="B287" s="2">
        <v>-45.107350974628936</v>
      </c>
    </row>
    <row r="288" spans="1:2" x14ac:dyDescent="0.25">
      <c r="A288" s="1">
        <v>42826.198611111111</v>
      </c>
      <c r="B288" s="2">
        <v>-36.394858992758962</v>
      </c>
    </row>
    <row r="289" spans="1:2" x14ac:dyDescent="0.25">
      <c r="A289" s="1">
        <v>42826.199305555558</v>
      </c>
      <c r="B289" s="2">
        <v>-38.204117902829601</v>
      </c>
    </row>
    <row r="290" spans="1:2" x14ac:dyDescent="0.25">
      <c r="A290" s="1">
        <v>42826.2</v>
      </c>
      <c r="B290" s="2">
        <v>-42.859627444034167</v>
      </c>
    </row>
    <row r="291" spans="1:2" x14ac:dyDescent="0.25">
      <c r="A291" s="1">
        <v>42826.200694444444</v>
      </c>
      <c r="B291" s="2">
        <v>-30.314318288920912</v>
      </c>
    </row>
    <row r="292" spans="1:2" x14ac:dyDescent="0.25">
      <c r="A292" s="1">
        <v>42826.201388888891</v>
      </c>
      <c r="B292" s="2">
        <v>-26.851617470724644</v>
      </c>
    </row>
    <row r="293" spans="1:2" x14ac:dyDescent="0.25">
      <c r="A293" s="1">
        <v>42826.20208333333</v>
      </c>
      <c r="B293" s="2">
        <v>10.124958141550694</v>
      </c>
    </row>
    <row r="294" spans="1:2" x14ac:dyDescent="0.25">
      <c r="A294" s="1">
        <v>42826.202777777777</v>
      </c>
      <c r="B294" s="2">
        <v>11.589074583999173</v>
      </c>
    </row>
    <row r="295" spans="1:2" x14ac:dyDescent="0.25">
      <c r="A295" s="1">
        <v>42826.203472222223</v>
      </c>
      <c r="B295" s="2">
        <v>6.3968899151150254</v>
      </c>
    </row>
    <row r="296" spans="1:2" x14ac:dyDescent="0.25">
      <c r="A296" s="1">
        <v>42826.20416666667</v>
      </c>
      <c r="B296" s="2">
        <v>-21.331398241023273</v>
      </c>
    </row>
    <row r="297" spans="1:2" x14ac:dyDescent="0.25">
      <c r="A297" s="1">
        <v>42826.204861111109</v>
      </c>
      <c r="B297" s="2">
        <v>-10.895473528452081</v>
      </c>
    </row>
    <row r="298" spans="1:2" x14ac:dyDescent="0.25">
      <c r="A298" s="1">
        <v>42826.205555555556</v>
      </c>
      <c r="B298" s="2">
        <v>-2.659889805179652</v>
      </c>
    </row>
    <row r="299" spans="1:2" x14ac:dyDescent="0.25">
      <c r="A299" s="1">
        <v>42826.206250000003</v>
      </c>
      <c r="B299" s="2">
        <v>-29.634840955143833</v>
      </c>
    </row>
    <row r="300" spans="1:2" x14ac:dyDescent="0.25">
      <c r="A300" s="1">
        <v>42826.206944444442</v>
      </c>
      <c r="B300" s="2">
        <v>-33.447323292827058</v>
      </c>
    </row>
    <row r="301" spans="1:2" x14ac:dyDescent="0.25">
      <c r="A301" s="1">
        <v>42826.207638888889</v>
      </c>
      <c r="B301" s="2">
        <v>-20.199657413193442</v>
      </c>
    </row>
    <row r="302" spans="1:2" x14ac:dyDescent="0.25">
      <c r="A302" s="1">
        <v>42826.208333333336</v>
      </c>
      <c r="B302" s="2">
        <v>-26.259250496281311</v>
      </c>
    </row>
    <row r="303" spans="1:2" x14ac:dyDescent="0.25">
      <c r="A303" s="1">
        <v>42826.209027777775</v>
      </c>
      <c r="B303" s="2">
        <v>-39.370513359093458</v>
      </c>
    </row>
    <row r="304" spans="1:2" x14ac:dyDescent="0.25">
      <c r="A304" s="1">
        <v>42826.209722222222</v>
      </c>
      <c r="B304" s="2">
        <v>-11.166460756833839</v>
      </c>
    </row>
    <row r="305" spans="1:2" x14ac:dyDescent="0.25">
      <c r="A305" s="1">
        <v>42826.210416666669</v>
      </c>
      <c r="B305" s="2">
        <v>-4.3700228802202519</v>
      </c>
    </row>
    <row r="306" spans="1:2" x14ac:dyDescent="0.25">
      <c r="A306" s="1">
        <v>42826.211111111108</v>
      </c>
      <c r="B306" s="2">
        <v>-17.790300338620241</v>
      </c>
    </row>
    <row r="307" spans="1:2" x14ac:dyDescent="0.25">
      <c r="A307" s="1">
        <v>42826.211805555555</v>
      </c>
      <c r="B307" s="2">
        <v>-18.334596021016477</v>
      </c>
    </row>
    <row r="308" spans="1:2" x14ac:dyDescent="0.25">
      <c r="A308" s="1">
        <v>42826.212500000001</v>
      </c>
      <c r="B308" s="2">
        <v>-15.328427267701288</v>
      </c>
    </row>
    <row r="309" spans="1:2" x14ac:dyDescent="0.25">
      <c r="A309" s="1">
        <v>42826.213194444441</v>
      </c>
      <c r="B309" s="2">
        <v>19.793353755522308</v>
      </c>
    </row>
    <row r="310" spans="1:2" x14ac:dyDescent="0.25">
      <c r="A310" s="1">
        <v>42826.213888888888</v>
      </c>
      <c r="B310" s="2">
        <v>-13.113046479996894</v>
      </c>
    </row>
    <row r="311" spans="1:2" x14ac:dyDescent="0.25">
      <c r="A311" s="1">
        <v>42826.214583333334</v>
      </c>
      <c r="B311" s="2">
        <v>-21.188701164925686</v>
      </c>
    </row>
    <row r="312" spans="1:2" x14ac:dyDescent="0.25">
      <c r="A312" s="1">
        <v>42826.215277777781</v>
      </c>
      <c r="B312" s="2">
        <v>-18.597367744623384</v>
      </c>
    </row>
    <row r="313" spans="1:2" x14ac:dyDescent="0.25">
      <c r="A313" s="1">
        <v>42826.21597222222</v>
      </c>
      <c r="B313" s="2">
        <v>-23.436556317988529</v>
      </c>
    </row>
    <row r="314" spans="1:2" x14ac:dyDescent="0.25">
      <c r="A314" s="1">
        <v>42826.216666666667</v>
      </c>
      <c r="B314" s="2">
        <v>-9.492778944536985</v>
      </c>
    </row>
    <row r="315" spans="1:2" x14ac:dyDescent="0.25">
      <c r="A315" s="1">
        <v>42826.217361111114</v>
      </c>
      <c r="B315" s="2">
        <v>-18.66402239390057</v>
      </c>
    </row>
    <row r="316" spans="1:2" x14ac:dyDescent="0.25">
      <c r="A316" s="1">
        <v>42826.218055555553</v>
      </c>
      <c r="B316" s="2">
        <v>-31.582071497579456</v>
      </c>
    </row>
    <row r="317" spans="1:2" x14ac:dyDescent="0.25">
      <c r="A317" s="1">
        <v>42826.21875</v>
      </c>
      <c r="B317" s="2">
        <v>-0.15780355349221889</v>
      </c>
    </row>
    <row r="318" spans="1:2" x14ac:dyDescent="0.25">
      <c r="A318" s="1">
        <v>42826.219444444447</v>
      </c>
      <c r="B318" s="2">
        <v>-23.923138425724513</v>
      </c>
    </row>
    <row r="319" spans="1:2" x14ac:dyDescent="0.25">
      <c r="A319" s="1">
        <v>42826.220138888886</v>
      </c>
      <c r="B319" s="2">
        <v>-9.7462825513852298</v>
      </c>
    </row>
    <row r="320" spans="1:2" x14ac:dyDescent="0.25">
      <c r="A320" s="1">
        <v>42826.220833333333</v>
      </c>
      <c r="B320" s="2">
        <v>14.664984342152941</v>
      </c>
    </row>
    <row r="321" spans="1:2" x14ac:dyDescent="0.25">
      <c r="A321" s="1">
        <v>42826.22152777778</v>
      </c>
      <c r="B321" s="2">
        <v>15.201283880650104</v>
      </c>
    </row>
    <row r="322" spans="1:2" x14ac:dyDescent="0.25">
      <c r="A322" s="1">
        <v>42826.222222222219</v>
      </c>
      <c r="B322" s="2">
        <v>26.54929588908805</v>
      </c>
    </row>
    <row r="323" spans="1:2" x14ac:dyDescent="0.25">
      <c r="A323" s="1">
        <v>42826.222916666666</v>
      </c>
      <c r="B323" s="2">
        <v>6.1479171012246905</v>
      </c>
    </row>
    <row r="324" spans="1:2" x14ac:dyDescent="0.25">
      <c r="A324" s="1">
        <v>42826.223611111112</v>
      </c>
      <c r="B324" s="2">
        <v>-6.3881724854045991</v>
      </c>
    </row>
    <row r="325" spans="1:2" x14ac:dyDescent="0.25">
      <c r="A325" s="1">
        <v>42826.224305555559</v>
      </c>
      <c r="B325" s="2">
        <v>15.432292875987574</v>
      </c>
    </row>
    <row r="326" spans="1:2" x14ac:dyDescent="0.25">
      <c r="A326" s="1">
        <v>42826.224999999999</v>
      </c>
      <c r="B326" s="2">
        <v>-45.798323177080604</v>
      </c>
    </row>
    <row r="327" spans="1:2" x14ac:dyDescent="0.25">
      <c r="A327" s="1">
        <v>42826.225694444445</v>
      </c>
      <c r="B327" s="2">
        <v>-15.157931680286856</v>
      </c>
    </row>
    <row r="328" spans="1:2" x14ac:dyDescent="0.25">
      <c r="A328" s="1">
        <v>42826.226388888892</v>
      </c>
      <c r="B328" s="2">
        <v>-13.352176936158019</v>
      </c>
    </row>
    <row r="329" spans="1:2" x14ac:dyDescent="0.25">
      <c r="A329" s="1">
        <v>42826.227083333331</v>
      </c>
      <c r="B329" s="2">
        <v>-10.923051155715802</v>
      </c>
    </row>
    <row r="330" spans="1:2" x14ac:dyDescent="0.25">
      <c r="A330" s="1">
        <v>42826.227777777778</v>
      </c>
      <c r="B330" s="2">
        <v>-15.413897635648027</v>
      </c>
    </row>
    <row r="331" spans="1:2" x14ac:dyDescent="0.25">
      <c r="A331" s="1">
        <v>42826.228472222225</v>
      </c>
      <c r="B331" s="2">
        <v>-4.0576113076701104</v>
      </c>
    </row>
    <row r="332" spans="1:2" x14ac:dyDescent="0.25">
      <c r="A332" s="1">
        <v>42826.229166666664</v>
      </c>
      <c r="B332" s="2">
        <v>-25.963556698574635</v>
      </c>
    </row>
    <row r="333" spans="1:2" x14ac:dyDescent="0.25">
      <c r="A333" s="1">
        <v>42826.229861111111</v>
      </c>
      <c r="B333" s="2">
        <v>2.6958730089638268</v>
      </c>
    </row>
    <row r="334" spans="1:2" x14ac:dyDescent="0.25">
      <c r="A334" s="1">
        <v>42826.230555555558</v>
      </c>
      <c r="B334" s="2">
        <v>14.392451652007487</v>
      </c>
    </row>
    <row r="335" spans="1:2" x14ac:dyDescent="0.25">
      <c r="A335" s="1">
        <v>42826.231249999997</v>
      </c>
      <c r="B335" s="2">
        <v>-8.0441601903357274</v>
      </c>
    </row>
    <row r="336" spans="1:2" x14ac:dyDescent="0.25">
      <c r="A336" s="1">
        <v>42826.231944444444</v>
      </c>
      <c r="B336" s="2">
        <v>35.267999407511283</v>
      </c>
    </row>
    <row r="337" spans="1:2" x14ac:dyDescent="0.25">
      <c r="A337" s="1">
        <v>42826.232638888891</v>
      </c>
      <c r="B337" s="2">
        <v>17.647432518981319</v>
      </c>
    </row>
    <row r="338" spans="1:2" x14ac:dyDescent="0.25">
      <c r="A338" s="1">
        <v>42826.23333333333</v>
      </c>
      <c r="B338" s="2">
        <v>9.7877509168514135E-2</v>
      </c>
    </row>
    <row r="339" spans="1:2" x14ac:dyDescent="0.25">
      <c r="A339" s="1">
        <v>42826.234027777777</v>
      </c>
      <c r="B339" s="2">
        <v>11.821570244665297</v>
      </c>
    </row>
    <row r="340" spans="1:2" x14ac:dyDescent="0.25">
      <c r="A340" s="1">
        <v>42826.234722222223</v>
      </c>
      <c r="B340" s="2">
        <v>-6.9371819899752154</v>
      </c>
    </row>
    <row r="341" spans="1:2" x14ac:dyDescent="0.25">
      <c r="A341" s="1">
        <v>42826.23541666667</v>
      </c>
      <c r="B341" s="2">
        <v>-12.463447333930041</v>
      </c>
    </row>
    <row r="342" spans="1:2" x14ac:dyDescent="0.25">
      <c r="A342" s="1">
        <v>42826.236111111109</v>
      </c>
      <c r="B342" s="2">
        <v>-0.31079676332738015</v>
      </c>
    </row>
    <row r="343" spans="1:2" x14ac:dyDescent="0.25">
      <c r="A343" s="1">
        <v>42826.236805555556</v>
      </c>
      <c r="B343" s="2">
        <v>-18.763314044573054</v>
      </c>
    </row>
    <row r="344" spans="1:2" x14ac:dyDescent="0.25">
      <c r="A344" s="1">
        <v>42826.237500000003</v>
      </c>
      <c r="B344" s="2">
        <v>-26.649153683350839</v>
      </c>
    </row>
    <row r="345" spans="1:2" x14ac:dyDescent="0.25">
      <c r="A345" s="1">
        <v>42826.238194444442</v>
      </c>
      <c r="B345" s="2">
        <v>-29.039263693757917</v>
      </c>
    </row>
    <row r="346" spans="1:2" x14ac:dyDescent="0.25">
      <c r="A346" s="1">
        <v>42826.238888888889</v>
      </c>
      <c r="B346" s="2">
        <v>-18.580068493968188</v>
      </c>
    </row>
    <row r="347" spans="1:2" x14ac:dyDescent="0.25">
      <c r="A347" s="1">
        <v>42826.239583333336</v>
      </c>
      <c r="B347" s="2">
        <v>-32.522066992721129</v>
      </c>
    </row>
    <row r="348" spans="1:2" x14ac:dyDescent="0.25">
      <c r="A348" s="1">
        <v>42826.240277777775</v>
      </c>
      <c r="B348" s="2">
        <v>-33.554298210790151</v>
      </c>
    </row>
    <row r="349" spans="1:2" x14ac:dyDescent="0.25">
      <c r="A349" s="1">
        <v>42826.240972222222</v>
      </c>
      <c r="B349" s="2">
        <v>3.4511389896111115</v>
      </c>
    </row>
    <row r="350" spans="1:2" x14ac:dyDescent="0.25">
      <c r="A350" s="1">
        <v>42826.241666666669</v>
      </c>
      <c r="B350" s="2">
        <v>-42.495838584457424</v>
      </c>
    </row>
    <row r="351" spans="1:2" x14ac:dyDescent="0.25">
      <c r="A351" s="1">
        <v>42826.242361111108</v>
      </c>
      <c r="B351" s="2">
        <v>-67.955583471812616</v>
      </c>
    </row>
    <row r="352" spans="1:2" x14ac:dyDescent="0.25">
      <c r="A352" s="1">
        <v>42826.243055555555</v>
      </c>
      <c r="B352" s="2">
        <v>-46.69405017043367</v>
      </c>
    </row>
    <row r="353" spans="1:2" x14ac:dyDescent="0.25">
      <c r="A353" s="1">
        <v>42826.243750000001</v>
      </c>
      <c r="B353" s="2">
        <v>-41.765600299937553</v>
      </c>
    </row>
    <row r="354" spans="1:2" x14ac:dyDescent="0.25">
      <c r="A354" s="1">
        <v>42826.244444444441</v>
      </c>
      <c r="B354" s="2">
        <v>-5.7188052680479204</v>
      </c>
    </row>
    <row r="355" spans="1:2" x14ac:dyDescent="0.25">
      <c r="A355" s="1">
        <v>42826.245138888888</v>
      </c>
      <c r="B355" s="2">
        <v>-43.403251620246252</v>
      </c>
    </row>
    <row r="356" spans="1:2" x14ac:dyDescent="0.25">
      <c r="A356" s="1">
        <v>42826.245833333334</v>
      </c>
      <c r="B356" s="2">
        <v>-65.233991508866893</v>
      </c>
    </row>
    <row r="357" spans="1:2" x14ac:dyDescent="0.25">
      <c r="A357" s="1">
        <v>42826.246527777781</v>
      </c>
      <c r="B357" s="2">
        <v>-74.766707493653911</v>
      </c>
    </row>
    <row r="358" spans="1:2" x14ac:dyDescent="0.25">
      <c r="A358" s="1">
        <v>42826.24722222222</v>
      </c>
      <c r="B358" s="2">
        <v>-59.385127497153981</v>
      </c>
    </row>
    <row r="359" spans="1:2" x14ac:dyDescent="0.25">
      <c r="A359" s="1">
        <v>42826.247916666667</v>
      </c>
      <c r="B359" s="2">
        <v>-68.04110678381403</v>
      </c>
    </row>
    <row r="360" spans="1:2" x14ac:dyDescent="0.25">
      <c r="A360" s="1">
        <v>42826.248611111114</v>
      </c>
      <c r="B360" s="2">
        <v>-41.110187076770913</v>
      </c>
    </row>
    <row r="361" spans="1:2" x14ac:dyDescent="0.25">
      <c r="A361" s="1">
        <v>42826.249305555553</v>
      </c>
      <c r="B361" s="2">
        <v>-3.7377082323044304</v>
      </c>
    </row>
    <row r="362" spans="1:2" x14ac:dyDescent="0.25">
      <c r="A362" s="1">
        <v>42826.25</v>
      </c>
      <c r="B362" s="2">
        <v>-4.38757079418962</v>
      </c>
    </row>
    <row r="363" spans="1:2" x14ac:dyDescent="0.25">
      <c r="A363" s="1">
        <v>42826.250694444447</v>
      </c>
      <c r="B363" s="2">
        <v>-7.7664817335700116</v>
      </c>
    </row>
    <row r="364" spans="1:2" x14ac:dyDescent="0.25">
      <c r="A364" s="1">
        <v>42826.251388888886</v>
      </c>
      <c r="B364" s="2">
        <v>-15.896942937938729</v>
      </c>
    </row>
    <row r="365" spans="1:2" x14ac:dyDescent="0.25">
      <c r="A365" s="1">
        <v>42826.252083333333</v>
      </c>
      <c r="B365" s="2">
        <v>-25.133897053512193</v>
      </c>
    </row>
    <row r="366" spans="1:2" x14ac:dyDescent="0.25">
      <c r="A366" s="1">
        <v>42826.25277777778</v>
      </c>
      <c r="B366" s="2">
        <v>-35.745888841345248</v>
      </c>
    </row>
    <row r="367" spans="1:2" x14ac:dyDescent="0.25">
      <c r="A367" s="1">
        <v>42826.253472222219</v>
      </c>
      <c r="B367" s="2">
        <v>-50.595321245780603</v>
      </c>
    </row>
    <row r="368" spans="1:2" x14ac:dyDescent="0.25">
      <c r="A368" s="1">
        <v>42826.254166666666</v>
      </c>
      <c r="B368" s="2">
        <v>-72.203464878604663</v>
      </c>
    </row>
    <row r="369" spans="1:2" x14ac:dyDescent="0.25">
      <c r="A369" s="1">
        <v>42826.254861111112</v>
      </c>
      <c r="B369" s="2">
        <v>-56.240541894343913</v>
      </c>
    </row>
    <row r="370" spans="1:2" x14ac:dyDescent="0.25">
      <c r="A370" s="1">
        <v>42826.255555555559</v>
      </c>
      <c r="B370" s="2">
        <v>-46.610730671762333</v>
      </c>
    </row>
    <row r="371" spans="1:2" x14ac:dyDescent="0.25">
      <c r="A371" s="1">
        <v>42826.256249999999</v>
      </c>
      <c r="B371" s="2">
        <v>-50.761791274796515</v>
      </c>
    </row>
    <row r="372" spans="1:2" x14ac:dyDescent="0.25">
      <c r="A372" s="1">
        <v>42826.256944444445</v>
      </c>
      <c r="B372" s="2">
        <v>-35.676921979473747</v>
      </c>
    </row>
    <row r="373" spans="1:2" x14ac:dyDescent="0.25">
      <c r="A373" s="1">
        <v>42826.257638888892</v>
      </c>
      <c r="B373" s="2">
        <v>-56.447794632995887</v>
      </c>
    </row>
    <row r="374" spans="1:2" x14ac:dyDescent="0.25">
      <c r="A374" s="1">
        <v>42826.258333333331</v>
      </c>
      <c r="B374" s="2">
        <v>-49.24189219792121</v>
      </c>
    </row>
    <row r="375" spans="1:2" x14ac:dyDescent="0.25">
      <c r="A375" s="1">
        <v>42826.259027777778</v>
      </c>
      <c r="B375" s="2">
        <v>-40.481157242764311</v>
      </c>
    </row>
    <row r="376" spans="1:2" x14ac:dyDescent="0.25">
      <c r="A376" s="1">
        <v>42826.259722222225</v>
      </c>
      <c r="B376" s="2">
        <v>-24.350533975459015</v>
      </c>
    </row>
    <row r="377" spans="1:2" x14ac:dyDescent="0.25">
      <c r="A377" s="1">
        <v>42826.260416666664</v>
      </c>
      <c r="B377" s="2">
        <v>43.378710168707769</v>
      </c>
    </row>
    <row r="378" spans="1:2" x14ac:dyDescent="0.25">
      <c r="A378" s="1">
        <v>42826.261111111111</v>
      </c>
      <c r="B378" s="2">
        <v>2.9922918277360924</v>
      </c>
    </row>
    <row r="379" spans="1:2" x14ac:dyDescent="0.25">
      <c r="A379" s="1">
        <v>42826.261805555558</v>
      </c>
      <c r="B379" s="2">
        <v>-2.6670279088910318</v>
      </c>
    </row>
    <row r="380" spans="1:2" x14ac:dyDescent="0.25">
      <c r="A380" s="1">
        <v>42826.262499999997</v>
      </c>
      <c r="B380" s="2">
        <v>-28.512830085904959</v>
      </c>
    </row>
    <row r="381" spans="1:2" x14ac:dyDescent="0.25">
      <c r="A381" s="1">
        <v>42826.263194444444</v>
      </c>
      <c r="B381" s="2">
        <v>-15.789444167395413</v>
      </c>
    </row>
    <row r="382" spans="1:2" x14ac:dyDescent="0.25">
      <c r="A382" s="1">
        <v>42826.263888888891</v>
      </c>
      <c r="B382" s="2">
        <v>-10.126384246209151</v>
      </c>
    </row>
    <row r="383" spans="1:2" x14ac:dyDescent="0.25">
      <c r="A383" s="1">
        <v>42826.26458333333</v>
      </c>
      <c r="B383" s="2">
        <v>30.785500762859979</v>
      </c>
    </row>
    <row r="384" spans="1:2" x14ac:dyDescent="0.25">
      <c r="A384" s="1">
        <v>42826.265277777777</v>
      </c>
      <c r="B384" s="2">
        <v>-46.321887512538041</v>
      </c>
    </row>
    <row r="385" spans="1:2" x14ac:dyDescent="0.25">
      <c r="A385" s="1">
        <v>42826.265972222223</v>
      </c>
      <c r="B385" s="2">
        <v>-41.147909181415649</v>
      </c>
    </row>
    <row r="386" spans="1:2" x14ac:dyDescent="0.25">
      <c r="A386" s="1">
        <v>42826.26666666667</v>
      </c>
      <c r="B386" s="2">
        <v>-18.64836053470135</v>
      </c>
    </row>
    <row r="387" spans="1:2" x14ac:dyDescent="0.25">
      <c r="A387" s="1">
        <v>42826.267361111109</v>
      </c>
      <c r="B387" s="2">
        <v>-75.558203051654473</v>
      </c>
    </row>
    <row r="388" spans="1:2" x14ac:dyDescent="0.25">
      <c r="A388" s="1">
        <v>42826.268055555556</v>
      </c>
      <c r="B388" s="2">
        <v>-77.098558063913757</v>
      </c>
    </row>
    <row r="389" spans="1:2" x14ac:dyDescent="0.25">
      <c r="A389" s="1">
        <v>42826.268750000003</v>
      </c>
      <c r="B389" s="2">
        <v>-49.192965404549611</v>
      </c>
    </row>
    <row r="390" spans="1:2" x14ac:dyDescent="0.25">
      <c r="A390" s="1">
        <v>42826.269444444442</v>
      </c>
      <c r="B390" s="2">
        <v>-64.901407686128124</v>
      </c>
    </row>
    <row r="391" spans="1:2" x14ac:dyDescent="0.25">
      <c r="A391" s="1">
        <v>42826.270138888889</v>
      </c>
      <c r="B391" s="2">
        <v>-69.407231629141222</v>
      </c>
    </row>
    <row r="392" spans="1:2" x14ac:dyDescent="0.25">
      <c r="A392" s="1">
        <v>42826.270833333336</v>
      </c>
      <c r="B392" s="2">
        <v>-64.105636009377974</v>
      </c>
    </row>
    <row r="393" spans="1:2" x14ac:dyDescent="0.25">
      <c r="A393" s="1">
        <v>42826.271527777775</v>
      </c>
      <c r="B393" s="2">
        <v>-50.13472567655942</v>
      </c>
    </row>
    <row r="394" spans="1:2" x14ac:dyDescent="0.25">
      <c r="A394" s="1">
        <v>42826.272222222222</v>
      </c>
      <c r="B394" s="2">
        <v>-49.599303371177911</v>
      </c>
    </row>
    <row r="395" spans="1:2" x14ac:dyDescent="0.25">
      <c r="A395" s="1">
        <v>42826.272916666669</v>
      </c>
      <c r="B395" s="2">
        <v>-19.064748881152141</v>
      </c>
    </row>
    <row r="396" spans="1:2" x14ac:dyDescent="0.25">
      <c r="A396" s="1">
        <v>42826.273611111108</v>
      </c>
      <c r="B396" s="2">
        <v>-24.562973365261861</v>
      </c>
    </row>
    <row r="397" spans="1:2" x14ac:dyDescent="0.25">
      <c r="A397" s="1">
        <v>42826.274305555555</v>
      </c>
      <c r="B397" s="2">
        <v>-25.208752408343571</v>
      </c>
    </row>
    <row r="398" spans="1:2" x14ac:dyDescent="0.25">
      <c r="A398" s="1">
        <v>42826.275000000001</v>
      </c>
      <c r="B398" s="2">
        <v>-33.855130804603689</v>
      </c>
    </row>
    <row r="399" spans="1:2" x14ac:dyDescent="0.25">
      <c r="A399" s="1">
        <v>42826.275694444441</v>
      </c>
      <c r="B399" s="2">
        <v>-68.381517812068338</v>
      </c>
    </row>
    <row r="400" spans="1:2" x14ac:dyDescent="0.25">
      <c r="A400" s="1">
        <v>42826.276388888888</v>
      </c>
      <c r="B400" s="2">
        <v>-50.492802191477189</v>
      </c>
    </row>
    <row r="401" spans="1:2" x14ac:dyDescent="0.25">
      <c r="A401" s="1">
        <v>42826.277083333334</v>
      </c>
      <c r="B401" s="2">
        <v>-55.561639805472808</v>
      </c>
    </row>
    <row r="402" spans="1:2" x14ac:dyDescent="0.25">
      <c r="A402" s="1">
        <v>42826.277777777781</v>
      </c>
      <c r="B402" s="2">
        <v>-75.458447152519753</v>
      </c>
    </row>
    <row r="403" spans="1:2" x14ac:dyDescent="0.25">
      <c r="A403" s="1">
        <v>42826.27847222222</v>
      </c>
      <c r="B403" s="2">
        <v>-25.405423899197679</v>
      </c>
    </row>
    <row r="404" spans="1:2" x14ac:dyDescent="0.25">
      <c r="A404" s="1">
        <v>42826.279166666667</v>
      </c>
      <c r="B404" s="2">
        <v>-44.643991119400987</v>
      </c>
    </row>
    <row r="405" spans="1:2" x14ac:dyDescent="0.25">
      <c r="A405" s="1">
        <v>42826.279861111114</v>
      </c>
      <c r="B405" s="2">
        <v>-74.794216688896995</v>
      </c>
    </row>
    <row r="406" spans="1:2" x14ac:dyDescent="0.25">
      <c r="A406" s="1">
        <v>42826.280555555553</v>
      </c>
      <c r="B406" s="2">
        <v>-65.894022519647848</v>
      </c>
    </row>
    <row r="407" spans="1:2" x14ac:dyDescent="0.25">
      <c r="A407" s="1">
        <v>42826.28125</v>
      </c>
      <c r="B407" s="2">
        <v>-48.597906518704256</v>
      </c>
    </row>
    <row r="408" spans="1:2" x14ac:dyDescent="0.25">
      <c r="A408" s="1">
        <v>42826.281944444447</v>
      </c>
      <c r="B408" s="2">
        <v>-38.277528238027543</v>
      </c>
    </row>
    <row r="409" spans="1:2" x14ac:dyDescent="0.25">
      <c r="A409" s="1">
        <v>42826.282638888886</v>
      </c>
      <c r="B409" s="2">
        <v>-10.29374410895786</v>
      </c>
    </row>
    <row r="410" spans="1:2" x14ac:dyDescent="0.25">
      <c r="A410" s="1">
        <v>42826.283333333333</v>
      </c>
      <c r="B410" s="2">
        <v>-26.367096946579355</v>
      </c>
    </row>
    <row r="411" spans="1:2" x14ac:dyDescent="0.25">
      <c r="A411" s="1">
        <v>42826.28402777778</v>
      </c>
      <c r="B411" s="2">
        <v>-38.845791974478928</v>
      </c>
    </row>
    <row r="412" spans="1:2" x14ac:dyDescent="0.25">
      <c r="A412" s="1">
        <v>42826.284722222219</v>
      </c>
      <c r="B412" s="2">
        <v>-28.53044659233128</v>
      </c>
    </row>
    <row r="413" spans="1:2" x14ac:dyDescent="0.25">
      <c r="A413" s="1">
        <v>42826.285416666666</v>
      </c>
      <c r="B413" s="2">
        <v>-36.286612048030172</v>
      </c>
    </row>
    <row r="414" spans="1:2" x14ac:dyDescent="0.25">
      <c r="A414" s="1">
        <v>42826.286111111112</v>
      </c>
      <c r="B414" s="2">
        <v>-35.492136755247337</v>
      </c>
    </row>
    <row r="415" spans="1:2" x14ac:dyDescent="0.25">
      <c r="A415" s="1">
        <v>42826.286805555559</v>
      </c>
      <c r="B415" s="2">
        <v>-68.256933129600171</v>
      </c>
    </row>
    <row r="416" spans="1:2" x14ac:dyDescent="0.25">
      <c r="A416" s="1">
        <v>42826.287499999999</v>
      </c>
      <c r="B416" s="2">
        <v>-78.903297804598694</v>
      </c>
    </row>
    <row r="417" spans="1:2" x14ac:dyDescent="0.25">
      <c r="A417" s="1">
        <v>42826.288194444445</v>
      </c>
      <c r="B417" s="2">
        <v>-84.120676158085317</v>
      </c>
    </row>
    <row r="418" spans="1:2" x14ac:dyDescent="0.25">
      <c r="A418" s="1">
        <v>42826.288888888892</v>
      </c>
      <c r="B418" s="2">
        <v>-66.589781366463285</v>
      </c>
    </row>
    <row r="419" spans="1:2" x14ac:dyDescent="0.25">
      <c r="A419" s="1">
        <v>42826.289583333331</v>
      </c>
      <c r="B419" s="2">
        <v>-56.232335299546442</v>
      </c>
    </row>
    <row r="420" spans="1:2" x14ac:dyDescent="0.25">
      <c r="A420" s="1">
        <v>42826.290277777778</v>
      </c>
      <c r="B420" s="2">
        <v>-48.011486873795121</v>
      </c>
    </row>
    <row r="421" spans="1:2" x14ac:dyDescent="0.25">
      <c r="A421" s="1">
        <v>42826.290972222225</v>
      </c>
      <c r="B421" s="2">
        <v>-57.738478437746139</v>
      </c>
    </row>
    <row r="422" spans="1:2" x14ac:dyDescent="0.25">
      <c r="A422" s="1">
        <v>42826.291666666664</v>
      </c>
      <c r="B422" s="2">
        <v>-71.175914821410942</v>
      </c>
    </row>
    <row r="423" spans="1:2" x14ac:dyDescent="0.25">
      <c r="A423" s="1">
        <v>42826.292361111111</v>
      </c>
      <c r="B423" s="2">
        <v>-52.514215646754018</v>
      </c>
    </row>
    <row r="424" spans="1:2" x14ac:dyDescent="0.25">
      <c r="A424" s="1">
        <v>42826.293055555558</v>
      </c>
      <c r="B424" s="2">
        <v>-71.188470975602584</v>
      </c>
    </row>
    <row r="425" spans="1:2" x14ac:dyDescent="0.25">
      <c r="A425" s="1">
        <v>42826.293749999997</v>
      </c>
      <c r="B425" s="2">
        <v>-73.111374300262341</v>
      </c>
    </row>
    <row r="426" spans="1:2" x14ac:dyDescent="0.25">
      <c r="A426" s="1">
        <v>42826.294444444444</v>
      </c>
      <c r="B426" s="2">
        <v>-107.01265625149439</v>
      </c>
    </row>
    <row r="427" spans="1:2" x14ac:dyDescent="0.25">
      <c r="A427" s="1">
        <v>42826.295138888891</v>
      </c>
      <c r="B427" s="2">
        <v>-89.92343245011871</v>
      </c>
    </row>
    <row r="428" spans="1:2" x14ac:dyDescent="0.25">
      <c r="A428" s="1">
        <v>42826.29583333333</v>
      </c>
      <c r="B428" s="2">
        <v>-91.454049181569516</v>
      </c>
    </row>
    <row r="429" spans="1:2" x14ac:dyDescent="0.25">
      <c r="A429" s="1">
        <v>42826.296527777777</v>
      </c>
      <c r="B429" s="2">
        <v>-84.528079988729829</v>
      </c>
    </row>
    <row r="430" spans="1:2" x14ac:dyDescent="0.25">
      <c r="A430" s="1">
        <v>42826.297222222223</v>
      </c>
      <c r="B430" s="2">
        <v>-93.315269066831874</v>
      </c>
    </row>
    <row r="431" spans="1:2" x14ac:dyDescent="0.25">
      <c r="A431" s="1">
        <v>42826.29791666667</v>
      </c>
      <c r="B431" s="2">
        <v>-85.03584266635977</v>
      </c>
    </row>
    <row r="432" spans="1:2" x14ac:dyDescent="0.25">
      <c r="A432" s="1">
        <v>42826.298611111109</v>
      </c>
      <c r="B432" s="2">
        <v>-94.054779760879072</v>
      </c>
    </row>
    <row r="433" spans="1:2" x14ac:dyDescent="0.25">
      <c r="A433" s="1">
        <v>42826.299305555556</v>
      </c>
      <c r="B433" s="2">
        <v>-90.736184095651453</v>
      </c>
    </row>
    <row r="434" spans="1:2" x14ac:dyDescent="0.25">
      <c r="A434" s="1">
        <v>42826.3</v>
      </c>
      <c r="B434" s="2">
        <v>-82.039788063972566</v>
      </c>
    </row>
    <row r="435" spans="1:2" x14ac:dyDescent="0.25">
      <c r="A435" s="1">
        <v>42826.300694444442</v>
      </c>
      <c r="B435" s="2">
        <v>-83.091909290314646</v>
      </c>
    </row>
    <row r="436" spans="1:2" x14ac:dyDescent="0.25">
      <c r="A436" s="1">
        <v>42826.301388888889</v>
      </c>
      <c r="B436" s="2">
        <v>-68.014197131226922</v>
      </c>
    </row>
    <row r="437" spans="1:2" x14ac:dyDescent="0.25">
      <c r="A437" s="1">
        <v>42826.302083333336</v>
      </c>
      <c r="B437" s="2">
        <v>-116.02816507869478</v>
      </c>
    </row>
    <row r="438" spans="1:2" x14ac:dyDescent="0.25">
      <c r="A438" s="1">
        <v>42826.302777777775</v>
      </c>
      <c r="B438" s="2">
        <v>-91.497265826968942</v>
      </c>
    </row>
    <row r="439" spans="1:2" x14ac:dyDescent="0.25">
      <c r="A439" s="1">
        <v>42826.303472222222</v>
      </c>
      <c r="B439" s="2">
        <v>-95.926160791688986</v>
      </c>
    </row>
    <row r="440" spans="1:2" x14ac:dyDescent="0.25">
      <c r="A440" s="1">
        <v>42826.304166666669</v>
      </c>
      <c r="B440" s="2">
        <v>-96.181821183324786</v>
      </c>
    </row>
    <row r="441" spans="1:2" x14ac:dyDescent="0.25">
      <c r="A441" s="1">
        <v>42826.304861111108</v>
      </c>
      <c r="B441" s="2">
        <v>-89.254330477568629</v>
      </c>
    </row>
    <row r="442" spans="1:2" x14ac:dyDescent="0.25">
      <c r="A442" s="1">
        <v>42826.305555555555</v>
      </c>
      <c r="B442" s="2">
        <v>-91.624617385804115</v>
      </c>
    </row>
    <row r="443" spans="1:2" x14ac:dyDescent="0.25">
      <c r="A443" s="1">
        <v>42826.306250000001</v>
      </c>
      <c r="B443" s="2">
        <v>-83.378114320167029</v>
      </c>
    </row>
    <row r="444" spans="1:2" x14ac:dyDescent="0.25">
      <c r="A444" s="1">
        <v>42826.306944444441</v>
      </c>
      <c r="B444" s="2">
        <v>-93.376932470050335</v>
      </c>
    </row>
    <row r="445" spans="1:2" x14ac:dyDescent="0.25">
      <c r="A445" s="1">
        <v>42826.307638888888</v>
      </c>
      <c r="B445" s="2">
        <v>-131.21694878101891</v>
      </c>
    </row>
    <row r="446" spans="1:2" x14ac:dyDescent="0.25">
      <c r="A446" s="1">
        <v>42826.308333333334</v>
      </c>
      <c r="B446" s="2">
        <v>-115.82265715440735</v>
      </c>
    </row>
    <row r="447" spans="1:2" x14ac:dyDescent="0.25">
      <c r="A447" s="1">
        <v>42826.309027777781</v>
      </c>
      <c r="B447" s="2">
        <v>-105.80948845427289</v>
      </c>
    </row>
    <row r="448" spans="1:2" x14ac:dyDescent="0.25">
      <c r="A448" s="1">
        <v>42826.30972222222</v>
      </c>
      <c r="B448" s="2">
        <v>-112.58341490117019</v>
      </c>
    </row>
    <row r="449" spans="1:2" x14ac:dyDescent="0.25">
      <c r="A449" s="1">
        <v>42826.310416666667</v>
      </c>
      <c r="B449" s="2">
        <v>-90.972254828487834</v>
      </c>
    </row>
    <row r="450" spans="1:2" x14ac:dyDescent="0.25">
      <c r="A450" s="1">
        <v>42826.311111111114</v>
      </c>
      <c r="B450" s="2">
        <v>-66.84821445972193</v>
      </c>
    </row>
    <row r="451" spans="1:2" x14ac:dyDescent="0.25">
      <c r="A451" s="1">
        <v>42826.311805555553</v>
      </c>
      <c r="B451" s="2">
        <v>-14.113836465367786</v>
      </c>
    </row>
    <row r="452" spans="1:2" x14ac:dyDescent="0.25">
      <c r="A452" s="1">
        <v>42826.3125</v>
      </c>
      <c r="B452" s="2">
        <v>55.559981075838245</v>
      </c>
    </row>
    <row r="453" spans="1:2" x14ac:dyDescent="0.25">
      <c r="A453" s="1">
        <v>42826.313194444447</v>
      </c>
      <c r="B453" s="2">
        <v>9.8909171353021517</v>
      </c>
    </row>
    <row r="454" spans="1:2" x14ac:dyDescent="0.25">
      <c r="A454" s="1">
        <v>42826.313888888886</v>
      </c>
      <c r="B454" s="2">
        <v>40.539521340343832</v>
      </c>
    </row>
    <row r="455" spans="1:2" x14ac:dyDescent="0.25">
      <c r="A455" s="1">
        <v>42826.314583333333</v>
      </c>
      <c r="B455" s="2">
        <v>50.797735247755192</v>
      </c>
    </row>
    <row r="456" spans="1:2" x14ac:dyDescent="0.25">
      <c r="A456" s="1">
        <v>42826.31527777778</v>
      </c>
      <c r="B456" s="2">
        <v>54.685749844432578</v>
      </c>
    </row>
    <row r="457" spans="1:2" x14ac:dyDescent="0.25">
      <c r="A457" s="1">
        <v>42826.315972222219</v>
      </c>
      <c r="B457" s="2">
        <v>12.760538219179823</v>
      </c>
    </row>
    <row r="458" spans="1:2" x14ac:dyDescent="0.25">
      <c r="A458" s="1">
        <v>42826.316666666666</v>
      </c>
      <c r="B458" s="2">
        <v>0.51566821201704438</v>
      </c>
    </row>
    <row r="459" spans="1:2" x14ac:dyDescent="0.25">
      <c r="A459" s="1">
        <v>42826.317361111112</v>
      </c>
      <c r="B459" s="2">
        <v>15.137541075658616</v>
      </c>
    </row>
    <row r="460" spans="1:2" x14ac:dyDescent="0.25">
      <c r="A460" s="1">
        <v>42826.318055555559</v>
      </c>
      <c r="B460" s="2">
        <v>-52.276396252057751</v>
      </c>
    </row>
    <row r="461" spans="1:2" x14ac:dyDescent="0.25">
      <c r="A461" s="1">
        <v>42826.318749999999</v>
      </c>
      <c r="B461" s="2">
        <v>-35.741535095734676</v>
      </c>
    </row>
    <row r="462" spans="1:2" x14ac:dyDescent="0.25">
      <c r="A462" s="1">
        <v>42826.319444444445</v>
      </c>
      <c r="B462" s="2">
        <v>32.206033955226303</v>
      </c>
    </row>
    <row r="463" spans="1:2" x14ac:dyDescent="0.25">
      <c r="A463" s="1">
        <v>42826.320138888892</v>
      </c>
      <c r="B463" s="2">
        <v>45.902174528321481</v>
      </c>
    </row>
    <row r="464" spans="1:2" x14ac:dyDescent="0.25">
      <c r="A464" s="1">
        <v>42826.320833333331</v>
      </c>
      <c r="B464" s="2">
        <v>45.211821661902164</v>
      </c>
    </row>
    <row r="465" spans="1:2" x14ac:dyDescent="0.25">
      <c r="A465" s="1">
        <v>42826.321527777778</v>
      </c>
      <c r="B465" s="2">
        <v>33.525879396135373</v>
      </c>
    </row>
    <row r="466" spans="1:2" x14ac:dyDescent="0.25">
      <c r="A466" s="1">
        <v>42826.322222222225</v>
      </c>
      <c r="B466" s="2">
        <v>31.893869565978335</v>
      </c>
    </row>
    <row r="467" spans="1:2" x14ac:dyDescent="0.25">
      <c r="A467" s="1">
        <v>42826.322916666664</v>
      </c>
      <c r="B467" s="2">
        <v>21.521454109250044</v>
      </c>
    </row>
    <row r="468" spans="1:2" x14ac:dyDescent="0.25">
      <c r="A468" s="1">
        <v>42826.323611111111</v>
      </c>
      <c r="B468" s="2">
        <v>6.8547872098492615</v>
      </c>
    </row>
    <row r="469" spans="1:2" x14ac:dyDescent="0.25">
      <c r="A469" s="1">
        <v>42826.324305555558</v>
      </c>
      <c r="B469" s="2">
        <v>26.112464682952364</v>
      </c>
    </row>
    <row r="470" spans="1:2" x14ac:dyDescent="0.25">
      <c r="A470" s="1">
        <v>42826.324999999997</v>
      </c>
      <c r="B470" s="2">
        <v>20.901435643322959</v>
      </c>
    </row>
    <row r="471" spans="1:2" x14ac:dyDescent="0.25">
      <c r="A471" s="1">
        <v>42826.325694444444</v>
      </c>
      <c r="B471" s="2">
        <v>67.233535551654256</v>
      </c>
    </row>
    <row r="472" spans="1:2" x14ac:dyDescent="0.25">
      <c r="A472" s="1">
        <v>42826.326388888891</v>
      </c>
      <c r="B472" s="2">
        <v>77.141395466885299</v>
      </c>
    </row>
    <row r="473" spans="1:2" x14ac:dyDescent="0.25">
      <c r="A473" s="1">
        <v>42826.32708333333</v>
      </c>
      <c r="B473" s="2">
        <v>49.739656947527934</v>
      </c>
    </row>
    <row r="474" spans="1:2" x14ac:dyDescent="0.25">
      <c r="A474" s="1">
        <v>42826.327777777777</v>
      </c>
      <c r="B474" s="2">
        <v>76.284733870871904</v>
      </c>
    </row>
    <row r="475" spans="1:2" x14ac:dyDescent="0.25">
      <c r="A475" s="1">
        <v>42826.328472222223</v>
      </c>
      <c r="B475" s="2">
        <v>73.135621107468609</v>
      </c>
    </row>
    <row r="476" spans="1:2" x14ac:dyDescent="0.25">
      <c r="A476" s="1">
        <v>42826.32916666667</v>
      </c>
      <c r="B476" s="2">
        <v>66.133125950054577</v>
      </c>
    </row>
    <row r="477" spans="1:2" x14ac:dyDescent="0.25">
      <c r="A477" s="1">
        <v>42826.329861111109</v>
      </c>
      <c r="B477" s="2">
        <v>26.724309792727095</v>
      </c>
    </row>
    <row r="478" spans="1:2" x14ac:dyDescent="0.25">
      <c r="A478" s="1">
        <v>42826.330555555556</v>
      </c>
      <c r="B478" s="2">
        <v>33.059973904934303</v>
      </c>
    </row>
    <row r="479" spans="1:2" x14ac:dyDescent="0.25">
      <c r="A479" s="1">
        <v>42826.331250000003</v>
      </c>
      <c r="B479" s="2">
        <v>54.232062220171791</v>
      </c>
    </row>
    <row r="480" spans="1:2" x14ac:dyDescent="0.25">
      <c r="A480" s="1">
        <v>42826.331944444442</v>
      </c>
      <c r="B480" s="2">
        <v>61.822202979728658</v>
      </c>
    </row>
    <row r="481" spans="1:2" x14ac:dyDescent="0.25">
      <c r="A481" s="1">
        <v>42826.332638888889</v>
      </c>
      <c r="B481" s="2">
        <v>58.807507302345279</v>
      </c>
    </row>
    <row r="482" spans="1:2" x14ac:dyDescent="0.25">
      <c r="A482" s="1">
        <v>42826.333333333336</v>
      </c>
      <c r="B482" s="2">
        <v>89.293827483607075</v>
      </c>
    </row>
    <row r="483" spans="1:2" x14ac:dyDescent="0.25">
      <c r="A483" s="1">
        <v>42826.334027777775</v>
      </c>
      <c r="B483" s="2">
        <v>58.550531834156331</v>
      </c>
    </row>
    <row r="484" spans="1:2" x14ac:dyDescent="0.25">
      <c r="A484" s="1">
        <v>42826.334722222222</v>
      </c>
      <c r="B484" s="2">
        <v>60.584585817338663</v>
      </c>
    </row>
    <row r="485" spans="1:2" x14ac:dyDescent="0.25">
      <c r="A485" s="1">
        <v>42826.335416666669</v>
      </c>
      <c r="B485" s="2">
        <v>57.744881861521087</v>
      </c>
    </row>
    <row r="486" spans="1:2" x14ac:dyDescent="0.25">
      <c r="A486" s="1">
        <v>42826.336111111108</v>
      </c>
      <c r="B486" s="2">
        <v>35.063818742089403</v>
      </c>
    </row>
    <row r="487" spans="1:2" x14ac:dyDescent="0.25">
      <c r="A487" s="1">
        <v>42826.336805555555</v>
      </c>
      <c r="B487" s="2">
        <v>12.543401385153023</v>
      </c>
    </row>
    <row r="488" spans="1:2" x14ac:dyDescent="0.25">
      <c r="A488" s="1">
        <v>42826.337500000001</v>
      </c>
      <c r="B488" s="2">
        <v>26.419804864777447</v>
      </c>
    </row>
    <row r="489" spans="1:2" x14ac:dyDescent="0.25">
      <c r="A489" s="1">
        <v>42826.338194444441</v>
      </c>
      <c r="B489" s="2">
        <v>29.900963581922891</v>
      </c>
    </row>
    <row r="490" spans="1:2" x14ac:dyDescent="0.25">
      <c r="A490" s="1">
        <v>42826.338888888888</v>
      </c>
      <c r="B490" s="2">
        <v>26.291015670083773</v>
      </c>
    </row>
    <row r="491" spans="1:2" x14ac:dyDescent="0.25">
      <c r="A491" s="1">
        <v>42826.339583333334</v>
      </c>
      <c r="B491" s="2">
        <v>45.085249961797189</v>
      </c>
    </row>
    <row r="492" spans="1:2" x14ac:dyDescent="0.25">
      <c r="A492" s="1">
        <v>42826.340277777781</v>
      </c>
      <c r="B492" s="2">
        <v>96.059219845246602</v>
      </c>
    </row>
    <row r="493" spans="1:2" x14ac:dyDescent="0.25">
      <c r="A493" s="1">
        <v>42826.34097222222</v>
      </c>
      <c r="B493" s="2">
        <v>97.073595196565535</v>
      </c>
    </row>
    <row r="494" spans="1:2" x14ac:dyDescent="0.25">
      <c r="A494" s="1">
        <v>42826.341666666667</v>
      </c>
      <c r="B494" s="2">
        <v>100.97644748462868</v>
      </c>
    </row>
    <row r="495" spans="1:2" x14ac:dyDescent="0.25">
      <c r="A495" s="1">
        <v>42826.342361111114</v>
      </c>
      <c r="B495" s="2">
        <v>127.23188393265785</v>
      </c>
    </row>
    <row r="496" spans="1:2" x14ac:dyDescent="0.25">
      <c r="A496" s="1">
        <v>42826.343055555553</v>
      </c>
      <c r="B496" s="2">
        <v>121.00672137245614</v>
      </c>
    </row>
    <row r="497" spans="1:2" x14ac:dyDescent="0.25">
      <c r="A497" s="1">
        <v>42826.34375</v>
      </c>
      <c r="B497" s="2">
        <v>136.15434981323779</v>
      </c>
    </row>
    <row r="498" spans="1:2" x14ac:dyDescent="0.25">
      <c r="A498" s="1">
        <v>42826.344444444447</v>
      </c>
      <c r="B498" s="2">
        <v>126.17799991351397</v>
      </c>
    </row>
    <row r="499" spans="1:2" x14ac:dyDescent="0.25">
      <c r="A499" s="1">
        <v>42826.345138888886</v>
      </c>
      <c r="B499" s="2">
        <v>132.41089486515071</v>
      </c>
    </row>
    <row r="500" spans="1:2" x14ac:dyDescent="0.25">
      <c r="A500" s="1">
        <v>42826.345833333333</v>
      </c>
      <c r="B500" s="2">
        <v>152.97682050256989</v>
      </c>
    </row>
    <row r="501" spans="1:2" x14ac:dyDescent="0.25">
      <c r="A501" s="1">
        <v>42826.34652777778</v>
      </c>
      <c r="B501" s="2">
        <v>161.58953737776804</v>
      </c>
    </row>
    <row r="502" spans="1:2" x14ac:dyDescent="0.25">
      <c r="A502" s="1">
        <v>42826.347222222219</v>
      </c>
      <c r="B502" s="2">
        <v>169.66114359747928</v>
      </c>
    </row>
    <row r="503" spans="1:2" x14ac:dyDescent="0.25">
      <c r="A503" s="1">
        <v>42826.347916666666</v>
      </c>
      <c r="B503" s="2">
        <v>189.77113134677444</v>
      </c>
    </row>
    <row r="504" spans="1:2" x14ac:dyDescent="0.25">
      <c r="A504" s="1">
        <v>42826.348611111112</v>
      </c>
      <c r="B504" s="2">
        <v>193.99329843907228</v>
      </c>
    </row>
    <row r="505" spans="1:2" x14ac:dyDescent="0.25">
      <c r="A505" s="1">
        <v>42826.349305555559</v>
      </c>
      <c r="B505" s="2">
        <v>217.9374346637361</v>
      </c>
    </row>
    <row r="506" spans="1:2" x14ac:dyDescent="0.25">
      <c r="A506" s="1">
        <v>42826.35</v>
      </c>
      <c r="B506" s="2">
        <v>220.23077712689215</v>
      </c>
    </row>
    <row r="507" spans="1:2" x14ac:dyDescent="0.25">
      <c r="A507" s="1">
        <v>42826.350694444445</v>
      </c>
      <c r="B507" s="2">
        <v>260.05224048077747</v>
      </c>
    </row>
    <row r="508" spans="1:2" x14ac:dyDescent="0.25">
      <c r="A508" s="1">
        <v>42826.351388888892</v>
      </c>
      <c r="B508" s="2">
        <v>249.62022143458017</v>
      </c>
    </row>
    <row r="509" spans="1:2" x14ac:dyDescent="0.25">
      <c r="A509" s="1">
        <v>42826.352083333331</v>
      </c>
      <c r="B509" s="2">
        <v>218.90765257742024</v>
      </c>
    </row>
    <row r="510" spans="1:2" x14ac:dyDescent="0.25">
      <c r="A510" s="1">
        <v>42826.352777777778</v>
      </c>
      <c r="B510" s="2">
        <v>176.24480682509795</v>
      </c>
    </row>
    <row r="511" spans="1:2" x14ac:dyDescent="0.25">
      <c r="A511" s="1">
        <v>42826.353472222225</v>
      </c>
      <c r="B511" s="2">
        <v>176.28710363948485</v>
      </c>
    </row>
    <row r="512" spans="1:2" x14ac:dyDescent="0.25">
      <c r="A512" s="1">
        <v>42826.354166666664</v>
      </c>
      <c r="B512" s="2">
        <v>187.41375097677422</v>
      </c>
    </row>
    <row r="513" spans="1:2" x14ac:dyDescent="0.25">
      <c r="A513" s="1">
        <v>42826.354861111111</v>
      </c>
      <c r="B513" s="2">
        <v>99.978690898517385</v>
      </c>
    </row>
    <row r="514" spans="1:2" x14ac:dyDescent="0.25">
      <c r="A514" s="1">
        <v>42826.355555555558</v>
      </c>
      <c r="B514" s="2">
        <v>85.548706252149231</v>
      </c>
    </row>
    <row r="515" spans="1:2" x14ac:dyDescent="0.25">
      <c r="A515" s="1">
        <v>42826.356249999997</v>
      </c>
      <c r="B515" s="2">
        <v>74.108186988121204</v>
      </c>
    </row>
    <row r="516" spans="1:2" x14ac:dyDescent="0.25">
      <c r="A516" s="1">
        <v>42826.356944444444</v>
      </c>
      <c r="B516" s="2">
        <v>43.041646691660084</v>
      </c>
    </row>
    <row r="517" spans="1:2" x14ac:dyDescent="0.25">
      <c r="A517" s="1">
        <v>42826.357638888891</v>
      </c>
      <c r="B517" s="2">
        <v>27.65400215762056</v>
      </c>
    </row>
    <row r="518" spans="1:2" x14ac:dyDescent="0.25">
      <c r="A518" s="1">
        <v>42826.35833333333</v>
      </c>
      <c r="B518" s="2">
        <v>3.8737152102126857</v>
      </c>
    </row>
    <row r="519" spans="1:2" x14ac:dyDescent="0.25">
      <c r="A519" s="1">
        <v>42826.359027777777</v>
      </c>
      <c r="B519" s="2">
        <v>-39.806775258284567</v>
      </c>
    </row>
    <row r="520" spans="1:2" x14ac:dyDescent="0.25">
      <c r="A520" s="1">
        <v>42826.359722222223</v>
      </c>
      <c r="B520" s="2">
        <v>-81.442651328993577</v>
      </c>
    </row>
    <row r="521" spans="1:2" x14ac:dyDescent="0.25">
      <c r="A521" s="1">
        <v>42826.36041666667</v>
      </c>
      <c r="B521" s="2">
        <v>-117.93188381806831</v>
      </c>
    </row>
    <row r="522" spans="1:2" x14ac:dyDescent="0.25">
      <c r="A522" s="1">
        <v>42826.361111111109</v>
      </c>
      <c r="B522" s="2">
        <v>-150.30733901349984</v>
      </c>
    </row>
    <row r="523" spans="1:2" x14ac:dyDescent="0.25">
      <c r="A523" s="1">
        <v>42826.361805555556</v>
      </c>
      <c r="B523" s="2">
        <v>-188.01999855146667</v>
      </c>
    </row>
    <row r="524" spans="1:2" x14ac:dyDescent="0.25">
      <c r="A524" s="1">
        <v>42826.362500000003</v>
      </c>
      <c r="B524" s="2">
        <v>-238.57037486189512</v>
      </c>
    </row>
    <row r="525" spans="1:2" x14ac:dyDescent="0.25">
      <c r="A525" s="1">
        <v>42826.363194444442</v>
      </c>
      <c r="B525" s="2">
        <v>-251.5815718462031</v>
      </c>
    </row>
    <row r="526" spans="1:2" x14ac:dyDescent="0.25">
      <c r="A526" s="1">
        <v>42826.363888888889</v>
      </c>
      <c r="B526" s="2">
        <v>-271.01569244260901</v>
      </c>
    </row>
    <row r="527" spans="1:2" x14ac:dyDescent="0.25">
      <c r="A527" s="1">
        <v>42826.364583333336</v>
      </c>
      <c r="B527" s="2">
        <v>-265.33858117655228</v>
      </c>
    </row>
    <row r="528" spans="1:2" x14ac:dyDescent="0.25">
      <c r="A528" s="1">
        <v>42826.365277777775</v>
      </c>
      <c r="B528" s="2">
        <v>-268.87825785084863</v>
      </c>
    </row>
    <row r="529" spans="1:2" x14ac:dyDescent="0.25">
      <c r="A529" s="1">
        <v>42826.365972222222</v>
      </c>
      <c r="B529" s="2">
        <v>-236.53653969717368</v>
      </c>
    </row>
    <row r="530" spans="1:2" x14ac:dyDescent="0.25">
      <c r="A530" s="1">
        <v>42826.366666666669</v>
      </c>
      <c r="B530" s="2">
        <v>-210.4530219043605</v>
      </c>
    </row>
    <row r="531" spans="1:2" x14ac:dyDescent="0.25">
      <c r="A531" s="1">
        <v>42826.367361111108</v>
      </c>
      <c r="B531" s="2">
        <v>-206.53622179382947</v>
      </c>
    </row>
    <row r="532" spans="1:2" x14ac:dyDescent="0.25">
      <c r="A532" s="1">
        <v>42826.368055555555</v>
      </c>
      <c r="B532" s="2">
        <v>-201.99359802438801</v>
      </c>
    </row>
    <row r="533" spans="1:2" x14ac:dyDescent="0.25">
      <c r="A533" s="1">
        <v>42826.368750000001</v>
      </c>
      <c r="B533" s="2">
        <v>-186.66492810500398</v>
      </c>
    </row>
    <row r="534" spans="1:2" x14ac:dyDescent="0.25">
      <c r="A534" s="1">
        <v>42826.369444444441</v>
      </c>
      <c r="B534" s="2">
        <v>-147.03344481693929</v>
      </c>
    </row>
    <row r="535" spans="1:2" x14ac:dyDescent="0.25">
      <c r="A535" s="1">
        <v>42826.370138888888</v>
      </c>
      <c r="B535" s="2">
        <v>-115.80625829524166</v>
      </c>
    </row>
    <row r="536" spans="1:2" x14ac:dyDescent="0.25">
      <c r="A536" s="1">
        <v>42826.370833333334</v>
      </c>
      <c r="B536" s="2">
        <v>-58.605302340563505</v>
      </c>
    </row>
    <row r="537" spans="1:2" x14ac:dyDescent="0.25">
      <c r="A537" s="1">
        <v>42826.371527777781</v>
      </c>
      <c r="B537" s="2">
        <v>-11.882148548760112</v>
      </c>
    </row>
    <row r="538" spans="1:2" x14ac:dyDescent="0.25">
      <c r="A538" s="1">
        <v>42826.37222222222</v>
      </c>
      <c r="B538" s="2">
        <v>8.2990739585007152</v>
      </c>
    </row>
    <row r="539" spans="1:2" x14ac:dyDescent="0.25">
      <c r="A539" s="1">
        <v>42826.372916666667</v>
      </c>
      <c r="B539" s="2">
        <v>60.506005761027339</v>
      </c>
    </row>
    <row r="540" spans="1:2" x14ac:dyDescent="0.25">
      <c r="A540" s="1">
        <v>42826.373611111114</v>
      </c>
      <c r="B540" s="2">
        <v>21.787975306100755</v>
      </c>
    </row>
    <row r="541" spans="1:2" x14ac:dyDescent="0.25">
      <c r="A541" s="1">
        <v>42826.374305555553</v>
      </c>
      <c r="B541" s="2">
        <v>-98.605736608438505</v>
      </c>
    </row>
    <row r="542" spans="1:2" x14ac:dyDescent="0.25">
      <c r="A542" s="1">
        <v>42826.375</v>
      </c>
      <c r="B542" s="2">
        <v>-148.73052474151675</v>
      </c>
    </row>
    <row r="543" spans="1:2" x14ac:dyDescent="0.25">
      <c r="A543" s="1">
        <v>42826.375694444447</v>
      </c>
      <c r="B543" s="2">
        <v>-193.13111254239143</v>
      </c>
    </row>
    <row r="544" spans="1:2" x14ac:dyDescent="0.25">
      <c r="A544" s="1">
        <v>42826.376388888886</v>
      </c>
      <c r="B544" s="2">
        <v>-236.91197610883972</v>
      </c>
    </row>
    <row r="545" spans="1:2" x14ac:dyDescent="0.25">
      <c r="A545" s="1">
        <v>42826.377083333333</v>
      </c>
      <c r="B545" s="2">
        <v>-179.61441035825604</v>
      </c>
    </row>
    <row r="546" spans="1:2" x14ac:dyDescent="0.25">
      <c r="A546" s="1">
        <v>42826.37777777778</v>
      </c>
      <c r="B546" s="2">
        <v>-127.72958034163263</v>
      </c>
    </row>
    <row r="547" spans="1:2" x14ac:dyDescent="0.25">
      <c r="A547" s="1">
        <v>42826.378472222219</v>
      </c>
      <c r="B547" s="2">
        <v>-52.314945491552741</v>
      </c>
    </row>
    <row r="548" spans="1:2" x14ac:dyDescent="0.25">
      <c r="A548" s="1">
        <v>42826.379166666666</v>
      </c>
      <c r="B548" s="2">
        <v>-86.486901371448766</v>
      </c>
    </row>
    <row r="549" spans="1:2" x14ac:dyDescent="0.25">
      <c r="A549" s="1">
        <v>42826.379861111112</v>
      </c>
      <c r="B549" s="2">
        <v>-111.5754706554076</v>
      </c>
    </row>
    <row r="550" spans="1:2" x14ac:dyDescent="0.25">
      <c r="A550" s="1">
        <v>42826.380555555559</v>
      </c>
      <c r="B550" s="2">
        <v>-103.52599087239942</v>
      </c>
    </row>
    <row r="551" spans="1:2" x14ac:dyDescent="0.25">
      <c r="A551" s="1">
        <v>42826.381249999999</v>
      </c>
      <c r="B551" s="2">
        <v>-125.99997331509367</v>
      </c>
    </row>
    <row r="552" spans="1:2" x14ac:dyDescent="0.25">
      <c r="A552" s="1">
        <v>42826.381944444445</v>
      </c>
      <c r="B552" s="2">
        <v>-69.426840658500439</v>
      </c>
    </row>
    <row r="553" spans="1:2" x14ac:dyDescent="0.25">
      <c r="A553" s="1">
        <v>42826.382638888892</v>
      </c>
      <c r="B553" s="2">
        <v>-67.229180718438386</v>
      </c>
    </row>
    <row r="554" spans="1:2" x14ac:dyDescent="0.25">
      <c r="A554" s="1">
        <v>42826.383333333331</v>
      </c>
      <c r="B554" s="2">
        <v>-59.911381020704475</v>
      </c>
    </row>
    <row r="555" spans="1:2" x14ac:dyDescent="0.25">
      <c r="A555" s="1">
        <v>42826.384027777778</v>
      </c>
      <c r="B555" s="2">
        <v>-51.887954137503399</v>
      </c>
    </row>
    <row r="556" spans="1:2" x14ac:dyDescent="0.25">
      <c r="A556" s="1">
        <v>42826.384722222225</v>
      </c>
      <c r="B556" s="2">
        <v>-39.680676669503008</v>
      </c>
    </row>
    <row r="557" spans="1:2" x14ac:dyDescent="0.25">
      <c r="A557" s="1">
        <v>42826.385416666664</v>
      </c>
      <c r="B557" s="2">
        <v>-74.313580672334254</v>
      </c>
    </row>
    <row r="558" spans="1:2" x14ac:dyDescent="0.25">
      <c r="A558" s="1">
        <v>42826.386111111111</v>
      </c>
      <c r="B558" s="2">
        <v>-96.025977973888317</v>
      </c>
    </row>
    <row r="559" spans="1:2" x14ac:dyDescent="0.25">
      <c r="A559" s="1">
        <v>42826.386805555558</v>
      </c>
      <c r="B559" s="2">
        <v>-81.064204500872677</v>
      </c>
    </row>
    <row r="560" spans="1:2" x14ac:dyDescent="0.25">
      <c r="A560" s="1">
        <v>42826.387499999997</v>
      </c>
      <c r="B560" s="2">
        <v>-49.071771765965487</v>
      </c>
    </row>
    <row r="561" spans="1:2" x14ac:dyDescent="0.25">
      <c r="A561" s="1">
        <v>42826.388194444444</v>
      </c>
      <c r="B561" s="2">
        <v>-52.724905538316428</v>
      </c>
    </row>
    <row r="562" spans="1:2" x14ac:dyDescent="0.25">
      <c r="A562" s="1">
        <v>42826.388888888891</v>
      </c>
      <c r="B562" s="2">
        <v>-70.169279279466721</v>
      </c>
    </row>
    <row r="563" spans="1:2" x14ac:dyDescent="0.25">
      <c r="A563" s="1">
        <v>42826.38958333333</v>
      </c>
      <c r="B563" s="2">
        <v>-74.984269630978815</v>
      </c>
    </row>
    <row r="564" spans="1:2" x14ac:dyDescent="0.25">
      <c r="A564" s="1">
        <v>42826.390277777777</v>
      </c>
      <c r="B564" s="2">
        <v>-65.299097937882962</v>
      </c>
    </row>
    <row r="565" spans="1:2" x14ac:dyDescent="0.25">
      <c r="A565" s="1">
        <v>42826.390972222223</v>
      </c>
      <c r="B565" s="2">
        <v>-41.794236039825286</v>
      </c>
    </row>
    <row r="566" spans="1:2" x14ac:dyDescent="0.25">
      <c r="A566" s="1">
        <v>42826.39166666667</v>
      </c>
      <c r="B566" s="2">
        <v>-18.750130833700194</v>
      </c>
    </row>
    <row r="567" spans="1:2" x14ac:dyDescent="0.25">
      <c r="A567" s="1">
        <v>42826.392361111109</v>
      </c>
      <c r="B567" s="2">
        <v>-31.634005073288183</v>
      </c>
    </row>
    <row r="568" spans="1:2" x14ac:dyDescent="0.25">
      <c r="A568" s="1">
        <v>42826.393055555556</v>
      </c>
      <c r="B568" s="2">
        <v>-56.556676598803215</v>
      </c>
    </row>
    <row r="569" spans="1:2" x14ac:dyDescent="0.25">
      <c r="A569" s="1">
        <v>42826.393750000003</v>
      </c>
      <c r="B569" s="2">
        <v>-25.079385537066749</v>
      </c>
    </row>
    <row r="570" spans="1:2" x14ac:dyDescent="0.25">
      <c r="A570" s="1">
        <v>42826.394444444442</v>
      </c>
      <c r="B570" s="2">
        <v>-70.27732067450998</v>
      </c>
    </row>
    <row r="571" spans="1:2" x14ac:dyDescent="0.25">
      <c r="A571" s="1">
        <v>42826.395138888889</v>
      </c>
      <c r="B571" s="2">
        <v>-76.169903037076196</v>
      </c>
    </row>
    <row r="572" spans="1:2" x14ac:dyDescent="0.25">
      <c r="A572" s="1">
        <v>42826.395833333336</v>
      </c>
      <c r="B572" s="2">
        <v>-63.497604729528149</v>
      </c>
    </row>
    <row r="573" spans="1:2" x14ac:dyDescent="0.25">
      <c r="A573" s="1">
        <v>42826.396527777775</v>
      </c>
      <c r="B573" s="2">
        <v>-23.202481530633424</v>
      </c>
    </row>
    <row r="574" spans="1:2" x14ac:dyDescent="0.25">
      <c r="A574" s="1">
        <v>42826.397222222222</v>
      </c>
      <c r="B574" s="2">
        <v>-20.827384959247624</v>
      </c>
    </row>
    <row r="575" spans="1:2" x14ac:dyDescent="0.25">
      <c r="A575" s="1">
        <v>42826.397916666669</v>
      </c>
      <c r="B575" s="2">
        <v>-13.673704767709811</v>
      </c>
    </row>
    <row r="576" spans="1:2" x14ac:dyDescent="0.25">
      <c r="A576" s="1">
        <v>42826.398611111108</v>
      </c>
      <c r="B576" s="2">
        <v>12.352644846475354</v>
      </c>
    </row>
    <row r="577" spans="1:2" x14ac:dyDescent="0.25">
      <c r="A577" s="1">
        <v>42826.399305555555</v>
      </c>
      <c r="B577" s="2">
        <v>54.92293751184431</v>
      </c>
    </row>
    <row r="578" spans="1:2" x14ac:dyDescent="0.25">
      <c r="A578" s="1">
        <v>42826.400000000001</v>
      </c>
      <c r="B578" s="2">
        <v>21.193173126523227</v>
      </c>
    </row>
    <row r="579" spans="1:2" x14ac:dyDescent="0.25">
      <c r="A579" s="1">
        <v>42826.400694444441</v>
      </c>
      <c r="B579" s="2">
        <v>26.435303762599748</v>
      </c>
    </row>
    <row r="580" spans="1:2" x14ac:dyDescent="0.25">
      <c r="A580" s="1">
        <v>42826.401388888888</v>
      </c>
      <c r="B580" s="2">
        <v>8.2940775308340857</v>
      </c>
    </row>
    <row r="581" spans="1:2" x14ac:dyDescent="0.25">
      <c r="A581" s="1">
        <v>42826.402083333334</v>
      </c>
      <c r="B581" s="2">
        <v>7.9275578785711938</v>
      </c>
    </row>
    <row r="582" spans="1:2" x14ac:dyDescent="0.25">
      <c r="A582" s="1">
        <v>42826.402777777781</v>
      </c>
      <c r="B582" s="2">
        <v>-5.4798184788315361</v>
      </c>
    </row>
    <row r="583" spans="1:2" x14ac:dyDescent="0.25">
      <c r="A583" s="1">
        <v>42826.40347222222</v>
      </c>
      <c r="B583" s="2">
        <v>-29.347210204790947</v>
      </c>
    </row>
    <row r="584" spans="1:2" x14ac:dyDescent="0.25">
      <c r="A584" s="1">
        <v>42826.404166666667</v>
      </c>
      <c r="B584" s="2">
        <v>-37.538841141342225</v>
      </c>
    </row>
    <row r="585" spans="1:2" x14ac:dyDescent="0.25">
      <c r="A585" s="1">
        <v>42826.404861111114</v>
      </c>
      <c r="B585" s="2">
        <v>-17.968263300902134</v>
      </c>
    </row>
    <row r="586" spans="1:2" x14ac:dyDescent="0.25">
      <c r="A586" s="1">
        <v>42826.405555555553</v>
      </c>
      <c r="B586" s="2">
        <v>-1.4920058123178024</v>
      </c>
    </row>
    <row r="587" spans="1:2" x14ac:dyDescent="0.25">
      <c r="A587" s="1">
        <v>42826.40625</v>
      </c>
      <c r="B587" s="2">
        <v>-4.8039598707944</v>
      </c>
    </row>
    <row r="588" spans="1:2" x14ac:dyDescent="0.25">
      <c r="A588" s="1">
        <v>42826.406944444447</v>
      </c>
      <c r="B588" s="2">
        <v>29.773423081375466</v>
      </c>
    </row>
    <row r="589" spans="1:2" x14ac:dyDescent="0.25">
      <c r="A589" s="1">
        <v>42826.407638888886</v>
      </c>
      <c r="B589" s="2">
        <v>16.081626537958801</v>
      </c>
    </row>
    <row r="590" spans="1:2" x14ac:dyDescent="0.25">
      <c r="A590" s="1">
        <v>42826.408333333333</v>
      </c>
      <c r="B590" s="2">
        <v>25.57297887373182</v>
      </c>
    </row>
    <row r="591" spans="1:2" x14ac:dyDescent="0.25">
      <c r="A591" s="1">
        <v>42826.40902777778</v>
      </c>
      <c r="B591" s="2">
        <v>67.348732732369299</v>
      </c>
    </row>
    <row r="592" spans="1:2" x14ac:dyDescent="0.25">
      <c r="A592" s="1">
        <v>42826.409722222219</v>
      </c>
      <c r="B592" s="2">
        <v>139.99759275125882</v>
      </c>
    </row>
    <row r="593" spans="1:2" x14ac:dyDescent="0.25">
      <c r="A593" s="1">
        <v>42826.410416666666</v>
      </c>
      <c r="B593" s="2">
        <v>141.51477379866799</v>
      </c>
    </row>
    <row r="594" spans="1:2" x14ac:dyDescent="0.25">
      <c r="A594" s="1">
        <v>42826.411111111112</v>
      </c>
      <c r="B594" s="2">
        <v>109.48495904325779</v>
      </c>
    </row>
    <row r="595" spans="1:2" x14ac:dyDescent="0.25">
      <c r="A595" s="1">
        <v>42826.411805555559</v>
      </c>
      <c r="B595" s="2">
        <v>80.100770924258782</v>
      </c>
    </row>
    <row r="596" spans="1:2" x14ac:dyDescent="0.25">
      <c r="A596" s="1">
        <v>42826.412499999999</v>
      </c>
      <c r="B596" s="2">
        <v>9.3268138315276403E-2</v>
      </c>
    </row>
    <row r="597" spans="1:2" x14ac:dyDescent="0.25">
      <c r="A597" s="1">
        <v>42826.413194444445</v>
      </c>
      <c r="B597" s="2">
        <v>-21.019415239969383</v>
      </c>
    </row>
    <row r="598" spans="1:2" x14ac:dyDescent="0.25">
      <c r="A598" s="1">
        <v>42826.413888888892</v>
      </c>
      <c r="B598" s="2">
        <v>-10.983775627077799</v>
      </c>
    </row>
    <row r="599" spans="1:2" x14ac:dyDescent="0.25">
      <c r="A599" s="1">
        <v>42826.414583333331</v>
      </c>
      <c r="B599" s="2">
        <v>-27.596605312455115</v>
      </c>
    </row>
    <row r="600" spans="1:2" x14ac:dyDescent="0.25">
      <c r="A600" s="1">
        <v>42826.415277777778</v>
      </c>
      <c r="B600" s="2">
        <v>-37.392853203453704</v>
      </c>
    </row>
    <row r="601" spans="1:2" x14ac:dyDescent="0.25">
      <c r="A601" s="1">
        <v>42826.415972222225</v>
      </c>
      <c r="B601" s="2">
        <v>-47.616948935529216</v>
      </c>
    </row>
    <row r="602" spans="1:2" x14ac:dyDescent="0.25">
      <c r="A602" s="1">
        <v>42826.416666666664</v>
      </c>
      <c r="B602" s="2">
        <v>-56.602956519776491</v>
      </c>
    </row>
    <row r="603" spans="1:2" x14ac:dyDescent="0.25">
      <c r="A603" s="1">
        <v>42826.417361111111</v>
      </c>
      <c r="B603" s="2">
        <v>-69.375284130925621</v>
      </c>
    </row>
    <row r="604" spans="1:2" x14ac:dyDescent="0.25">
      <c r="A604" s="1">
        <v>42826.418055555558</v>
      </c>
      <c r="B604" s="2">
        <v>-66.614320901317598</v>
      </c>
    </row>
    <row r="605" spans="1:2" x14ac:dyDescent="0.25">
      <c r="A605" s="1">
        <v>42826.418749999997</v>
      </c>
      <c r="B605" s="2">
        <v>-25.634570412650646</v>
      </c>
    </row>
    <row r="606" spans="1:2" x14ac:dyDescent="0.25">
      <c r="A606" s="1">
        <v>42826.419444444444</v>
      </c>
      <c r="B606" s="2">
        <v>-13.849431868327763</v>
      </c>
    </row>
    <row r="607" spans="1:2" x14ac:dyDescent="0.25">
      <c r="A607" s="1">
        <v>42826.420138888891</v>
      </c>
      <c r="B607" s="2">
        <v>1.3204717512640249</v>
      </c>
    </row>
    <row r="608" spans="1:2" x14ac:dyDescent="0.25">
      <c r="A608" s="1">
        <v>42826.42083333333</v>
      </c>
      <c r="B608" s="2">
        <v>26.982881032234097</v>
      </c>
    </row>
    <row r="609" spans="1:2" x14ac:dyDescent="0.25">
      <c r="A609" s="1">
        <v>42826.421527777777</v>
      </c>
      <c r="B609" s="2">
        <v>16.01789918130477</v>
      </c>
    </row>
    <row r="610" spans="1:2" x14ac:dyDescent="0.25">
      <c r="A610" s="1">
        <v>42826.422222222223</v>
      </c>
      <c r="B610" s="2">
        <v>-29.792890218299483</v>
      </c>
    </row>
    <row r="611" spans="1:2" x14ac:dyDescent="0.25">
      <c r="A611" s="1">
        <v>42826.42291666667</v>
      </c>
      <c r="B611" s="2">
        <v>-22.559211323801232</v>
      </c>
    </row>
    <row r="612" spans="1:2" x14ac:dyDescent="0.25">
      <c r="A612" s="1">
        <v>42826.423611111109</v>
      </c>
      <c r="B612" s="2">
        <v>-11.559991675706987</v>
      </c>
    </row>
    <row r="613" spans="1:2" x14ac:dyDescent="0.25">
      <c r="A613" s="1">
        <v>42826.424305555556</v>
      </c>
      <c r="B613" s="2">
        <v>-21.69171712055201</v>
      </c>
    </row>
    <row r="614" spans="1:2" x14ac:dyDescent="0.25">
      <c r="A614" s="1">
        <v>42826.425000000003</v>
      </c>
      <c r="B614" s="2">
        <v>-8.0367562867249944</v>
      </c>
    </row>
    <row r="615" spans="1:2" x14ac:dyDescent="0.25">
      <c r="A615" s="1">
        <v>42826.425694444442</v>
      </c>
      <c r="B615" s="2">
        <v>-21.566555623491876</v>
      </c>
    </row>
    <row r="616" spans="1:2" x14ac:dyDescent="0.25">
      <c r="A616" s="1">
        <v>42826.426388888889</v>
      </c>
      <c r="B616" s="2">
        <v>-36.50385152995198</v>
      </c>
    </row>
    <row r="617" spans="1:2" x14ac:dyDescent="0.25">
      <c r="A617" s="1">
        <v>42826.427083333336</v>
      </c>
      <c r="B617" s="2">
        <v>-7.8404509753299259</v>
      </c>
    </row>
    <row r="618" spans="1:2" x14ac:dyDescent="0.25">
      <c r="A618" s="1">
        <v>42826.427777777775</v>
      </c>
      <c r="B618" s="2">
        <v>1.8638295727447258</v>
      </c>
    </row>
    <row r="619" spans="1:2" x14ac:dyDescent="0.25">
      <c r="A619" s="1">
        <v>42826.428472222222</v>
      </c>
      <c r="B619" s="2">
        <v>-14.128737021442793</v>
      </c>
    </row>
    <row r="620" spans="1:2" x14ac:dyDescent="0.25">
      <c r="A620" s="1">
        <v>42826.429166666669</v>
      </c>
      <c r="B620" s="2">
        <v>-42.498421098381613</v>
      </c>
    </row>
    <row r="621" spans="1:2" x14ac:dyDescent="0.25">
      <c r="A621" s="1">
        <v>42826.429861111108</v>
      </c>
      <c r="B621" s="2">
        <v>-50.316688255453485</v>
      </c>
    </row>
    <row r="622" spans="1:2" x14ac:dyDescent="0.25">
      <c r="A622" s="1">
        <v>42826.430555555555</v>
      </c>
      <c r="B622" s="2">
        <v>-37.025453196178809</v>
      </c>
    </row>
    <row r="623" spans="1:2" x14ac:dyDescent="0.25">
      <c r="A623" s="1">
        <v>42826.431250000001</v>
      </c>
      <c r="B623" s="2">
        <v>-51.946716622038124</v>
      </c>
    </row>
    <row r="624" spans="1:2" x14ac:dyDescent="0.25">
      <c r="A624" s="1">
        <v>42826.431944444441</v>
      </c>
      <c r="B624" s="2">
        <v>-71.50663396635791</v>
      </c>
    </row>
    <row r="625" spans="1:2" x14ac:dyDescent="0.25">
      <c r="A625" s="1">
        <v>42826.432638888888</v>
      </c>
      <c r="B625" s="2">
        <v>-120.03282374142825</v>
      </c>
    </row>
    <row r="626" spans="1:2" x14ac:dyDescent="0.25">
      <c r="A626" s="1">
        <v>42826.433333333334</v>
      </c>
      <c r="B626" s="2">
        <v>-105.39821699554255</v>
      </c>
    </row>
    <row r="627" spans="1:2" x14ac:dyDescent="0.25">
      <c r="A627" s="1">
        <v>42826.434027777781</v>
      </c>
      <c r="B627" s="2">
        <v>-137.94036010924029</v>
      </c>
    </row>
    <row r="628" spans="1:2" x14ac:dyDescent="0.25">
      <c r="A628" s="1">
        <v>42826.43472222222</v>
      </c>
      <c r="B628" s="2">
        <v>-142.1644015923317</v>
      </c>
    </row>
    <row r="629" spans="1:2" x14ac:dyDescent="0.25">
      <c r="A629" s="1">
        <v>42826.435416666667</v>
      </c>
      <c r="B629" s="2">
        <v>-133.03130233819442</v>
      </c>
    </row>
    <row r="630" spans="1:2" x14ac:dyDescent="0.25">
      <c r="A630" s="1">
        <v>42826.436111111114</v>
      </c>
      <c r="B630" s="2">
        <v>-110.03669850115936</v>
      </c>
    </row>
    <row r="631" spans="1:2" x14ac:dyDescent="0.25">
      <c r="A631" s="1">
        <v>42826.436805555553</v>
      </c>
      <c r="B631" s="2">
        <v>-127.29699329488213</v>
      </c>
    </row>
    <row r="632" spans="1:2" x14ac:dyDescent="0.25">
      <c r="A632" s="1">
        <v>42826.4375</v>
      </c>
      <c r="B632" s="2">
        <v>-118.40927032529338</v>
      </c>
    </row>
    <row r="633" spans="1:2" x14ac:dyDescent="0.25">
      <c r="A633" s="1">
        <v>42826.438194444447</v>
      </c>
      <c r="B633" s="2">
        <v>-131.944724391492</v>
      </c>
    </row>
    <row r="634" spans="1:2" x14ac:dyDescent="0.25">
      <c r="A634" s="1">
        <v>42826.438888888886</v>
      </c>
      <c r="B634" s="2">
        <v>-120.83276417819434</v>
      </c>
    </row>
    <row r="635" spans="1:2" x14ac:dyDescent="0.25">
      <c r="A635" s="1">
        <v>42826.439583333333</v>
      </c>
      <c r="B635" s="2">
        <v>-123.47177374898068</v>
      </c>
    </row>
    <row r="636" spans="1:2" x14ac:dyDescent="0.25">
      <c r="A636" s="1">
        <v>42826.44027777778</v>
      </c>
      <c r="B636" s="2">
        <v>-39.3336956107077</v>
      </c>
    </row>
    <row r="637" spans="1:2" x14ac:dyDescent="0.25">
      <c r="A637" s="1">
        <v>42826.440972222219</v>
      </c>
      <c r="B637" s="2">
        <v>-44.376622086158022</v>
      </c>
    </row>
    <row r="638" spans="1:2" x14ac:dyDescent="0.25">
      <c r="A638" s="1">
        <v>42826.441666666666</v>
      </c>
      <c r="B638" s="2">
        <v>-75.204942722017094</v>
      </c>
    </row>
    <row r="639" spans="1:2" x14ac:dyDescent="0.25">
      <c r="A639" s="1">
        <v>42826.442361111112</v>
      </c>
      <c r="B639" s="2">
        <v>-120.70202392651117</v>
      </c>
    </row>
    <row r="640" spans="1:2" x14ac:dyDescent="0.25">
      <c r="A640" s="1">
        <v>42826.443055555559</v>
      </c>
      <c r="B640" s="2">
        <v>-138.14203557265768</v>
      </c>
    </row>
    <row r="641" spans="1:2" x14ac:dyDescent="0.25">
      <c r="A641" s="1">
        <v>42826.443749999999</v>
      </c>
      <c r="B641" s="2">
        <v>-132.24134667795539</v>
      </c>
    </row>
    <row r="642" spans="1:2" x14ac:dyDescent="0.25">
      <c r="A642" s="1">
        <v>42826.444444444445</v>
      </c>
      <c r="B642" s="2">
        <v>-105.92817982621104</v>
      </c>
    </row>
    <row r="643" spans="1:2" x14ac:dyDescent="0.25">
      <c r="A643" s="1">
        <v>42826.445138888892</v>
      </c>
      <c r="B643" s="2">
        <v>-121.61529144594485</v>
      </c>
    </row>
    <row r="644" spans="1:2" x14ac:dyDescent="0.25">
      <c r="A644" s="1">
        <v>42826.445833333331</v>
      </c>
      <c r="B644" s="2">
        <v>-135.02871611293133</v>
      </c>
    </row>
    <row r="645" spans="1:2" x14ac:dyDescent="0.25">
      <c r="A645" s="1">
        <v>42826.446527777778</v>
      </c>
      <c r="B645" s="2">
        <v>-119.61361653398684</v>
      </c>
    </row>
    <row r="646" spans="1:2" x14ac:dyDescent="0.25">
      <c r="A646" s="1">
        <v>42826.447222222225</v>
      </c>
      <c r="B646" s="2">
        <v>-114.43033955858554</v>
      </c>
    </row>
    <row r="647" spans="1:2" x14ac:dyDescent="0.25">
      <c r="A647" s="1">
        <v>42826.447916666664</v>
      </c>
      <c r="B647" s="2">
        <v>-101.86543675610834</v>
      </c>
    </row>
    <row r="648" spans="1:2" x14ac:dyDescent="0.25">
      <c r="A648" s="1">
        <v>42826.448611111111</v>
      </c>
      <c r="B648" s="2">
        <v>-100.96632781884789</v>
      </c>
    </row>
    <row r="649" spans="1:2" x14ac:dyDescent="0.25">
      <c r="A649" s="1">
        <v>42826.449305555558</v>
      </c>
      <c r="B649" s="2">
        <v>-122.96108938561325</v>
      </c>
    </row>
    <row r="650" spans="1:2" x14ac:dyDescent="0.25">
      <c r="A650" s="1">
        <v>42826.45</v>
      </c>
      <c r="B650" s="2">
        <v>-106.55251910837251</v>
      </c>
    </row>
    <row r="651" spans="1:2" x14ac:dyDescent="0.25">
      <c r="A651" s="1">
        <v>42826.450694444444</v>
      </c>
      <c r="B651" s="2">
        <v>-74.784570742212239</v>
      </c>
    </row>
    <row r="652" spans="1:2" x14ac:dyDescent="0.25">
      <c r="A652" s="1">
        <v>42826.451388888891</v>
      </c>
      <c r="B652" s="2">
        <v>-36.629957053449473</v>
      </c>
    </row>
    <row r="653" spans="1:2" x14ac:dyDescent="0.25">
      <c r="A653" s="1">
        <v>42826.45208333333</v>
      </c>
      <c r="B653" s="2">
        <v>-11.412109652625805</v>
      </c>
    </row>
    <row r="654" spans="1:2" x14ac:dyDescent="0.25">
      <c r="A654" s="1">
        <v>42826.452777777777</v>
      </c>
      <c r="B654" s="2">
        <v>-23.018065889931069</v>
      </c>
    </row>
    <row r="655" spans="1:2" x14ac:dyDescent="0.25">
      <c r="A655" s="1">
        <v>42826.453472222223</v>
      </c>
      <c r="B655" s="2">
        <v>-47.170216623007825</v>
      </c>
    </row>
    <row r="656" spans="1:2" x14ac:dyDescent="0.25">
      <c r="A656" s="1">
        <v>42826.45416666667</v>
      </c>
      <c r="B656" s="2">
        <v>-90.226641674648278</v>
      </c>
    </row>
    <row r="657" spans="1:2" x14ac:dyDescent="0.25">
      <c r="A657" s="1">
        <v>42826.454861111109</v>
      </c>
      <c r="B657" s="2">
        <v>-114.39413471787314</v>
      </c>
    </row>
    <row r="658" spans="1:2" x14ac:dyDescent="0.25">
      <c r="A658" s="1">
        <v>42826.455555555556</v>
      </c>
      <c r="B658" s="2">
        <v>-124.42628973529014</v>
      </c>
    </row>
    <row r="659" spans="1:2" x14ac:dyDescent="0.25">
      <c r="A659" s="1">
        <v>42826.456250000003</v>
      </c>
      <c r="B659" s="2">
        <v>-100.97794095274682</v>
      </c>
    </row>
    <row r="660" spans="1:2" x14ac:dyDescent="0.25">
      <c r="A660" s="1">
        <v>42826.456944444442</v>
      </c>
      <c r="B660" s="2">
        <v>-26.626821900573365</v>
      </c>
    </row>
    <row r="661" spans="1:2" x14ac:dyDescent="0.25">
      <c r="A661" s="1">
        <v>42826.457638888889</v>
      </c>
      <c r="B661" s="2">
        <v>-89.674884490957865</v>
      </c>
    </row>
    <row r="662" spans="1:2" x14ac:dyDescent="0.25">
      <c r="A662" s="1">
        <v>42826.458333333336</v>
      </c>
      <c r="B662" s="2">
        <v>-111.82752382632461</v>
      </c>
    </row>
    <row r="663" spans="1:2" x14ac:dyDescent="0.25">
      <c r="A663" s="1">
        <v>42826.459027777775</v>
      </c>
      <c r="B663" s="2">
        <v>-83.084156374790467</v>
      </c>
    </row>
    <row r="664" spans="1:2" x14ac:dyDescent="0.25">
      <c r="A664" s="1">
        <v>42826.459722222222</v>
      </c>
      <c r="B664" s="2">
        <v>-129.04955400226561</v>
      </c>
    </row>
    <row r="665" spans="1:2" x14ac:dyDescent="0.25">
      <c r="A665" s="1">
        <v>42826.460416666669</v>
      </c>
      <c r="B665" s="2">
        <v>-169.01535909203423</v>
      </c>
    </row>
    <row r="666" spans="1:2" x14ac:dyDescent="0.25">
      <c r="A666" s="1">
        <v>42826.461111111108</v>
      </c>
      <c r="B666" s="2">
        <v>-165.97474730922065</v>
      </c>
    </row>
    <row r="667" spans="1:2" x14ac:dyDescent="0.25">
      <c r="A667" s="1">
        <v>42826.461805555555</v>
      </c>
      <c r="B667" s="2">
        <v>-170.57729658639292</v>
      </c>
    </row>
    <row r="668" spans="1:2" x14ac:dyDescent="0.25">
      <c r="A668" s="1">
        <v>42826.462500000001</v>
      </c>
      <c r="B668" s="2">
        <v>-172.75074494101185</v>
      </c>
    </row>
    <row r="669" spans="1:2" x14ac:dyDescent="0.25">
      <c r="A669" s="1">
        <v>42826.463194444441</v>
      </c>
      <c r="B669" s="2">
        <v>-164.15488609193901</v>
      </c>
    </row>
    <row r="670" spans="1:2" x14ac:dyDescent="0.25">
      <c r="A670" s="1">
        <v>42826.463888888888</v>
      </c>
      <c r="B670" s="2">
        <v>-145.77564928068702</v>
      </c>
    </row>
    <row r="671" spans="1:2" x14ac:dyDescent="0.25">
      <c r="A671" s="1">
        <v>42826.464583333334</v>
      </c>
      <c r="B671" s="2">
        <v>-158.34867729495357</v>
      </c>
    </row>
    <row r="672" spans="1:2" x14ac:dyDescent="0.25">
      <c r="A672" s="1">
        <v>42826.465277777781</v>
      </c>
      <c r="B672" s="2">
        <v>-152.02062975319569</v>
      </c>
    </row>
    <row r="673" spans="1:2" x14ac:dyDescent="0.25">
      <c r="A673" s="1">
        <v>42826.46597222222</v>
      </c>
      <c r="B673" s="2">
        <v>-132.91381094595417</v>
      </c>
    </row>
    <row r="674" spans="1:2" x14ac:dyDescent="0.25">
      <c r="A674" s="1">
        <v>42826.466666666667</v>
      </c>
      <c r="B674" s="2">
        <v>-124.904992432935</v>
      </c>
    </row>
    <row r="675" spans="1:2" x14ac:dyDescent="0.25">
      <c r="A675" s="1">
        <v>42826.467361111114</v>
      </c>
      <c r="B675" s="2">
        <v>-104.05403278804151</v>
      </c>
    </row>
    <row r="676" spans="1:2" x14ac:dyDescent="0.25">
      <c r="A676" s="1">
        <v>42826.468055555553</v>
      </c>
      <c r="B676" s="2">
        <v>-87.874182225804546</v>
      </c>
    </row>
    <row r="677" spans="1:2" x14ac:dyDescent="0.25">
      <c r="A677" s="1">
        <v>42826.46875</v>
      </c>
      <c r="B677" s="2">
        <v>-126.02250146073057</v>
      </c>
    </row>
    <row r="678" spans="1:2" x14ac:dyDescent="0.25">
      <c r="A678" s="1">
        <v>42826.469444444447</v>
      </c>
      <c r="B678" s="2">
        <v>-118.25810902959395</v>
      </c>
    </row>
    <row r="679" spans="1:2" x14ac:dyDescent="0.25">
      <c r="A679" s="1">
        <v>42826.470138888886</v>
      </c>
      <c r="B679" s="2">
        <v>-119.36005911819521</v>
      </c>
    </row>
    <row r="680" spans="1:2" x14ac:dyDescent="0.25">
      <c r="A680" s="1">
        <v>42826.470833333333</v>
      </c>
      <c r="B680" s="2">
        <v>-142.58471406876342</v>
      </c>
    </row>
    <row r="681" spans="1:2" x14ac:dyDescent="0.25">
      <c r="A681" s="1">
        <v>42826.47152777778</v>
      </c>
      <c r="B681" s="2">
        <v>-158.26782100133909</v>
      </c>
    </row>
    <row r="682" spans="1:2" x14ac:dyDescent="0.25">
      <c r="A682" s="1">
        <v>42826.472222222219</v>
      </c>
      <c r="B682" s="2">
        <v>-148.17389754493487</v>
      </c>
    </row>
    <row r="683" spans="1:2" x14ac:dyDescent="0.25">
      <c r="A683" s="1">
        <v>42826.472916666666</v>
      </c>
      <c r="B683" s="2">
        <v>-158.51178987091018</v>
      </c>
    </row>
    <row r="684" spans="1:2" x14ac:dyDescent="0.25">
      <c r="A684" s="1">
        <v>42826.473611111112</v>
      </c>
      <c r="B684" s="2">
        <v>-160.57196187677715</v>
      </c>
    </row>
    <row r="685" spans="1:2" x14ac:dyDescent="0.25">
      <c r="A685" s="1">
        <v>42826.474305555559</v>
      </c>
      <c r="B685" s="2">
        <v>-159.01350164478646</v>
      </c>
    </row>
    <row r="686" spans="1:2" x14ac:dyDescent="0.25">
      <c r="A686" s="1">
        <v>42826.474999999999</v>
      </c>
      <c r="B686" s="2">
        <v>-153.94032314824872</v>
      </c>
    </row>
    <row r="687" spans="1:2" x14ac:dyDescent="0.25">
      <c r="A687" s="1">
        <v>42826.475694444445</v>
      </c>
      <c r="B687" s="2">
        <v>-165.17032011556438</v>
      </c>
    </row>
    <row r="688" spans="1:2" x14ac:dyDescent="0.25">
      <c r="A688" s="1">
        <v>42826.476388888892</v>
      </c>
      <c r="B688" s="2">
        <v>-161.51668588290923</v>
      </c>
    </row>
    <row r="689" spans="1:2" x14ac:dyDescent="0.25">
      <c r="A689" s="1">
        <v>42826.477083333331</v>
      </c>
      <c r="B689" s="2">
        <v>-98.712590874124245</v>
      </c>
    </row>
    <row r="690" spans="1:2" x14ac:dyDescent="0.25">
      <c r="A690" s="1">
        <v>42826.477777777778</v>
      </c>
      <c r="B690" s="2">
        <v>-57.364881366581542</v>
      </c>
    </row>
    <row r="691" spans="1:2" x14ac:dyDescent="0.25">
      <c r="A691" s="1">
        <v>42826.478472222225</v>
      </c>
      <c r="B691" s="2">
        <v>-98.376705636410037</v>
      </c>
    </row>
    <row r="692" spans="1:2" x14ac:dyDescent="0.25">
      <c r="A692" s="1">
        <v>42826.479166666664</v>
      </c>
      <c r="B692" s="2">
        <v>-80.494365777428413</v>
      </c>
    </row>
    <row r="693" spans="1:2" x14ac:dyDescent="0.25">
      <c r="A693" s="1">
        <v>42826.479861111111</v>
      </c>
      <c r="B693" s="2">
        <v>-77.884902231418522</v>
      </c>
    </row>
    <row r="694" spans="1:2" x14ac:dyDescent="0.25">
      <c r="A694" s="1">
        <v>42826.480555555558</v>
      </c>
      <c r="B694" s="2">
        <v>-74.662456595259329</v>
      </c>
    </row>
    <row r="695" spans="1:2" x14ac:dyDescent="0.25">
      <c r="A695" s="1">
        <v>42826.481249999997</v>
      </c>
      <c r="B695" s="2">
        <v>-113.11720174109408</v>
      </c>
    </row>
    <row r="696" spans="1:2" x14ac:dyDescent="0.25">
      <c r="A696" s="1">
        <v>42826.481944444444</v>
      </c>
      <c r="B696" s="2">
        <v>-88.987606352199023</v>
      </c>
    </row>
    <row r="697" spans="1:2" x14ac:dyDescent="0.25">
      <c r="A697" s="1">
        <v>42826.482638888891</v>
      </c>
      <c r="B697" s="2">
        <v>-82.980407100360992</v>
      </c>
    </row>
    <row r="698" spans="1:2" x14ac:dyDescent="0.25">
      <c r="A698" s="1">
        <v>42826.48333333333</v>
      </c>
      <c r="B698" s="2">
        <v>-32.856563773789581</v>
      </c>
    </row>
    <row r="699" spans="1:2" x14ac:dyDescent="0.25">
      <c r="A699" s="1">
        <v>42826.484027777777</v>
      </c>
      <c r="B699" s="2">
        <v>12.8468079260662</v>
      </c>
    </row>
    <row r="700" spans="1:2" x14ac:dyDescent="0.25">
      <c r="A700" s="1">
        <v>42826.484722222223</v>
      </c>
      <c r="B700" s="2">
        <v>12.803010064170424</v>
      </c>
    </row>
    <row r="701" spans="1:2" x14ac:dyDescent="0.25">
      <c r="A701" s="1">
        <v>42826.48541666667</v>
      </c>
      <c r="B701" s="2">
        <v>5.7024129868388025</v>
      </c>
    </row>
    <row r="702" spans="1:2" x14ac:dyDescent="0.25">
      <c r="A702" s="1">
        <v>42826.486111111109</v>
      </c>
      <c r="B702" s="2">
        <v>0.99199790265508148</v>
      </c>
    </row>
    <row r="703" spans="1:2" x14ac:dyDescent="0.25">
      <c r="A703" s="1">
        <v>42826.486805555556</v>
      </c>
      <c r="B703" s="2">
        <v>-4.0950807126321402</v>
      </c>
    </row>
    <row r="704" spans="1:2" x14ac:dyDescent="0.25">
      <c r="A704" s="1">
        <v>42826.487500000003</v>
      </c>
      <c r="B704" s="2">
        <v>-38.696014536181856</v>
      </c>
    </row>
    <row r="705" spans="1:2" x14ac:dyDescent="0.25">
      <c r="A705" s="1">
        <v>42826.488194444442</v>
      </c>
      <c r="B705" s="2">
        <v>-25.706697028435396</v>
      </c>
    </row>
    <row r="706" spans="1:2" x14ac:dyDescent="0.25">
      <c r="A706" s="1">
        <v>42826.488888888889</v>
      </c>
      <c r="B706" s="2">
        <v>-7.1050527457773569</v>
      </c>
    </row>
    <row r="707" spans="1:2" x14ac:dyDescent="0.25">
      <c r="A707" s="1">
        <v>42826.489583333336</v>
      </c>
      <c r="B707" s="2">
        <v>-23.96937034218378</v>
      </c>
    </row>
    <row r="708" spans="1:2" x14ac:dyDescent="0.25">
      <c r="A708" s="1">
        <v>42826.490277777775</v>
      </c>
      <c r="B708" s="2">
        <v>-24.54477013079207</v>
      </c>
    </row>
    <row r="709" spans="1:2" x14ac:dyDescent="0.25">
      <c r="A709" s="1">
        <v>42826.490972222222</v>
      </c>
      <c r="B709" s="2">
        <v>-43.266469983730346</v>
      </c>
    </row>
    <row r="710" spans="1:2" x14ac:dyDescent="0.25">
      <c r="A710" s="1">
        <v>42826.491666666669</v>
      </c>
      <c r="B710" s="2">
        <v>-70.152246528423476</v>
      </c>
    </row>
    <row r="711" spans="1:2" x14ac:dyDescent="0.25">
      <c r="A711" s="1">
        <v>42826.492361111108</v>
      </c>
      <c r="B711" s="2">
        <v>-45.446089134134432</v>
      </c>
    </row>
    <row r="712" spans="1:2" x14ac:dyDescent="0.25">
      <c r="A712" s="1">
        <v>42826.493055555555</v>
      </c>
      <c r="B712" s="2">
        <v>-34.202836870070314</v>
      </c>
    </row>
    <row r="713" spans="1:2" x14ac:dyDescent="0.25">
      <c r="A713" s="1">
        <v>42826.493750000001</v>
      </c>
      <c r="B713" s="2">
        <v>3.1278681943304645</v>
      </c>
    </row>
    <row r="714" spans="1:2" x14ac:dyDescent="0.25">
      <c r="A714" s="1">
        <v>42826.494444444441</v>
      </c>
      <c r="B714" s="2">
        <v>-4.343653942315723</v>
      </c>
    </row>
    <row r="715" spans="1:2" x14ac:dyDescent="0.25">
      <c r="A715" s="1">
        <v>42826.495138888888</v>
      </c>
      <c r="B715" s="2">
        <v>86.5258116041053</v>
      </c>
    </row>
    <row r="716" spans="1:2" x14ac:dyDescent="0.25">
      <c r="A716" s="1">
        <v>42826.495833333334</v>
      </c>
      <c r="B716" s="2">
        <v>55.230329673194014</v>
      </c>
    </row>
    <row r="717" spans="1:2" x14ac:dyDescent="0.25">
      <c r="A717" s="1">
        <v>42826.496527777781</v>
      </c>
      <c r="B717" s="2">
        <v>13.457943714004795</v>
      </c>
    </row>
    <row r="718" spans="1:2" x14ac:dyDescent="0.25">
      <c r="A718" s="1">
        <v>42826.49722222222</v>
      </c>
      <c r="B718" s="2">
        <v>-4.9219044441672546</v>
      </c>
    </row>
    <row r="719" spans="1:2" x14ac:dyDescent="0.25">
      <c r="A719" s="1">
        <v>42826.497916666667</v>
      </c>
      <c r="B719" s="2">
        <v>-25.083456883171554</v>
      </c>
    </row>
    <row r="720" spans="1:2" x14ac:dyDescent="0.25">
      <c r="A720" s="1">
        <v>42826.498611111114</v>
      </c>
      <c r="B720" s="2">
        <v>-49.472257288587087</v>
      </c>
    </row>
    <row r="721" spans="1:2" x14ac:dyDescent="0.25">
      <c r="A721" s="1">
        <v>42826.499305555553</v>
      </c>
      <c r="B721" s="2">
        <v>-26.067196217032809</v>
      </c>
    </row>
    <row r="722" spans="1:2" x14ac:dyDescent="0.25">
      <c r="A722" s="1">
        <v>42826.5</v>
      </c>
      <c r="B722" s="2">
        <v>25.050214701518417</v>
      </c>
    </row>
    <row r="723" spans="1:2" x14ac:dyDescent="0.25">
      <c r="A723" s="1">
        <v>42826.500694444447</v>
      </c>
      <c r="B723" s="2">
        <v>87.029076654586248</v>
      </c>
    </row>
    <row r="724" spans="1:2" x14ac:dyDescent="0.25">
      <c r="A724" s="1">
        <v>42826.501388888886</v>
      </c>
      <c r="B724" s="2">
        <v>124.40013048691132</v>
      </c>
    </row>
    <row r="725" spans="1:2" x14ac:dyDescent="0.25">
      <c r="A725" s="1">
        <v>42826.502083333333</v>
      </c>
      <c r="B725" s="2">
        <v>114.11179146709037</v>
      </c>
    </row>
    <row r="726" spans="1:2" x14ac:dyDescent="0.25">
      <c r="A726" s="1">
        <v>42826.50277777778</v>
      </c>
      <c r="B726" s="2">
        <v>112.31656149437961</v>
      </c>
    </row>
    <row r="727" spans="1:2" x14ac:dyDescent="0.25">
      <c r="A727" s="1">
        <v>42826.503472222219</v>
      </c>
      <c r="B727" s="2">
        <v>62.274819470367703</v>
      </c>
    </row>
    <row r="728" spans="1:2" x14ac:dyDescent="0.25">
      <c r="A728" s="1">
        <v>42826.504166666666</v>
      </c>
      <c r="B728" s="2">
        <v>14.662546376486716</v>
      </c>
    </row>
    <row r="729" spans="1:2" x14ac:dyDescent="0.25">
      <c r="A729" s="1">
        <v>42826.504861111112</v>
      </c>
      <c r="B729" s="2">
        <v>-7.6235629894722177</v>
      </c>
    </row>
    <row r="730" spans="1:2" x14ac:dyDescent="0.25">
      <c r="A730" s="1">
        <v>42826.505555555559</v>
      </c>
      <c r="B730" s="2">
        <v>7.2696037574375323</v>
      </c>
    </row>
    <row r="731" spans="1:2" x14ac:dyDescent="0.25">
      <c r="A731" s="1">
        <v>42826.506249999999</v>
      </c>
      <c r="B731" s="2">
        <v>13.823120738277794</v>
      </c>
    </row>
    <row r="732" spans="1:2" x14ac:dyDescent="0.25">
      <c r="A732" s="1">
        <v>42826.506944444445</v>
      </c>
      <c r="B732" s="2">
        <v>17.34175392126199</v>
      </c>
    </row>
    <row r="733" spans="1:2" x14ac:dyDescent="0.25">
      <c r="A733" s="1">
        <v>42826.507638888892</v>
      </c>
      <c r="B733" s="2">
        <v>0.8447758207728232</v>
      </c>
    </row>
    <row r="734" spans="1:2" x14ac:dyDescent="0.25">
      <c r="A734" s="1">
        <v>42826.508333333331</v>
      </c>
      <c r="B734" s="2">
        <v>-0.70798797114402989</v>
      </c>
    </row>
    <row r="735" spans="1:2" x14ac:dyDescent="0.25">
      <c r="A735" s="1">
        <v>42826.509027777778</v>
      </c>
      <c r="B735" s="2">
        <v>45.931135580552898</v>
      </c>
    </row>
    <row r="736" spans="1:2" x14ac:dyDescent="0.25">
      <c r="A736" s="1">
        <v>42826.509722222225</v>
      </c>
      <c r="B736" s="2">
        <v>64.34436577771946</v>
      </c>
    </row>
    <row r="737" spans="1:2" x14ac:dyDescent="0.25">
      <c r="A737" s="1">
        <v>42826.510416666664</v>
      </c>
      <c r="B737" s="2">
        <v>108.37391089786348</v>
      </c>
    </row>
    <row r="738" spans="1:2" x14ac:dyDescent="0.25">
      <c r="A738" s="1">
        <v>42826.511111111111</v>
      </c>
      <c r="B738" s="2">
        <v>135.91898237006197</v>
      </c>
    </row>
    <row r="739" spans="1:2" x14ac:dyDescent="0.25">
      <c r="A739" s="1">
        <v>42826.511805555558</v>
      </c>
      <c r="B739" s="2">
        <v>148.44510713165704</v>
      </c>
    </row>
    <row r="740" spans="1:2" x14ac:dyDescent="0.25">
      <c r="A740" s="1">
        <v>42826.512499999997</v>
      </c>
      <c r="B740" s="2">
        <v>81.033907061440786</v>
      </c>
    </row>
    <row r="741" spans="1:2" x14ac:dyDescent="0.25">
      <c r="A741" s="1">
        <v>42826.513194444444</v>
      </c>
      <c r="B741" s="2">
        <v>98.451066299663708</v>
      </c>
    </row>
    <row r="742" spans="1:2" x14ac:dyDescent="0.25">
      <c r="A742" s="1">
        <v>42826.513888888891</v>
      </c>
      <c r="B742" s="2">
        <v>111.95609277409967</v>
      </c>
    </row>
    <row r="743" spans="1:2" x14ac:dyDescent="0.25">
      <c r="A743" s="1">
        <v>42826.51458333333</v>
      </c>
      <c r="B743" s="2">
        <v>69.517379308169865</v>
      </c>
    </row>
    <row r="744" spans="1:2" x14ac:dyDescent="0.25">
      <c r="A744" s="1">
        <v>42826.515277777777</v>
      </c>
      <c r="B744" s="2">
        <v>39.236915746599458</v>
      </c>
    </row>
    <row r="745" spans="1:2" x14ac:dyDescent="0.25">
      <c r="A745" s="1">
        <v>42826.515972222223</v>
      </c>
      <c r="B745" s="2">
        <v>84.580401782093887</v>
      </c>
    </row>
    <row r="746" spans="1:2" x14ac:dyDescent="0.25">
      <c r="A746" s="1">
        <v>42826.51666666667</v>
      </c>
      <c r="B746" s="2">
        <v>55.566427248185697</v>
      </c>
    </row>
    <row r="747" spans="1:2" x14ac:dyDescent="0.25">
      <c r="A747" s="1">
        <v>42826.517361111109</v>
      </c>
      <c r="B747" s="2">
        <v>56.991705667062583</v>
      </c>
    </row>
    <row r="748" spans="1:2" x14ac:dyDescent="0.25">
      <c r="A748" s="1">
        <v>42826.518055555556</v>
      </c>
      <c r="B748" s="2">
        <v>55.820752243100046</v>
      </c>
    </row>
    <row r="749" spans="1:2" x14ac:dyDescent="0.25">
      <c r="A749" s="1">
        <v>42826.518750000003</v>
      </c>
      <c r="B749" s="2">
        <v>77.944802231450254</v>
      </c>
    </row>
    <row r="750" spans="1:2" x14ac:dyDescent="0.25">
      <c r="A750" s="1">
        <v>42826.519444444442</v>
      </c>
      <c r="B750" s="2">
        <v>14.370965389354872</v>
      </c>
    </row>
    <row r="751" spans="1:2" x14ac:dyDescent="0.25">
      <c r="A751" s="1">
        <v>42826.520138888889</v>
      </c>
      <c r="B751" s="2">
        <v>-13.912077563880059</v>
      </c>
    </row>
    <row r="752" spans="1:2" x14ac:dyDescent="0.25">
      <c r="A752" s="1">
        <v>42826.520833333336</v>
      </c>
      <c r="B752" s="2">
        <v>-23.969198774866769</v>
      </c>
    </row>
    <row r="753" spans="1:2" x14ac:dyDescent="0.25">
      <c r="A753" s="1">
        <v>42826.521527777775</v>
      </c>
      <c r="B753" s="2">
        <v>-27.38122571198522</v>
      </c>
    </row>
    <row r="754" spans="1:2" x14ac:dyDescent="0.25">
      <c r="A754" s="1">
        <v>42826.522222222222</v>
      </c>
      <c r="B754" s="2">
        <v>-27.28559821795255</v>
      </c>
    </row>
    <row r="755" spans="1:2" x14ac:dyDescent="0.25">
      <c r="A755" s="1">
        <v>42826.522916666669</v>
      </c>
      <c r="B755" s="2">
        <v>-35.428029134276102</v>
      </c>
    </row>
    <row r="756" spans="1:2" x14ac:dyDescent="0.25">
      <c r="A756" s="1">
        <v>42826.523611111108</v>
      </c>
      <c r="B756" s="2">
        <v>1.6423930629767711</v>
      </c>
    </row>
    <row r="757" spans="1:2" x14ac:dyDescent="0.25">
      <c r="A757" s="1">
        <v>42826.524305555555</v>
      </c>
      <c r="B757" s="2">
        <v>49.887918321740777</v>
      </c>
    </row>
    <row r="758" spans="1:2" x14ac:dyDescent="0.25">
      <c r="A758" s="1">
        <v>42826.525000000001</v>
      </c>
      <c r="B758" s="2">
        <v>67.722190256612762</v>
      </c>
    </row>
    <row r="759" spans="1:2" x14ac:dyDescent="0.25">
      <c r="A759" s="1">
        <v>42826.525694444441</v>
      </c>
      <c r="B759" s="2">
        <v>14.806495963711738</v>
      </c>
    </row>
    <row r="760" spans="1:2" x14ac:dyDescent="0.25">
      <c r="A760" s="1">
        <v>42826.526388888888</v>
      </c>
      <c r="B760" s="2">
        <v>-4.94114146987146</v>
      </c>
    </row>
    <row r="761" spans="1:2" x14ac:dyDescent="0.25">
      <c r="A761" s="1">
        <v>42826.527083333334</v>
      </c>
      <c r="B761" s="2">
        <v>21.264188274577222</v>
      </c>
    </row>
    <row r="762" spans="1:2" x14ac:dyDescent="0.25">
      <c r="A762" s="1">
        <v>42826.527777777781</v>
      </c>
      <c r="B762" s="2">
        <v>19.235731164417182</v>
      </c>
    </row>
    <row r="763" spans="1:2" x14ac:dyDescent="0.25">
      <c r="A763" s="1">
        <v>42826.52847222222</v>
      </c>
      <c r="B763" s="2">
        <v>20.504150857419397</v>
      </c>
    </row>
    <row r="764" spans="1:2" x14ac:dyDescent="0.25">
      <c r="A764" s="1">
        <v>42826.529166666667</v>
      </c>
      <c r="B764" s="2">
        <v>16.707272532336354</v>
      </c>
    </row>
    <row r="765" spans="1:2" x14ac:dyDescent="0.25">
      <c r="A765" s="1">
        <v>42826.529861111114</v>
      </c>
      <c r="B765" s="2">
        <v>32.626823146081492</v>
      </c>
    </row>
    <row r="766" spans="1:2" x14ac:dyDescent="0.25">
      <c r="A766" s="1">
        <v>42826.530555555553</v>
      </c>
      <c r="B766" s="2">
        <v>52.912393769643195</v>
      </c>
    </row>
    <row r="767" spans="1:2" x14ac:dyDescent="0.25">
      <c r="A767" s="1">
        <v>42826.53125</v>
      </c>
      <c r="B767" s="2">
        <v>33.017933590910495</v>
      </c>
    </row>
    <row r="768" spans="1:2" x14ac:dyDescent="0.25">
      <c r="A768" s="1">
        <v>42826.531944444447</v>
      </c>
      <c r="B768" s="2">
        <v>-33.180332649896933</v>
      </c>
    </row>
    <row r="769" spans="1:2" x14ac:dyDescent="0.25">
      <c r="A769" s="1">
        <v>42826.532638888886</v>
      </c>
      <c r="B769" s="2">
        <v>-59.682165378735711</v>
      </c>
    </row>
    <row r="770" spans="1:2" x14ac:dyDescent="0.25">
      <c r="A770" s="1">
        <v>42826.533333333333</v>
      </c>
      <c r="B770" s="2">
        <v>-67.209372704662385</v>
      </c>
    </row>
    <row r="771" spans="1:2" x14ac:dyDescent="0.25">
      <c r="A771" s="1">
        <v>42826.53402777778</v>
      </c>
      <c r="B771" s="2">
        <v>-77.810129612746337</v>
      </c>
    </row>
    <row r="772" spans="1:2" x14ac:dyDescent="0.25">
      <c r="A772" s="1">
        <v>42826.534722222219</v>
      </c>
      <c r="B772" s="2">
        <v>-100.60478949816121</v>
      </c>
    </row>
    <row r="773" spans="1:2" x14ac:dyDescent="0.25">
      <c r="A773" s="1">
        <v>42826.535416666666</v>
      </c>
      <c r="B773" s="2">
        <v>-106.79595901087741</v>
      </c>
    </row>
    <row r="774" spans="1:2" x14ac:dyDescent="0.25">
      <c r="A774" s="1">
        <v>42826.536111111112</v>
      </c>
      <c r="B774" s="2">
        <v>-81.647976043859188</v>
      </c>
    </row>
    <row r="775" spans="1:2" x14ac:dyDescent="0.25">
      <c r="A775" s="1">
        <v>42826.536805555559</v>
      </c>
      <c r="B775" s="2">
        <v>-72.829554213342874</v>
      </c>
    </row>
    <row r="776" spans="1:2" x14ac:dyDescent="0.25">
      <c r="A776" s="1">
        <v>42826.537499999999</v>
      </c>
      <c r="B776" s="2">
        <v>-70.545255921255247</v>
      </c>
    </row>
    <row r="777" spans="1:2" x14ac:dyDescent="0.25">
      <c r="A777" s="1">
        <v>42826.538194444445</v>
      </c>
      <c r="B777" s="2">
        <v>-101.30672878259598</v>
      </c>
    </row>
    <row r="778" spans="1:2" x14ac:dyDescent="0.25">
      <c r="A778" s="1">
        <v>42826.538888888892</v>
      </c>
      <c r="B778" s="2">
        <v>-116.27084984822626</v>
      </c>
    </row>
    <row r="779" spans="1:2" x14ac:dyDescent="0.25">
      <c r="A779" s="1">
        <v>42826.539583333331</v>
      </c>
      <c r="B779" s="2">
        <v>-104.65108030908159</v>
      </c>
    </row>
    <row r="780" spans="1:2" x14ac:dyDescent="0.25">
      <c r="A780" s="1">
        <v>42826.540277777778</v>
      </c>
      <c r="B780" s="2">
        <v>-162.14208780876362</v>
      </c>
    </row>
    <row r="781" spans="1:2" x14ac:dyDescent="0.25">
      <c r="A781" s="1">
        <v>42826.540972222225</v>
      </c>
      <c r="B781" s="2">
        <v>-185.07560095562755</v>
      </c>
    </row>
    <row r="782" spans="1:2" x14ac:dyDescent="0.25">
      <c r="A782" s="1">
        <v>42826.541666666664</v>
      </c>
      <c r="B782" s="2">
        <v>-184.24012434321921</v>
      </c>
    </row>
    <row r="783" spans="1:2" x14ac:dyDescent="0.25">
      <c r="A783" s="1">
        <v>42826.542361111111</v>
      </c>
      <c r="B783" s="2">
        <v>-209.16269687079281</v>
      </c>
    </row>
    <row r="784" spans="1:2" x14ac:dyDescent="0.25">
      <c r="A784" s="1">
        <v>42826.543055555558</v>
      </c>
      <c r="B784" s="2">
        <v>-174.50591036562497</v>
      </c>
    </row>
    <row r="785" spans="1:2" x14ac:dyDescent="0.25">
      <c r="A785" s="1">
        <v>42826.543749999997</v>
      </c>
      <c r="B785" s="2">
        <v>-100.36409112322532</v>
      </c>
    </row>
    <row r="786" spans="1:2" x14ac:dyDescent="0.25">
      <c r="A786" s="1">
        <v>42826.544444444444</v>
      </c>
      <c r="B786" s="2">
        <v>-102.26177266478966</v>
      </c>
    </row>
    <row r="787" spans="1:2" x14ac:dyDescent="0.25">
      <c r="A787" s="1">
        <v>42826.545138888891</v>
      </c>
      <c r="B787" s="2">
        <v>-100.94329779255204</v>
      </c>
    </row>
    <row r="788" spans="1:2" x14ac:dyDescent="0.25">
      <c r="A788" s="1">
        <v>42826.54583333333</v>
      </c>
      <c r="B788" s="2">
        <v>-101.61971067299213</v>
      </c>
    </row>
    <row r="789" spans="1:2" x14ac:dyDescent="0.25">
      <c r="A789" s="1">
        <v>42826.546527777777</v>
      </c>
      <c r="B789" s="2">
        <v>-122.31456068995952</v>
      </c>
    </row>
    <row r="790" spans="1:2" x14ac:dyDescent="0.25">
      <c r="A790" s="1">
        <v>42826.547222222223</v>
      </c>
      <c r="B790" s="2">
        <v>-179.76201290611644</v>
      </c>
    </row>
    <row r="791" spans="1:2" x14ac:dyDescent="0.25">
      <c r="A791" s="1">
        <v>42826.54791666667</v>
      </c>
      <c r="B791" s="2">
        <v>-120.20284081938638</v>
      </c>
    </row>
    <row r="792" spans="1:2" x14ac:dyDescent="0.25">
      <c r="A792" s="1">
        <v>42826.548611111109</v>
      </c>
      <c r="B792" s="2">
        <v>-82.265075309052676</v>
      </c>
    </row>
    <row r="793" spans="1:2" x14ac:dyDescent="0.25">
      <c r="A793" s="1">
        <v>42826.549305555556</v>
      </c>
      <c r="B793" s="2">
        <v>-73.189742789105125</v>
      </c>
    </row>
    <row r="794" spans="1:2" x14ac:dyDescent="0.25">
      <c r="A794" s="1">
        <v>42826.55</v>
      </c>
      <c r="B794" s="2">
        <v>-27.525596710217361</v>
      </c>
    </row>
    <row r="795" spans="1:2" x14ac:dyDescent="0.25">
      <c r="A795" s="1">
        <v>42826.550694444442</v>
      </c>
      <c r="B795" s="2">
        <v>32.930677330818916</v>
      </c>
    </row>
    <row r="796" spans="1:2" x14ac:dyDescent="0.25">
      <c r="A796" s="1">
        <v>42826.551388888889</v>
      </c>
      <c r="B796" s="2">
        <v>40.056697640844504</v>
      </c>
    </row>
    <row r="797" spans="1:2" x14ac:dyDescent="0.25">
      <c r="A797" s="1">
        <v>42826.552083333336</v>
      </c>
      <c r="B797" s="2">
        <v>34.046676607717139</v>
      </c>
    </row>
    <row r="798" spans="1:2" x14ac:dyDescent="0.25">
      <c r="A798" s="1">
        <v>42826.552777777775</v>
      </c>
      <c r="B798" s="2">
        <v>-22.087389534247148</v>
      </c>
    </row>
    <row r="799" spans="1:2" x14ac:dyDescent="0.25">
      <c r="A799" s="1">
        <v>42826.553472222222</v>
      </c>
      <c r="B799" s="2">
        <v>-41.252016081432039</v>
      </c>
    </row>
    <row r="800" spans="1:2" x14ac:dyDescent="0.25">
      <c r="A800" s="1">
        <v>42826.554166666669</v>
      </c>
      <c r="B800" s="2">
        <v>-37.755979193529733</v>
      </c>
    </row>
    <row r="801" spans="1:2" x14ac:dyDescent="0.25">
      <c r="A801" s="1">
        <v>42826.554861111108</v>
      </c>
      <c r="B801" s="2">
        <v>12.779842175868787</v>
      </c>
    </row>
    <row r="802" spans="1:2" x14ac:dyDescent="0.25">
      <c r="A802" s="1">
        <v>42826.555555555555</v>
      </c>
      <c r="B802" s="2">
        <v>70.186729095787939</v>
      </c>
    </row>
    <row r="803" spans="1:2" x14ac:dyDescent="0.25">
      <c r="A803" s="1">
        <v>42826.556250000001</v>
      </c>
      <c r="B803" s="2">
        <v>35.148747515869523</v>
      </c>
    </row>
    <row r="804" spans="1:2" x14ac:dyDescent="0.25">
      <c r="A804" s="1">
        <v>42826.556944444441</v>
      </c>
      <c r="B804" s="2">
        <v>87.458341803943043</v>
      </c>
    </row>
    <row r="805" spans="1:2" x14ac:dyDescent="0.25">
      <c r="A805" s="1">
        <v>42826.557638888888</v>
      </c>
      <c r="B805" s="2">
        <v>72.829389365029058</v>
      </c>
    </row>
    <row r="806" spans="1:2" x14ac:dyDescent="0.25">
      <c r="A806" s="1">
        <v>42826.558333333334</v>
      </c>
      <c r="B806" s="2">
        <v>23.599084753303519</v>
      </c>
    </row>
    <row r="807" spans="1:2" x14ac:dyDescent="0.25">
      <c r="A807" s="1">
        <v>42826.559027777781</v>
      </c>
      <c r="B807" s="2">
        <v>20.245875356927474</v>
      </c>
    </row>
    <row r="808" spans="1:2" x14ac:dyDescent="0.25">
      <c r="A808" s="1">
        <v>42826.55972222222</v>
      </c>
      <c r="B808" s="2">
        <v>-61.93282465536128</v>
      </c>
    </row>
    <row r="809" spans="1:2" x14ac:dyDescent="0.25">
      <c r="A809" s="1">
        <v>42826.560416666667</v>
      </c>
      <c r="B809" s="2">
        <v>-110.61061818233574</v>
      </c>
    </row>
    <row r="810" spans="1:2" x14ac:dyDescent="0.25">
      <c r="A810" s="1">
        <v>42826.561111111114</v>
      </c>
      <c r="B810" s="2">
        <v>-48.539896080523611</v>
      </c>
    </row>
    <row r="811" spans="1:2" x14ac:dyDescent="0.25">
      <c r="A811" s="1">
        <v>42826.561805555553</v>
      </c>
      <c r="B811" s="2">
        <v>-38.725214960836453</v>
      </c>
    </row>
    <row r="812" spans="1:2" x14ac:dyDescent="0.25">
      <c r="A812" s="1">
        <v>42826.5625</v>
      </c>
      <c r="B812" s="2">
        <v>-54.867811357061633</v>
      </c>
    </row>
    <row r="813" spans="1:2" x14ac:dyDescent="0.25">
      <c r="A813" s="1">
        <v>42826.563194444447</v>
      </c>
      <c r="B813" s="2">
        <v>-27.457613497679024</v>
      </c>
    </row>
    <row r="814" spans="1:2" x14ac:dyDescent="0.25">
      <c r="A814" s="1">
        <v>42826.563888888886</v>
      </c>
      <c r="B814" s="2">
        <v>-43.681669766618384</v>
      </c>
    </row>
    <row r="815" spans="1:2" x14ac:dyDescent="0.25">
      <c r="A815" s="1">
        <v>42826.564583333333</v>
      </c>
      <c r="B815" s="2">
        <v>-46.547277889584073</v>
      </c>
    </row>
    <row r="816" spans="1:2" x14ac:dyDescent="0.25">
      <c r="A816" s="1">
        <v>42826.56527777778</v>
      </c>
      <c r="B816" s="2">
        <v>-44.833248929594994</v>
      </c>
    </row>
    <row r="817" spans="1:2" x14ac:dyDescent="0.25">
      <c r="A817" s="1">
        <v>42826.565972222219</v>
      </c>
      <c r="B817" s="2">
        <v>-34.907772520875731</v>
      </c>
    </row>
    <row r="818" spans="1:2" x14ac:dyDescent="0.25">
      <c r="A818" s="1">
        <v>42826.566666666666</v>
      </c>
      <c r="B818" s="2">
        <v>-18.009976364125517</v>
      </c>
    </row>
    <row r="819" spans="1:2" x14ac:dyDescent="0.25">
      <c r="A819" s="1">
        <v>42826.567361111112</v>
      </c>
      <c r="B819" s="2">
        <v>2.2307467871161255</v>
      </c>
    </row>
    <row r="820" spans="1:2" x14ac:dyDescent="0.25">
      <c r="A820" s="1">
        <v>42826.568055555559</v>
      </c>
      <c r="B820" s="2">
        <v>34.925612344021893</v>
      </c>
    </row>
    <row r="821" spans="1:2" x14ac:dyDescent="0.25">
      <c r="A821" s="1">
        <v>42826.568749999999</v>
      </c>
      <c r="B821" s="2">
        <v>4.9489359416972247</v>
      </c>
    </row>
    <row r="822" spans="1:2" x14ac:dyDescent="0.25">
      <c r="A822" s="1">
        <v>42826.569444444445</v>
      </c>
      <c r="B822" s="2">
        <v>-27.872571733312846</v>
      </c>
    </row>
    <row r="823" spans="1:2" x14ac:dyDescent="0.25">
      <c r="A823" s="1">
        <v>42826.570138888892</v>
      </c>
      <c r="B823" s="2">
        <v>-29.154326261365348</v>
      </c>
    </row>
    <row r="824" spans="1:2" x14ac:dyDescent="0.25">
      <c r="A824" s="1">
        <v>42826.570833333331</v>
      </c>
      <c r="B824" s="2">
        <v>-65.082555246704331</v>
      </c>
    </row>
    <row r="825" spans="1:2" x14ac:dyDescent="0.25">
      <c r="A825" s="1">
        <v>42826.571527777778</v>
      </c>
      <c r="B825" s="2">
        <v>-96.691657955379924</v>
      </c>
    </row>
    <row r="826" spans="1:2" x14ac:dyDescent="0.25">
      <c r="A826" s="1">
        <v>42826.572222222225</v>
      </c>
      <c r="B826" s="2">
        <v>-100.52186218287291</v>
      </c>
    </row>
    <row r="827" spans="1:2" x14ac:dyDescent="0.25">
      <c r="A827" s="1">
        <v>42826.572916666664</v>
      </c>
      <c r="B827" s="2">
        <v>-88.141544812124636</v>
      </c>
    </row>
    <row r="828" spans="1:2" x14ac:dyDescent="0.25">
      <c r="A828" s="1">
        <v>42826.573611111111</v>
      </c>
      <c r="B828" s="2">
        <v>-49.611397366148111</v>
      </c>
    </row>
    <row r="829" spans="1:2" x14ac:dyDescent="0.25">
      <c r="A829" s="1">
        <v>42826.574305555558</v>
      </c>
      <c r="B829" s="2">
        <v>-72.616381122251425</v>
      </c>
    </row>
    <row r="830" spans="1:2" x14ac:dyDescent="0.25">
      <c r="A830" s="1">
        <v>42826.574999999997</v>
      </c>
      <c r="B830" s="2">
        <v>-59.934095973865382</v>
      </c>
    </row>
    <row r="831" spans="1:2" x14ac:dyDescent="0.25">
      <c r="A831" s="1">
        <v>42826.575694444444</v>
      </c>
      <c r="B831" s="2">
        <v>-36.84785628030707</v>
      </c>
    </row>
    <row r="832" spans="1:2" x14ac:dyDescent="0.25">
      <c r="A832" s="1">
        <v>42826.576388888891</v>
      </c>
      <c r="B832" s="2">
        <v>-2.0994538790978066</v>
      </c>
    </row>
    <row r="833" spans="1:2" x14ac:dyDescent="0.25">
      <c r="A833" s="1">
        <v>42826.57708333333</v>
      </c>
      <c r="B833" s="2">
        <v>18.909784879542226</v>
      </c>
    </row>
    <row r="834" spans="1:2" x14ac:dyDescent="0.25">
      <c r="A834" s="1">
        <v>42826.577777777777</v>
      </c>
      <c r="B834" s="2">
        <v>43.85728389337698</v>
      </c>
    </row>
    <row r="835" spans="1:2" x14ac:dyDescent="0.25">
      <c r="A835" s="1">
        <v>42826.578472222223</v>
      </c>
      <c r="B835" s="2">
        <v>64.260736280574932</v>
      </c>
    </row>
    <row r="836" spans="1:2" x14ac:dyDescent="0.25">
      <c r="A836" s="1">
        <v>42826.57916666667</v>
      </c>
      <c r="B836" s="2">
        <v>81.238545416644769</v>
      </c>
    </row>
    <row r="837" spans="1:2" x14ac:dyDescent="0.25">
      <c r="A837" s="1">
        <v>42826.579861111109</v>
      </c>
      <c r="B837" s="2">
        <v>143.03956492079695</v>
      </c>
    </row>
    <row r="838" spans="1:2" x14ac:dyDescent="0.25">
      <c r="A838" s="1">
        <v>42826.580555555556</v>
      </c>
      <c r="B838" s="2">
        <v>171.52157092893032</v>
      </c>
    </row>
    <row r="839" spans="1:2" x14ac:dyDescent="0.25">
      <c r="A839" s="1">
        <v>42826.581250000003</v>
      </c>
      <c r="B839" s="2">
        <v>160.28426670195768</v>
      </c>
    </row>
    <row r="840" spans="1:2" x14ac:dyDescent="0.25">
      <c r="A840" s="1">
        <v>42826.581944444442</v>
      </c>
      <c r="B840" s="2">
        <v>163.63457249675022</v>
      </c>
    </row>
    <row r="841" spans="1:2" x14ac:dyDescent="0.25">
      <c r="A841" s="1">
        <v>42826.582638888889</v>
      </c>
      <c r="B841" s="2">
        <v>130.26168164743964</v>
      </c>
    </row>
    <row r="842" spans="1:2" x14ac:dyDescent="0.25">
      <c r="A842" s="1">
        <v>42826.583333333336</v>
      </c>
      <c r="B842" s="2">
        <v>88.389630945444026</v>
      </c>
    </row>
    <row r="843" spans="1:2" x14ac:dyDescent="0.25">
      <c r="A843" s="1">
        <v>42826.584027777775</v>
      </c>
      <c r="B843" s="2">
        <v>69.489418926415965</v>
      </c>
    </row>
    <row r="844" spans="1:2" x14ac:dyDescent="0.25">
      <c r="A844" s="1">
        <v>42826.584722222222</v>
      </c>
      <c r="B844" s="2">
        <v>69.951079056648695</v>
      </c>
    </row>
    <row r="845" spans="1:2" x14ac:dyDescent="0.25">
      <c r="A845" s="1">
        <v>42826.585416666669</v>
      </c>
      <c r="B845" s="2">
        <v>66.806010175804843</v>
      </c>
    </row>
    <row r="846" spans="1:2" x14ac:dyDescent="0.25">
      <c r="A846" s="1">
        <v>42826.586111111108</v>
      </c>
      <c r="B846" s="2">
        <v>89.461434699517369</v>
      </c>
    </row>
    <row r="847" spans="1:2" x14ac:dyDescent="0.25">
      <c r="A847" s="1">
        <v>42826.586805555555</v>
      </c>
      <c r="B847" s="2">
        <v>89.307772557674127</v>
      </c>
    </row>
    <row r="848" spans="1:2" x14ac:dyDescent="0.25">
      <c r="A848" s="1">
        <v>42826.587500000001</v>
      </c>
      <c r="B848" s="2">
        <v>82.350797278073145</v>
      </c>
    </row>
    <row r="849" spans="1:2" x14ac:dyDescent="0.25">
      <c r="A849" s="1">
        <v>42826.588194444441</v>
      </c>
      <c r="B849" s="2">
        <v>69.683959865688422</v>
      </c>
    </row>
    <row r="850" spans="1:2" x14ac:dyDescent="0.25">
      <c r="A850" s="1">
        <v>42826.588888888888</v>
      </c>
      <c r="B850" s="2">
        <v>38.368230757950613</v>
      </c>
    </row>
    <row r="851" spans="1:2" x14ac:dyDescent="0.25">
      <c r="A851" s="1">
        <v>42826.589583333334</v>
      </c>
      <c r="B851" s="2">
        <v>63.787239940264648</v>
      </c>
    </row>
    <row r="852" spans="1:2" x14ac:dyDescent="0.25">
      <c r="A852" s="1">
        <v>42826.590277777781</v>
      </c>
      <c r="B852" s="2">
        <v>50.529946503925991</v>
      </c>
    </row>
    <row r="853" spans="1:2" x14ac:dyDescent="0.25">
      <c r="A853" s="1">
        <v>42826.59097222222</v>
      </c>
      <c r="B853" s="2">
        <v>49.806175119875597</v>
      </c>
    </row>
    <row r="854" spans="1:2" x14ac:dyDescent="0.25">
      <c r="A854" s="1">
        <v>42826.591666666667</v>
      </c>
      <c r="B854" s="2">
        <v>37.374067007211849</v>
      </c>
    </row>
    <row r="855" spans="1:2" x14ac:dyDescent="0.25">
      <c r="A855" s="1">
        <v>42826.592361111114</v>
      </c>
      <c r="B855" s="2">
        <v>70.078702305168065</v>
      </c>
    </row>
    <row r="856" spans="1:2" x14ac:dyDescent="0.25">
      <c r="A856" s="1">
        <v>42826.593055555553</v>
      </c>
      <c r="B856" s="2">
        <v>123.66303040605271</v>
      </c>
    </row>
    <row r="857" spans="1:2" x14ac:dyDescent="0.25">
      <c r="A857" s="1">
        <v>42826.59375</v>
      </c>
      <c r="B857" s="2">
        <v>138.39778153228107</v>
      </c>
    </row>
    <row r="858" spans="1:2" x14ac:dyDescent="0.25">
      <c r="A858" s="1">
        <v>42826.594444444447</v>
      </c>
      <c r="B858" s="2">
        <v>149.01978327279988</v>
      </c>
    </row>
    <row r="859" spans="1:2" x14ac:dyDescent="0.25">
      <c r="A859" s="1">
        <v>42826.595138888886</v>
      </c>
      <c r="B859" s="2">
        <v>159.72580439569816</v>
      </c>
    </row>
    <row r="860" spans="1:2" x14ac:dyDescent="0.25">
      <c r="A860" s="1">
        <v>42826.595833333333</v>
      </c>
      <c r="B860" s="2">
        <v>168.36151497572038</v>
      </c>
    </row>
    <row r="861" spans="1:2" x14ac:dyDescent="0.25">
      <c r="A861" s="1">
        <v>42826.59652777778</v>
      </c>
      <c r="B861" s="2">
        <v>99.186795934867888</v>
      </c>
    </row>
    <row r="862" spans="1:2" x14ac:dyDescent="0.25">
      <c r="A862" s="1">
        <v>42826.597222222219</v>
      </c>
      <c r="B862" s="2">
        <v>114.86759595477876</v>
      </c>
    </row>
    <row r="863" spans="1:2" x14ac:dyDescent="0.25">
      <c r="A863" s="1">
        <v>42826.597916666666</v>
      </c>
      <c r="B863" s="2">
        <v>116.00730362692848</v>
      </c>
    </row>
    <row r="864" spans="1:2" x14ac:dyDescent="0.25">
      <c r="A864" s="1">
        <v>42826.598611111112</v>
      </c>
      <c r="B864" s="2">
        <v>105.33175254004115</v>
      </c>
    </row>
    <row r="865" spans="1:2" x14ac:dyDescent="0.25">
      <c r="A865" s="1">
        <v>42826.599305555559</v>
      </c>
      <c r="B865" s="2">
        <v>70.132620670632846</v>
      </c>
    </row>
    <row r="866" spans="1:2" x14ac:dyDescent="0.25">
      <c r="A866" s="1">
        <v>42826.6</v>
      </c>
      <c r="B866" s="2">
        <v>54.552501488917912</v>
      </c>
    </row>
    <row r="867" spans="1:2" x14ac:dyDescent="0.25">
      <c r="A867" s="1">
        <v>42826.600694444445</v>
      </c>
      <c r="B867" s="2">
        <v>46.132307378723148</v>
      </c>
    </row>
    <row r="868" spans="1:2" x14ac:dyDescent="0.25">
      <c r="A868" s="1">
        <v>42826.601388888892</v>
      </c>
      <c r="B868" s="2">
        <v>77.03155179029369</v>
      </c>
    </row>
    <row r="869" spans="1:2" x14ac:dyDescent="0.25">
      <c r="A869" s="1">
        <v>42826.602083333331</v>
      </c>
      <c r="B869" s="2">
        <v>75.869576063459192</v>
      </c>
    </row>
    <row r="870" spans="1:2" x14ac:dyDescent="0.25">
      <c r="A870" s="1">
        <v>42826.602777777778</v>
      </c>
      <c r="B870" s="2">
        <v>49.279535330502164</v>
      </c>
    </row>
    <row r="871" spans="1:2" x14ac:dyDescent="0.25">
      <c r="A871" s="1">
        <v>42826.603472222225</v>
      </c>
      <c r="B871" s="2">
        <v>25.520800115044402</v>
      </c>
    </row>
    <row r="872" spans="1:2" x14ac:dyDescent="0.25">
      <c r="A872" s="1">
        <v>42826.604166666664</v>
      </c>
      <c r="B872" s="2">
        <v>49.233854230373012</v>
      </c>
    </row>
    <row r="873" spans="1:2" x14ac:dyDescent="0.25">
      <c r="A873" s="1">
        <v>42826.604861111111</v>
      </c>
      <c r="B873" s="2">
        <v>59.257197597078147</v>
      </c>
    </row>
    <row r="874" spans="1:2" x14ac:dyDescent="0.25">
      <c r="A874" s="1">
        <v>42826.605555555558</v>
      </c>
      <c r="B874" s="2">
        <v>28.709304840226348</v>
      </c>
    </row>
    <row r="875" spans="1:2" x14ac:dyDescent="0.25">
      <c r="A875" s="1">
        <v>42826.606249999997</v>
      </c>
      <c r="B875" s="2">
        <v>88.212738379374301</v>
      </c>
    </row>
    <row r="876" spans="1:2" x14ac:dyDescent="0.25">
      <c r="A876" s="1">
        <v>42826.606944444444</v>
      </c>
      <c r="B876" s="2">
        <v>46.17408445172817</v>
      </c>
    </row>
    <row r="877" spans="1:2" x14ac:dyDescent="0.25">
      <c r="A877" s="1">
        <v>42826.607638888891</v>
      </c>
      <c r="B877" s="2">
        <v>13.561253558685712</v>
      </c>
    </row>
    <row r="878" spans="1:2" x14ac:dyDescent="0.25">
      <c r="A878" s="1">
        <v>42826.60833333333</v>
      </c>
      <c r="B878" s="2">
        <v>5.0843547049769162</v>
      </c>
    </row>
    <row r="879" spans="1:2" x14ac:dyDescent="0.25">
      <c r="A879" s="1">
        <v>42826.609027777777</v>
      </c>
      <c r="B879" s="2">
        <v>-5.8042049986800217</v>
      </c>
    </row>
    <row r="880" spans="1:2" x14ac:dyDescent="0.25">
      <c r="A880" s="1">
        <v>42826.609722222223</v>
      </c>
      <c r="B880" s="2">
        <v>-28.762497916670689</v>
      </c>
    </row>
    <row r="881" spans="1:2" x14ac:dyDescent="0.25">
      <c r="A881" s="1">
        <v>42826.61041666667</v>
      </c>
      <c r="B881" s="2">
        <v>-35.102586223122003</v>
      </c>
    </row>
    <row r="882" spans="1:2" x14ac:dyDescent="0.25">
      <c r="A882" s="1">
        <v>42826.611111111109</v>
      </c>
      <c r="B882" s="2">
        <v>-57.434906858844137</v>
      </c>
    </row>
    <row r="883" spans="1:2" x14ac:dyDescent="0.25">
      <c r="A883" s="1">
        <v>42826.611805555556</v>
      </c>
      <c r="B883" s="2">
        <v>-62.632256142950304</v>
      </c>
    </row>
    <row r="884" spans="1:2" x14ac:dyDescent="0.25">
      <c r="A884" s="1">
        <v>42826.612500000003</v>
      </c>
      <c r="B884" s="2">
        <v>-62.228658506082141</v>
      </c>
    </row>
    <row r="885" spans="1:2" x14ac:dyDescent="0.25">
      <c r="A885" s="1">
        <v>42826.613194444442</v>
      </c>
      <c r="B885" s="2">
        <v>53.128786783467511</v>
      </c>
    </row>
    <row r="886" spans="1:2" x14ac:dyDescent="0.25">
      <c r="A886" s="1">
        <v>42826.613888888889</v>
      </c>
      <c r="B886" s="2">
        <v>72.823329280617571</v>
      </c>
    </row>
    <row r="887" spans="1:2" x14ac:dyDescent="0.25">
      <c r="A887" s="1">
        <v>42826.614583333336</v>
      </c>
      <c r="B887" s="2">
        <v>125.03225759951358</v>
      </c>
    </row>
    <row r="888" spans="1:2" x14ac:dyDescent="0.25">
      <c r="A888" s="1">
        <v>42826.615277777775</v>
      </c>
      <c r="B888" s="2">
        <v>94.2626187593618</v>
      </c>
    </row>
    <row r="889" spans="1:2" x14ac:dyDescent="0.25">
      <c r="A889" s="1">
        <v>42826.615972222222</v>
      </c>
      <c r="B889" s="2">
        <v>87.604604357614875</v>
      </c>
    </row>
    <row r="890" spans="1:2" x14ac:dyDescent="0.25">
      <c r="A890" s="1">
        <v>42826.616666666669</v>
      </c>
      <c r="B890" s="2">
        <v>105.58146185913938</v>
      </c>
    </row>
    <row r="891" spans="1:2" x14ac:dyDescent="0.25">
      <c r="A891" s="1">
        <v>42826.617361111108</v>
      </c>
      <c r="B891" s="2">
        <v>27.227930873913284</v>
      </c>
    </row>
    <row r="892" spans="1:2" x14ac:dyDescent="0.25">
      <c r="A892" s="1">
        <v>42826.618055555555</v>
      </c>
      <c r="B892" s="2">
        <v>8.7162968151533278</v>
      </c>
    </row>
    <row r="893" spans="1:2" x14ac:dyDescent="0.25">
      <c r="A893" s="1">
        <v>42826.618750000001</v>
      </c>
      <c r="B893" s="2">
        <v>-4.3345059442069518</v>
      </c>
    </row>
    <row r="894" spans="1:2" x14ac:dyDescent="0.25">
      <c r="A894" s="1">
        <v>42826.619444444441</v>
      </c>
      <c r="B894" s="2">
        <v>-6.7889493251762661E-2</v>
      </c>
    </row>
    <row r="895" spans="1:2" x14ac:dyDescent="0.25">
      <c r="A895" s="1">
        <v>42826.620138888888</v>
      </c>
      <c r="B895" s="2">
        <v>-48.502557116139847</v>
      </c>
    </row>
    <row r="896" spans="1:2" x14ac:dyDescent="0.25">
      <c r="A896" s="1">
        <v>42826.620833333334</v>
      </c>
      <c r="B896" s="2">
        <v>-63.153078113620481</v>
      </c>
    </row>
    <row r="897" spans="1:2" x14ac:dyDescent="0.25">
      <c r="A897" s="1">
        <v>42826.621527777781</v>
      </c>
      <c r="B897" s="2">
        <v>-70.369742956674116</v>
      </c>
    </row>
    <row r="898" spans="1:2" x14ac:dyDescent="0.25">
      <c r="A898" s="1">
        <v>42826.62222222222</v>
      </c>
      <c r="B898" s="2">
        <v>-73.392626712399462</v>
      </c>
    </row>
    <row r="899" spans="1:2" x14ac:dyDescent="0.25">
      <c r="A899" s="1">
        <v>42826.622916666667</v>
      </c>
      <c r="B899" s="2">
        <v>-59.393926233976771</v>
      </c>
    </row>
    <row r="900" spans="1:2" x14ac:dyDescent="0.25">
      <c r="A900" s="1">
        <v>42826.623611111114</v>
      </c>
      <c r="B900" s="2">
        <v>-62.979892674002137</v>
      </c>
    </row>
    <row r="901" spans="1:2" x14ac:dyDescent="0.25">
      <c r="A901" s="1">
        <v>42826.624305555553</v>
      </c>
      <c r="B901" s="2">
        <v>-59.489750384230867</v>
      </c>
    </row>
    <row r="902" spans="1:2" x14ac:dyDescent="0.25">
      <c r="A902" s="1">
        <v>42826.625</v>
      </c>
      <c r="B902" s="2">
        <v>-51.528002814063804</v>
      </c>
    </row>
    <row r="903" spans="1:2" x14ac:dyDescent="0.25">
      <c r="A903" s="1">
        <v>42826.625694444447</v>
      </c>
      <c r="B903" s="2">
        <v>-82.85576935741507</v>
      </c>
    </row>
    <row r="904" spans="1:2" x14ac:dyDescent="0.25">
      <c r="A904" s="1">
        <v>42826.626388888886</v>
      </c>
      <c r="B904" s="2">
        <v>-55.78932096796828</v>
      </c>
    </row>
    <row r="905" spans="1:2" x14ac:dyDescent="0.25">
      <c r="A905" s="1">
        <v>42826.627083333333</v>
      </c>
      <c r="B905" s="2">
        <v>-123.76245669650379</v>
      </c>
    </row>
    <row r="906" spans="1:2" x14ac:dyDescent="0.25">
      <c r="A906" s="1">
        <v>42826.62777777778</v>
      </c>
      <c r="B906" s="2">
        <v>-185.25693908471149</v>
      </c>
    </row>
    <row r="907" spans="1:2" x14ac:dyDescent="0.25">
      <c r="A907" s="1">
        <v>42826.628472222219</v>
      </c>
      <c r="B907" s="2">
        <v>-201.30002029760507</v>
      </c>
    </row>
    <row r="908" spans="1:2" x14ac:dyDescent="0.25">
      <c r="A908" s="1">
        <v>42826.629166666666</v>
      </c>
      <c r="B908" s="2">
        <v>-192.44158288525261</v>
      </c>
    </row>
    <row r="909" spans="1:2" x14ac:dyDescent="0.25">
      <c r="A909" s="1">
        <v>42826.629861111112</v>
      </c>
      <c r="B909" s="2">
        <v>-183.00396246757978</v>
      </c>
    </row>
    <row r="910" spans="1:2" x14ac:dyDescent="0.25">
      <c r="A910" s="1">
        <v>42826.630555555559</v>
      </c>
      <c r="B910" s="2">
        <v>-182.80650413545081</v>
      </c>
    </row>
    <row r="911" spans="1:2" x14ac:dyDescent="0.25">
      <c r="A911" s="1">
        <v>42826.631249999999</v>
      </c>
      <c r="B911" s="2">
        <v>-187.99248960320449</v>
      </c>
    </row>
    <row r="912" spans="1:2" x14ac:dyDescent="0.25">
      <c r="A912" s="1">
        <v>42826.631944444445</v>
      </c>
      <c r="B912" s="2">
        <v>-166.3400266594719</v>
      </c>
    </row>
    <row r="913" spans="1:2" x14ac:dyDescent="0.25">
      <c r="A913" s="1">
        <v>42826.632638888892</v>
      </c>
      <c r="B913" s="2">
        <v>-148.76196971713799</v>
      </c>
    </row>
    <row r="914" spans="1:2" x14ac:dyDescent="0.25">
      <c r="A914" s="1">
        <v>42826.633333333331</v>
      </c>
      <c r="B914" s="2">
        <v>-138.16723402334028</v>
      </c>
    </row>
    <row r="915" spans="1:2" x14ac:dyDescent="0.25">
      <c r="A915" s="1">
        <v>42826.634027777778</v>
      </c>
      <c r="B915" s="2">
        <v>-96.243083258805569</v>
      </c>
    </row>
    <row r="916" spans="1:2" x14ac:dyDescent="0.25">
      <c r="A916" s="1">
        <v>42826.634722222225</v>
      </c>
      <c r="B916" s="2">
        <v>-111.52934016423339</v>
      </c>
    </row>
    <row r="917" spans="1:2" x14ac:dyDescent="0.25">
      <c r="A917" s="1">
        <v>42826.635416666664</v>
      </c>
      <c r="B917" s="2">
        <v>-131.24939928434517</v>
      </c>
    </row>
    <row r="918" spans="1:2" x14ac:dyDescent="0.25">
      <c r="A918" s="1">
        <v>42826.636111111111</v>
      </c>
      <c r="B918" s="2">
        <v>-154.13931632043483</v>
      </c>
    </row>
    <row r="919" spans="1:2" x14ac:dyDescent="0.25">
      <c r="A919" s="1">
        <v>42826.636805555558</v>
      </c>
      <c r="B919" s="2">
        <v>-191.42273512622731</v>
      </c>
    </row>
    <row r="920" spans="1:2" x14ac:dyDescent="0.25">
      <c r="A920" s="1">
        <v>42826.637499999997</v>
      </c>
      <c r="B920" s="2">
        <v>-211.21285089957917</v>
      </c>
    </row>
    <row r="921" spans="1:2" x14ac:dyDescent="0.25">
      <c r="A921" s="1">
        <v>42826.638194444444</v>
      </c>
      <c r="B921" s="2">
        <v>-214.55163845157949</v>
      </c>
    </row>
    <row r="922" spans="1:2" x14ac:dyDescent="0.25">
      <c r="A922" s="1">
        <v>42826.638888888891</v>
      </c>
      <c r="B922" s="2">
        <v>-208.07704033318831</v>
      </c>
    </row>
    <row r="923" spans="1:2" x14ac:dyDescent="0.25">
      <c r="A923" s="1">
        <v>42826.63958333333</v>
      </c>
      <c r="B923" s="2">
        <v>-184.55881532572675</v>
      </c>
    </row>
    <row r="924" spans="1:2" x14ac:dyDescent="0.25">
      <c r="A924" s="1">
        <v>42826.640277777777</v>
      </c>
      <c r="B924" s="2">
        <v>-155.84121391387501</v>
      </c>
    </row>
    <row r="925" spans="1:2" x14ac:dyDescent="0.25">
      <c r="A925" s="1">
        <v>42826.640972222223</v>
      </c>
      <c r="B925" s="2">
        <v>-135.87395079001629</v>
      </c>
    </row>
    <row r="926" spans="1:2" x14ac:dyDescent="0.25">
      <c r="A926" s="1">
        <v>42826.64166666667</v>
      </c>
      <c r="B926" s="2">
        <v>-132.2656675676136</v>
      </c>
    </row>
    <row r="927" spans="1:2" x14ac:dyDescent="0.25">
      <c r="A927" s="1">
        <v>42826.642361111109</v>
      </c>
      <c r="B927" s="2">
        <v>-118.76376355340277</v>
      </c>
    </row>
    <row r="928" spans="1:2" x14ac:dyDescent="0.25">
      <c r="A928" s="1">
        <v>42826.643055555556</v>
      </c>
      <c r="B928" s="2">
        <v>-160.90517975466793</v>
      </c>
    </row>
    <row r="929" spans="1:2" x14ac:dyDescent="0.25">
      <c r="A929" s="1">
        <v>42826.643750000003</v>
      </c>
      <c r="B929" s="2">
        <v>-174.23424926249621</v>
      </c>
    </row>
    <row r="930" spans="1:2" x14ac:dyDescent="0.25">
      <c r="A930" s="1">
        <v>42826.644444444442</v>
      </c>
      <c r="B930" s="2">
        <v>-158.6643088810107</v>
      </c>
    </row>
    <row r="931" spans="1:2" x14ac:dyDescent="0.25">
      <c r="A931" s="1">
        <v>42826.645138888889</v>
      </c>
      <c r="B931" s="2">
        <v>-132.1980981215757</v>
      </c>
    </row>
    <row r="932" spans="1:2" x14ac:dyDescent="0.25">
      <c r="A932" s="1">
        <v>42826.645833333336</v>
      </c>
      <c r="B932" s="2">
        <v>-142.3866245548532</v>
      </c>
    </row>
    <row r="933" spans="1:2" x14ac:dyDescent="0.25">
      <c r="A933" s="1">
        <v>42826.646527777775</v>
      </c>
      <c r="B933" s="2">
        <v>-102.30533972039508</v>
      </c>
    </row>
    <row r="934" spans="1:2" x14ac:dyDescent="0.25">
      <c r="A934" s="1">
        <v>42826.647222222222</v>
      </c>
      <c r="B934" s="2">
        <v>-106.9191774266054</v>
      </c>
    </row>
    <row r="935" spans="1:2" x14ac:dyDescent="0.25">
      <c r="A935" s="1">
        <v>42826.647916666669</v>
      </c>
      <c r="B935" s="2">
        <v>-102.84836032601888</v>
      </c>
    </row>
    <row r="936" spans="1:2" x14ac:dyDescent="0.25">
      <c r="A936" s="1">
        <v>42826.648611111108</v>
      </c>
      <c r="B936" s="2">
        <v>-138.37509623007307</v>
      </c>
    </row>
    <row r="937" spans="1:2" x14ac:dyDescent="0.25">
      <c r="A937" s="1">
        <v>42826.649305555555</v>
      </c>
      <c r="B937" s="2">
        <v>-141.67897830691072</v>
      </c>
    </row>
    <row r="938" spans="1:2" x14ac:dyDescent="0.25">
      <c r="A938" s="1">
        <v>42826.65</v>
      </c>
      <c r="B938" s="2">
        <v>-142.75931999310851</v>
      </c>
    </row>
    <row r="939" spans="1:2" x14ac:dyDescent="0.25">
      <c r="A939" s="1">
        <v>42826.650694444441</v>
      </c>
      <c r="B939" s="2">
        <v>-167.7009545905826</v>
      </c>
    </row>
    <row r="940" spans="1:2" x14ac:dyDescent="0.25">
      <c r="A940" s="1">
        <v>42826.651388888888</v>
      </c>
      <c r="B940" s="2">
        <v>-134.48386276810587</v>
      </c>
    </row>
    <row r="941" spans="1:2" x14ac:dyDescent="0.25">
      <c r="A941" s="1">
        <v>42826.652083333334</v>
      </c>
      <c r="B941" s="2">
        <v>-92.417323451956818</v>
      </c>
    </row>
    <row r="942" spans="1:2" x14ac:dyDescent="0.25">
      <c r="A942" s="1">
        <v>42826.652777777781</v>
      </c>
      <c r="B942" s="2">
        <v>-58.177358985610773</v>
      </c>
    </row>
    <row r="943" spans="1:2" x14ac:dyDescent="0.25">
      <c r="A943" s="1">
        <v>42826.65347222222</v>
      </c>
      <c r="B943" s="2">
        <v>-23.446179556425584</v>
      </c>
    </row>
    <row r="944" spans="1:2" x14ac:dyDescent="0.25">
      <c r="A944" s="1">
        <v>42826.654166666667</v>
      </c>
      <c r="B944" s="2">
        <v>33.69683270052046</v>
      </c>
    </row>
    <row r="945" spans="1:2" x14ac:dyDescent="0.25">
      <c r="A945" s="1">
        <v>42826.654861111114</v>
      </c>
      <c r="B945" s="2">
        <v>-13.456465902467608</v>
      </c>
    </row>
    <row r="946" spans="1:2" x14ac:dyDescent="0.25">
      <c r="A946" s="1">
        <v>42826.655555555553</v>
      </c>
      <c r="B946" s="2">
        <v>-57.353634555060609</v>
      </c>
    </row>
    <row r="947" spans="1:2" x14ac:dyDescent="0.25">
      <c r="A947" s="1">
        <v>42826.65625</v>
      </c>
      <c r="B947" s="2">
        <v>-66.298566876545863</v>
      </c>
    </row>
    <row r="948" spans="1:2" x14ac:dyDescent="0.25">
      <c r="A948" s="1">
        <v>42826.656944444447</v>
      </c>
      <c r="B948" s="2">
        <v>-90.169797448402576</v>
      </c>
    </row>
    <row r="949" spans="1:2" x14ac:dyDescent="0.25">
      <c r="A949" s="1">
        <v>42826.657638888886</v>
      </c>
      <c r="B949" s="2">
        <v>-54.0387331575131</v>
      </c>
    </row>
    <row r="950" spans="1:2" x14ac:dyDescent="0.25">
      <c r="A950" s="1">
        <v>42826.658333333333</v>
      </c>
      <c r="B950" s="2">
        <v>-19.998184355237754</v>
      </c>
    </row>
    <row r="951" spans="1:2" x14ac:dyDescent="0.25">
      <c r="A951" s="1">
        <v>42826.65902777778</v>
      </c>
      <c r="B951" s="2">
        <v>-0.59944874413098048</v>
      </c>
    </row>
    <row r="952" spans="1:2" x14ac:dyDescent="0.25">
      <c r="A952" s="1">
        <v>42826.659722222219</v>
      </c>
      <c r="B952" s="2">
        <v>-16.740513581396954</v>
      </c>
    </row>
    <row r="953" spans="1:2" x14ac:dyDescent="0.25">
      <c r="A953" s="1">
        <v>42826.660416666666</v>
      </c>
      <c r="B953" s="2">
        <v>-21.31243406003923</v>
      </c>
    </row>
    <row r="954" spans="1:2" x14ac:dyDescent="0.25">
      <c r="A954" s="1">
        <v>42826.661111111112</v>
      </c>
      <c r="B954" s="2">
        <v>-62.633785119719199</v>
      </c>
    </row>
    <row r="955" spans="1:2" x14ac:dyDescent="0.25">
      <c r="A955" s="1">
        <v>42826.661805555559</v>
      </c>
      <c r="B955" s="2">
        <v>-88.637848915468197</v>
      </c>
    </row>
    <row r="956" spans="1:2" x14ac:dyDescent="0.25">
      <c r="A956" s="1">
        <v>42826.662499999999</v>
      </c>
      <c r="B956" s="2">
        <v>-58.196634375182235</v>
      </c>
    </row>
    <row r="957" spans="1:2" x14ac:dyDescent="0.25">
      <c r="A957" s="1">
        <v>42826.663194444445</v>
      </c>
      <c r="B957" s="2">
        <v>-50.254257278791435</v>
      </c>
    </row>
    <row r="958" spans="1:2" x14ac:dyDescent="0.25">
      <c r="A958" s="1">
        <v>42826.663888888892</v>
      </c>
      <c r="B958" s="2">
        <v>-51.126348900373948</v>
      </c>
    </row>
    <row r="959" spans="1:2" x14ac:dyDescent="0.25">
      <c r="A959" s="1">
        <v>42826.664583333331</v>
      </c>
      <c r="B959" s="2">
        <v>-44.370050060789801</v>
      </c>
    </row>
    <row r="960" spans="1:2" x14ac:dyDescent="0.25">
      <c r="A960" s="1">
        <v>42826.665277777778</v>
      </c>
      <c r="B960" s="2">
        <v>-67.084929537982674</v>
      </c>
    </row>
    <row r="961" spans="1:2" x14ac:dyDescent="0.25">
      <c r="A961" s="1">
        <v>42826.665972222225</v>
      </c>
      <c r="B961" s="2">
        <v>-84.473105197469707</v>
      </c>
    </row>
    <row r="962" spans="1:2" x14ac:dyDescent="0.25">
      <c r="A962" s="1">
        <v>42826.666666666664</v>
      </c>
      <c r="B962" s="2">
        <v>-93.075517391023453</v>
      </c>
    </row>
    <row r="963" spans="1:2" x14ac:dyDescent="0.25">
      <c r="A963" s="1">
        <v>42826.667361111111</v>
      </c>
      <c r="B963" s="2">
        <v>-72.993933544903612</v>
      </c>
    </row>
    <row r="964" spans="1:2" x14ac:dyDescent="0.25">
      <c r="A964" s="1">
        <v>42826.668055555558</v>
      </c>
      <c r="B964" s="2">
        <v>-54.255533193451505</v>
      </c>
    </row>
    <row r="965" spans="1:2" x14ac:dyDescent="0.25">
      <c r="A965" s="1">
        <v>42826.668749999997</v>
      </c>
      <c r="B965" s="2">
        <v>-59.976963021784712</v>
      </c>
    </row>
    <row r="966" spans="1:2" x14ac:dyDescent="0.25">
      <c r="A966" s="1">
        <v>42826.669444444444</v>
      </c>
      <c r="B966" s="2">
        <v>-73.208346203425506</v>
      </c>
    </row>
    <row r="967" spans="1:2" x14ac:dyDescent="0.25">
      <c r="A967" s="1">
        <v>42826.670138888891</v>
      </c>
      <c r="B967" s="2">
        <v>-77.937152017412402</v>
      </c>
    </row>
    <row r="968" spans="1:2" x14ac:dyDescent="0.25">
      <c r="A968" s="1">
        <v>42826.67083333333</v>
      </c>
      <c r="B968" s="2">
        <v>-83.939866516775993</v>
      </c>
    </row>
    <row r="969" spans="1:2" x14ac:dyDescent="0.25">
      <c r="A969" s="1">
        <v>42826.671527777777</v>
      </c>
      <c r="B969" s="2">
        <v>-116.9106865951675</v>
      </c>
    </row>
    <row r="970" spans="1:2" x14ac:dyDescent="0.25">
      <c r="A970" s="1">
        <v>42826.672222222223</v>
      </c>
      <c r="B970" s="2">
        <v>-54.347975419531579</v>
      </c>
    </row>
    <row r="971" spans="1:2" x14ac:dyDescent="0.25">
      <c r="A971" s="1">
        <v>42826.67291666667</v>
      </c>
      <c r="B971" s="2">
        <v>-46.752339081204262</v>
      </c>
    </row>
    <row r="972" spans="1:2" x14ac:dyDescent="0.25">
      <c r="A972" s="1">
        <v>42826.673611111109</v>
      </c>
      <c r="B972" s="2">
        <v>-37.341230654223665</v>
      </c>
    </row>
    <row r="973" spans="1:2" x14ac:dyDescent="0.25">
      <c r="A973" s="1">
        <v>42826.674305555556</v>
      </c>
      <c r="B973" s="2">
        <v>-30.407608928549354</v>
      </c>
    </row>
    <row r="974" spans="1:2" x14ac:dyDescent="0.25">
      <c r="A974" s="1">
        <v>42826.675000000003</v>
      </c>
      <c r="B974" s="2">
        <v>-21.918116884001453</v>
      </c>
    </row>
    <row r="975" spans="1:2" x14ac:dyDescent="0.25">
      <c r="A975" s="1">
        <v>42826.675694444442</v>
      </c>
      <c r="B975" s="2">
        <v>-50.905015931313393</v>
      </c>
    </row>
    <row r="976" spans="1:2" x14ac:dyDescent="0.25">
      <c r="A976" s="1">
        <v>42826.676388888889</v>
      </c>
      <c r="B976" s="2">
        <v>-42.759300410405075</v>
      </c>
    </row>
    <row r="977" spans="1:2" x14ac:dyDescent="0.25">
      <c r="A977" s="1">
        <v>42826.677083333336</v>
      </c>
      <c r="B977" s="2">
        <v>-48.246251919620164</v>
      </c>
    </row>
    <row r="978" spans="1:2" x14ac:dyDescent="0.25">
      <c r="A978" s="1">
        <v>42826.677777777775</v>
      </c>
      <c r="B978" s="2">
        <v>-83.074625555620884</v>
      </c>
    </row>
    <row r="979" spans="1:2" x14ac:dyDescent="0.25">
      <c r="A979" s="1">
        <v>42826.678472222222</v>
      </c>
      <c r="B979" s="2">
        <v>-54.961742351468999</v>
      </c>
    </row>
    <row r="980" spans="1:2" x14ac:dyDescent="0.25">
      <c r="A980" s="1">
        <v>42826.679166666669</v>
      </c>
      <c r="B980" s="2">
        <v>-9.4197008295336371</v>
      </c>
    </row>
    <row r="981" spans="1:2" x14ac:dyDescent="0.25">
      <c r="A981" s="1">
        <v>42826.679861111108</v>
      </c>
      <c r="B981" s="2">
        <v>-28.25650414885725</v>
      </c>
    </row>
    <row r="982" spans="1:2" x14ac:dyDescent="0.25">
      <c r="A982" s="1">
        <v>42826.680555555555</v>
      </c>
      <c r="B982" s="2">
        <v>-32.519812694759459</v>
      </c>
    </row>
    <row r="983" spans="1:2" x14ac:dyDescent="0.25">
      <c r="A983" s="1">
        <v>42826.681250000001</v>
      </c>
      <c r="B983" s="2">
        <v>-10.592985039018579</v>
      </c>
    </row>
    <row r="984" spans="1:2" x14ac:dyDescent="0.25">
      <c r="A984" s="1">
        <v>42826.681944444441</v>
      </c>
      <c r="B984" s="2">
        <v>26.329110930459866</v>
      </c>
    </row>
    <row r="985" spans="1:2" x14ac:dyDescent="0.25">
      <c r="A985" s="1">
        <v>42826.682638888888</v>
      </c>
      <c r="B985" s="2">
        <v>-18.646350758419917</v>
      </c>
    </row>
    <row r="986" spans="1:2" x14ac:dyDescent="0.25">
      <c r="A986" s="1">
        <v>42826.683333333334</v>
      </c>
      <c r="B986" s="2">
        <v>-8.8328873138137478</v>
      </c>
    </row>
    <row r="987" spans="1:2" x14ac:dyDescent="0.25">
      <c r="A987" s="1">
        <v>42826.684027777781</v>
      </c>
      <c r="B987" s="2">
        <v>28.01775418809363</v>
      </c>
    </row>
    <row r="988" spans="1:2" x14ac:dyDescent="0.25">
      <c r="A988" s="1">
        <v>42826.68472222222</v>
      </c>
      <c r="B988" s="2">
        <v>30.129616238226298</v>
      </c>
    </row>
    <row r="989" spans="1:2" x14ac:dyDescent="0.25">
      <c r="A989" s="1">
        <v>42826.685416666667</v>
      </c>
      <c r="B989" s="2">
        <v>2.947248455711815</v>
      </c>
    </row>
    <row r="990" spans="1:2" x14ac:dyDescent="0.25">
      <c r="A990" s="1">
        <v>42826.686111111114</v>
      </c>
      <c r="B990" s="2">
        <v>-6.7319860197797732E-2</v>
      </c>
    </row>
    <row r="991" spans="1:2" x14ac:dyDescent="0.25">
      <c r="A991" s="1">
        <v>42826.686805555553</v>
      </c>
      <c r="B991" s="2">
        <v>-1.0642372224848562</v>
      </c>
    </row>
    <row r="992" spans="1:2" x14ac:dyDescent="0.25">
      <c r="A992" s="1">
        <v>42826.6875</v>
      </c>
      <c r="B992" s="2">
        <v>-7.1779555171521983</v>
      </c>
    </row>
    <row r="993" spans="1:2" x14ac:dyDescent="0.25">
      <c r="A993" s="1">
        <v>42826.688194444447</v>
      </c>
      <c r="B993" s="2">
        <v>-48.113793705342204</v>
      </c>
    </row>
    <row r="994" spans="1:2" x14ac:dyDescent="0.25">
      <c r="A994" s="1">
        <v>42826.688888888886</v>
      </c>
      <c r="B994" s="2">
        <v>-79.947775155785109</v>
      </c>
    </row>
    <row r="995" spans="1:2" x14ac:dyDescent="0.25">
      <c r="A995" s="1">
        <v>42826.689583333333</v>
      </c>
      <c r="B995" s="2">
        <v>-48.288099458072487</v>
      </c>
    </row>
    <row r="996" spans="1:2" x14ac:dyDescent="0.25">
      <c r="A996" s="1">
        <v>42826.69027777778</v>
      </c>
      <c r="B996" s="2">
        <v>-20.982207469281274</v>
      </c>
    </row>
    <row r="997" spans="1:2" x14ac:dyDescent="0.25">
      <c r="A997" s="1">
        <v>42826.690972222219</v>
      </c>
      <c r="B997" s="2">
        <v>-5.3836131537095451</v>
      </c>
    </row>
    <row r="998" spans="1:2" x14ac:dyDescent="0.25">
      <c r="A998" s="1">
        <v>42826.691666666666</v>
      </c>
      <c r="B998" s="2">
        <v>26.46927717053671</v>
      </c>
    </row>
    <row r="999" spans="1:2" x14ac:dyDescent="0.25">
      <c r="A999" s="1">
        <v>42826.692361111112</v>
      </c>
      <c r="B999" s="2">
        <v>58.503579876740694</v>
      </c>
    </row>
    <row r="1000" spans="1:2" x14ac:dyDescent="0.25">
      <c r="A1000" s="1">
        <v>42826.693055555559</v>
      </c>
      <c r="B1000" s="2">
        <v>93.620197294764992</v>
      </c>
    </row>
    <row r="1001" spans="1:2" x14ac:dyDescent="0.25">
      <c r="A1001" s="1">
        <v>42826.693749999999</v>
      </c>
      <c r="B1001" s="2">
        <v>89.591960877323672</v>
      </c>
    </row>
    <row r="1002" spans="1:2" x14ac:dyDescent="0.25">
      <c r="A1002" s="1">
        <v>42826.694444444445</v>
      </c>
      <c r="B1002" s="2">
        <v>68.306074955987668</v>
      </c>
    </row>
    <row r="1003" spans="1:2" x14ac:dyDescent="0.25">
      <c r="A1003" s="1">
        <v>42826.695138888892</v>
      </c>
      <c r="B1003" s="2">
        <v>89.005036606059491</v>
      </c>
    </row>
    <row r="1004" spans="1:2" x14ac:dyDescent="0.25">
      <c r="A1004" s="1">
        <v>42826.695833333331</v>
      </c>
      <c r="B1004" s="2">
        <v>135.92548635406033</v>
      </c>
    </row>
    <row r="1005" spans="1:2" x14ac:dyDescent="0.25">
      <c r="A1005" s="1">
        <v>42826.696527777778</v>
      </c>
      <c r="B1005" s="2">
        <v>166.73958341094354</v>
      </c>
    </row>
    <row r="1006" spans="1:2" x14ac:dyDescent="0.25">
      <c r="A1006" s="1">
        <v>42826.697222222225</v>
      </c>
      <c r="B1006" s="2">
        <v>168.12959417745392</v>
      </c>
    </row>
    <row r="1007" spans="1:2" x14ac:dyDescent="0.25">
      <c r="A1007" s="1">
        <v>42826.697916666664</v>
      </c>
      <c r="B1007" s="2">
        <v>182.33024851799709</v>
      </c>
    </row>
    <row r="1008" spans="1:2" x14ac:dyDescent="0.25">
      <c r="A1008" s="1">
        <v>42826.698611111111</v>
      </c>
      <c r="B1008" s="2">
        <v>168.89150456875407</v>
      </c>
    </row>
    <row r="1009" spans="1:2" x14ac:dyDescent="0.25">
      <c r="A1009" s="1">
        <v>42826.699305555558</v>
      </c>
      <c r="B1009" s="2">
        <v>174.97659343337486</v>
      </c>
    </row>
    <row r="1010" spans="1:2" x14ac:dyDescent="0.25">
      <c r="A1010" s="1">
        <v>42826.7</v>
      </c>
      <c r="B1010" s="2">
        <v>117.13438513922738</v>
      </c>
    </row>
    <row r="1011" spans="1:2" x14ac:dyDescent="0.25">
      <c r="A1011" s="1">
        <v>42826.700694444444</v>
      </c>
      <c r="B1011" s="2">
        <v>54.519731828839092</v>
      </c>
    </row>
    <row r="1012" spans="1:2" x14ac:dyDescent="0.25">
      <c r="A1012" s="1">
        <v>42826.701388888891</v>
      </c>
      <c r="B1012" s="2">
        <v>-17.238034259927613</v>
      </c>
    </row>
    <row r="1013" spans="1:2" x14ac:dyDescent="0.25">
      <c r="A1013" s="1">
        <v>42826.70208333333</v>
      </c>
      <c r="B1013" s="2">
        <v>-62.003013426566028</v>
      </c>
    </row>
    <row r="1014" spans="1:2" x14ac:dyDescent="0.25">
      <c r="A1014" s="1">
        <v>42826.702777777777</v>
      </c>
      <c r="B1014" s="2">
        <v>-109.58877599647774</v>
      </c>
    </row>
    <row r="1015" spans="1:2" x14ac:dyDescent="0.25">
      <c r="A1015" s="1">
        <v>42826.703472222223</v>
      </c>
      <c r="B1015" s="2">
        <v>-106.66702071962645</v>
      </c>
    </row>
    <row r="1016" spans="1:2" x14ac:dyDescent="0.25">
      <c r="A1016" s="1">
        <v>42826.70416666667</v>
      </c>
      <c r="B1016" s="2">
        <v>-98.812494830325406</v>
      </c>
    </row>
    <row r="1017" spans="1:2" x14ac:dyDescent="0.25">
      <c r="A1017" s="1">
        <v>42826.704861111109</v>
      </c>
      <c r="B1017" s="2">
        <v>-104.52177380476884</v>
      </c>
    </row>
    <row r="1018" spans="1:2" x14ac:dyDescent="0.25">
      <c r="A1018" s="1">
        <v>42826.705555555556</v>
      </c>
      <c r="B1018" s="2">
        <v>-106.24898456879116</v>
      </c>
    </row>
    <row r="1019" spans="1:2" x14ac:dyDescent="0.25">
      <c r="A1019" s="1">
        <v>42826.706250000003</v>
      </c>
      <c r="B1019" s="2">
        <v>-103.06398057670062</v>
      </c>
    </row>
    <row r="1020" spans="1:2" x14ac:dyDescent="0.25">
      <c r="A1020" s="1">
        <v>42826.706944444442</v>
      </c>
      <c r="B1020" s="2">
        <v>-125.32727818504014</v>
      </c>
    </row>
    <row r="1021" spans="1:2" x14ac:dyDescent="0.25">
      <c r="A1021" s="1">
        <v>42826.707638888889</v>
      </c>
      <c r="B1021" s="2">
        <v>-101.3183758086622</v>
      </c>
    </row>
    <row r="1022" spans="1:2" x14ac:dyDescent="0.25">
      <c r="A1022" s="1">
        <v>42826.708333333336</v>
      </c>
      <c r="B1022" s="2">
        <v>-35.8184390715207</v>
      </c>
    </row>
    <row r="1023" spans="1:2" x14ac:dyDescent="0.25">
      <c r="A1023" s="1">
        <v>42826.709027777775</v>
      </c>
      <c r="B1023" s="2">
        <v>-20.086040879181624</v>
      </c>
    </row>
    <row r="1024" spans="1:2" x14ac:dyDescent="0.25">
      <c r="A1024" s="1">
        <v>42826.709722222222</v>
      </c>
      <c r="B1024" s="2">
        <v>-14.83024101491319</v>
      </c>
    </row>
    <row r="1025" spans="1:2" x14ac:dyDescent="0.25">
      <c r="A1025" s="1">
        <v>42826.710416666669</v>
      </c>
      <c r="B1025" s="2">
        <v>3.141304065590278</v>
      </c>
    </row>
    <row r="1026" spans="1:2" x14ac:dyDescent="0.25">
      <c r="A1026" s="1">
        <v>42826.711111111108</v>
      </c>
      <c r="B1026" s="2">
        <v>-31.200936491027825</v>
      </c>
    </row>
    <row r="1027" spans="1:2" x14ac:dyDescent="0.25">
      <c r="A1027" s="1">
        <v>42826.711805555555</v>
      </c>
      <c r="B1027" s="2">
        <v>-22.384406181736267</v>
      </c>
    </row>
    <row r="1028" spans="1:2" x14ac:dyDescent="0.25">
      <c r="A1028" s="1">
        <v>42826.712500000001</v>
      </c>
      <c r="B1028" s="2">
        <v>-13.710145721509859</v>
      </c>
    </row>
    <row r="1029" spans="1:2" x14ac:dyDescent="0.25">
      <c r="A1029" s="1">
        <v>42826.713194444441</v>
      </c>
      <c r="B1029" s="2">
        <v>-3.5173350604445051</v>
      </c>
    </row>
    <row r="1030" spans="1:2" x14ac:dyDescent="0.25">
      <c r="A1030" s="1">
        <v>42826.713888888888</v>
      </c>
      <c r="B1030" s="2">
        <v>-18.057325211087786</v>
      </c>
    </row>
    <row r="1031" spans="1:2" x14ac:dyDescent="0.25">
      <c r="A1031" s="1">
        <v>42826.714583333334</v>
      </c>
      <c r="B1031" s="2">
        <v>1.6443344929544159</v>
      </c>
    </row>
    <row r="1032" spans="1:2" x14ac:dyDescent="0.25">
      <c r="A1032" s="1">
        <v>42826.715277777781</v>
      </c>
      <c r="B1032" s="2">
        <v>-3.8369539189756323</v>
      </c>
    </row>
    <row r="1033" spans="1:2" x14ac:dyDescent="0.25">
      <c r="A1033" s="1">
        <v>42826.71597222222</v>
      </c>
      <c r="B1033" s="2">
        <v>-1.3287554273874169</v>
      </c>
    </row>
    <row r="1034" spans="1:2" x14ac:dyDescent="0.25">
      <c r="A1034" s="1">
        <v>42826.716666666667</v>
      </c>
      <c r="B1034" s="2">
        <v>18.64530556669488</v>
      </c>
    </row>
    <row r="1035" spans="1:2" x14ac:dyDescent="0.25">
      <c r="A1035" s="1">
        <v>42826.717361111114</v>
      </c>
      <c r="B1035" s="2">
        <v>42.689277799262591</v>
      </c>
    </row>
    <row r="1036" spans="1:2" x14ac:dyDescent="0.25">
      <c r="A1036" s="1">
        <v>42826.718055555553</v>
      </c>
      <c r="B1036" s="2">
        <v>73.982563978881814</v>
      </c>
    </row>
    <row r="1037" spans="1:2" x14ac:dyDescent="0.25">
      <c r="A1037" s="1">
        <v>42826.71875</v>
      </c>
      <c r="B1037" s="2">
        <v>75.361246665433285</v>
      </c>
    </row>
    <row r="1038" spans="1:2" x14ac:dyDescent="0.25">
      <c r="A1038" s="1">
        <v>42826.719444444447</v>
      </c>
      <c r="B1038" s="2">
        <v>65.871976734282597</v>
      </c>
    </row>
    <row r="1039" spans="1:2" x14ac:dyDescent="0.25">
      <c r="A1039" s="1">
        <v>42826.720138888886</v>
      </c>
      <c r="B1039" s="2">
        <v>35.917409235899683</v>
      </c>
    </row>
    <row r="1040" spans="1:2" x14ac:dyDescent="0.25">
      <c r="A1040" s="1">
        <v>42826.720833333333</v>
      </c>
      <c r="B1040" s="2">
        <v>32.118373298022199</v>
      </c>
    </row>
    <row r="1041" spans="1:2" x14ac:dyDescent="0.25">
      <c r="A1041" s="1">
        <v>42826.72152777778</v>
      </c>
      <c r="B1041" s="2">
        <v>18.349334163875515</v>
      </c>
    </row>
    <row r="1042" spans="1:2" x14ac:dyDescent="0.25">
      <c r="A1042" s="1">
        <v>42826.722222222219</v>
      </c>
      <c r="B1042" s="2">
        <v>2.5575438068626681</v>
      </c>
    </row>
    <row r="1043" spans="1:2" x14ac:dyDescent="0.25">
      <c r="A1043" s="1">
        <v>42826.722916666666</v>
      </c>
      <c r="B1043" s="2">
        <v>-9.9562739754765062</v>
      </c>
    </row>
    <row r="1044" spans="1:2" x14ac:dyDescent="0.25">
      <c r="A1044" s="1">
        <v>42826.723611111112</v>
      </c>
      <c r="B1044" s="2">
        <v>-33.56004317369613</v>
      </c>
    </row>
    <row r="1045" spans="1:2" x14ac:dyDescent="0.25">
      <c r="A1045" s="1">
        <v>42826.724305555559</v>
      </c>
      <c r="B1045" s="2">
        <v>-31.23397367928143</v>
      </c>
    </row>
    <row r="1046" spans="1:2" x14ac:dyDescent="0.25">
      <c r="A1046" s="1">
        <v>42826.724999999999</v>
      </c>
      <c r="B1046" s="2">
        <v>12.878783104016232</v>
      </c>
    </row>
    <row r="1047" spans="1:2" x14ac:dyDescent="0.25">
      <c r="A1047" s="1">
        <v>42826.725694444445</v>
      </c>
      <c r="B1047" s="2">
        <v>11.423940903752131</v>
      </c>
    </row>
    <row r="1048" spans="1:2" x14ac:dyDescent="0.25">
      <c r="A1048" s="1">
        <v>42826.726388888892</v>
      </c>
      <c r="B1048" s="2">
        <v>11.068553308879684</v>
      </c>
    </row>
    <row r="1049" spans="1:2" x14ac:dyDescent="0.25">
      <c r="A1049" s="1">
        <v>42826.727083333331</v>
      </c>
      <c r="B1049" s="2">
        <v>-5.8161893730466545</v>
      </c>
    </row>
    <row r="1050" spans="1:2" x14ac:dyDescent="0.25">
      <c r="A1050" s="1">
        <v>42826.727777777778</v>
      </c>
      <c r="B1050" s="2">
        <v>-2.9414713146890183</v>
      </c>
    </row>
    <row r="1051" spans="1:2" x14ac:dyDescent="0.25">
      <c r="A1051" s="1">
        <v>42826.728472222225</v>
      </c>
      <c r="B1051" s="2">
        <v>13.077444291562037</v>
      </c>
    </row>
    <row r="1052" spans="1:2" x14ac:dyDescent="0.25">
      <c r="A1052" s="1">
        <v>42826.729166666664</v>
      </c>
      <c r="B1052" s="2">
        <v>-32.780571512676154</v>
      </c>
    </row>
    <row r="1053" spans="1:2" x14ac:dyDescent="0.25">
      <c r="A1053" s="1">
        <v>42826.729861111111</v>
      </c>
      <c r="B1053" s="2">
        <v>-18.22013080675606</v>
      </c>
    </row>
    <row r="1054" spans="1:2" x14ac:dyDescent="0.25">
      <c r="A1054" s="1">
        <v>42826.730555555558</v>
      </c>
      <c r="B1054" s="2">
        <v>5.9924581113596407</v>
      </c>
    </row>
    <row r="1055" spans="1:2" x14ac:dyDescent="0.25">
      <c r="A1055" s="1">
        <v>42826.731249999997</v>
      </c>
      <c r="B1055" s="2">
        <v>35.950136190922542</v>
      </c>
    </row>
    <row r="1056" spans="1:2" x14ac:dyDescent="0.25">
      <c r="A1056" s="1">
        <v>42826.731944444444</v>
      </c>
      <c r="B1056" s="2">
        <v>-1.1039430812132196</v>
      </c>
    </row>
    <row r="1057" spans="1:2" x14ac:dyDescent="0.25">
      <c r="A1057" s="1">
        <v>42826.732638888891</v>
      </c>
      <c r="B1057" s="2">
        <v>-15.70162795910049</v>
      </c>
    </row>
    <row r="1058" spans="1:2" x14ac:dyDescent="0.25">
      <c r="A1058" s="1">
        <v>42826.73333333333</v>
      </c>
      <c r="B1058" s="2">
        <v>-16.175155280137066</v>
      </c>
    </row>
    <row r="1059" spans="1:2" x14ac:dyDescent="0.25">
      <c r="A1059" s="1">
        <v>42826.734027777777</v>
      </c>
      <c r="B1059" s="2">
        <v>9.6718132384960587</v>
      </c>
    </row>
    <row r="1060" spans="1:2" x14ac:dyDescent="0.25">
      <c r="A1060" s="1">
        <v>42826.734722222223</v>
      </c>
      <c r="B1060" s="2">
        <v>10.198376474353427</v>
      </c>
    </row>
    <row r="1061" spans="1:2" x14ac:dyDescent="0.25">
      <c r="A1061" s="1">
        <v>42826.73541666667</v>
      </c>
      <c r="B1061" s="2">
        <v>-3.8186286225458996</v>
      </c>
    </row>
    <row r="1062" spans="1:2" x14ac:dyDescent="0.25">
      <c r="A1062" s="1">
        <v>42826.736111111109</v>
      </c>
      <c r="B1062" s="2">
        <v>5.5895655415132444</v>
      </c>
    </row>
    <row r="1063" spans="1:2" x14ac:dyDescent="0.25">
      <c r="A1063" s="1">
        <v>42826.736805555556</v>
      </c>
      <c r="B1063" s="2">
        <v>35.462844864435219</v>
      </c>
    </row>
    <row r="1064" spans="1:2" x14ac:dyDescent="0.25">
      <c r="A1064" s="1">
        <v>42826.737500000003</v>
      </c>
      <c r="B1064" s="2">
        <v>-5.8800279513127558</v>
      </c>
    </row>
    <row r="1065" spans="1:2" x14ac:dyDescent="0.25">
      <c r="A1065" s="1">
        <v>42826.738194444442</v>
      </c>
      <c r="B1065" s="2">
        <v>-21.696861953373688</v>
      </c>
    </row>
    <row r="1066" spans="1:2" x14ac:dyDescent="0.25">
      <c r="A1066" s="1">
        <v>42826.738888888889</v>
      </c>
      <c r="B1066" s="2">
        <v>-2.0755096734845817</v>
      </c>
    </row>
    <row r="1067" spans="1:2" x14ac:dyDescent="0.25">
      <c r="A1067" s="1">
        <v>42826.739583333336</v>
      </c>
      <c r="B1067" s="2">
        <v>15.313694885284834</v>
      </c>
    </row>
    <row r="1068" spans="1:2" x14ac:dyDescent="0.25">
      <c r="A1068" s="1">
        <v>42826.740277777775</v>
      </c>
      <c r="B1068" s="2">
        <v>-1.523775318923678</v>
      </c>
    </row>
    <row r="1069" spans="1:2" x14ac:dyDescent="0.25">
      <c r="A1069" s="1">
        <v>42826.740972222222</v>
      </c>
      <c r="B1069" s="2">
        <v>-16.035804937954527</v>
      </c>
    </row>
    <row r="1070" spans="1:2" x14ac:dyDescent="0.25">
      <c r="A1070" s="1">
        <v>42826.741666666669</v>
      </c>
      <c r="B1070" s="2">
        <v>-25.937003203169056</v>
      </c>
    </row>
    <row r="1071" spans="1:2" x14ac:dyDescent="0.25">
      <c r="A1071" s="1">
        <v>42826.742361111108</v>
      </c>
      <c r="B1071" s="2">
        <v>-24.34046486921919</v>
      </c>
    </row>
    <row r="1072" spans="1:2" x14ac:dyDescent="0.25">
      <c r="A1072" s="1">
        <v>42826.743055555555</v>
      </c>
      <c r="B1072" s="2">
        <v>-20.238810078790994</v>
      </c>
    </row>
    <row r="1073" spans="1:2" x14ac:dyDescent="0.25">
      <c r="A1073" s="1">
        <v>42826.743750000001</v>
      </c>
      <c r="B1073" s="2">
        <v>-2.028020678157433</v>
      </c>
    </row>
    <row r="1074" spans="1:2" x14ac:dyDescent="0.25">
      <c r="A1074" s="1">
        <v>42826.744444444441</v>
      </c>
      <c r="B1074" s="2">
        <v>-12.001137450363119</v>
      </c>
    </row>
    <row r="1075" spans="1:2" x14ac:dyDescent="0.25">
      <c r="A1075" s="1">
        <v>42826.745138888888</v>
      </c>
      <c r="B1075" s="2">
        <v>45.432368318937371</v>
      </c>
    </row>
    <row r="1076" spans="1:2" x14ac:dyDescent="0.25">
      <c r="A1076" s="1">
        <v>42826.745833333334</v>
      </c>
      <c r="B1076" s="2">
        <v>39.174761136892876</v>
      </c>
    </row>
    <row r="1077" spans="1:2" x14ac:dyDescent="0.25">
      <c r="A1077" s="1">
        <v>42826.746527777781</v>
      </c>
      <c r="B1077" s="2">
        <v>38.986646174949421</v>
      </c>
    </row>
    <row r="1078" spans="1:2" x14ac:dyDescent="0.25">
      <c r="A1078" s="1">
        <v>42826.74722222222</v>
      </c>
      <c r="B1078" s="2">
        <v>46.822890428098617</v>
      </c>
    </row>
    <row r="1079" spans="1:2" x14ac:dyDescent="0.25">
      <c r="A1079" s="1">
        <v>42826.747916666667</v>
      </c>
      <c r="B1079" s="2">
        <v>88.685186660586623</v>
      </c>
    </row>
    <row r="1080" spans="1:2" x14ac:dyDescent="0.25">
      <c r="A1080" s="1">
        <v>42826.748611111114</v>
      </c>
      <c r="B1080" s="2">
        <v>39.082872344071319</v>
      </c>
    </row>
    <row r="1081" spans="1:2" x14ac:dyDescent="0.25">
      <c r="A1081" s="1">
        <v>42826.749305555553</v>
      </c>
      <c r="B1081" s="2">
        <v>-17.987122114231656</v>
      </c>
    </row>
    <row r="1082" spans="1:2" x14ac:dyDescent="0.25">
      <c r="A1082" s="1">
        <v>42826.75</v>
      </c>
      <c r="B1082" s="2">
        <v>-24.30659128603244</v>
      </c>
    </row>
    <row r="1083" spans="1:2" x14ac:dyDescent="0.25">
      <c r="A1083" s="1">
        <v>42826.750694444447</v>
      </c>
      <c r="B1083" s="2">
        <v>-24.717571659233847</v>
      </c>
    </row>
    <row r="1084" spans="1:2" x14ac:dyDescent="0.25">
      <c r="A1084" s="1">
        <v>42826.751388888886</v>
      </c>
      <c r="B1084" s="2">
        <v>8.942200806488108</v>
      </c>
    </row>
    <row r="1085" spans="1:2" x14ac:dyDescent="0.25">
      <c r="A1085" s="1">
        <v>42826.752083333333</v>
      </c>
      <c r="B1085" s="2">
        <v>31.960460387667506</v>
      </c>
    </row>
    <row r="1086" spans="1:2" x14ac:dyDescent="0.25">
      <c r="A1086" s="1">
        <v>42826.75277777778</v>
      </c>
      <c r="B1086" s="2">
        <v>26.032649086649567</v>
      </c>
    </row>
    <row r="1087" spans="1:2" x14ac:dyDescent="0.25">
      <c r="A1087" s="1">
        <v>42826.753472222219</v>
      </c>
      <c r="B1087" s="2">
        <v>49.686641198330712</v>
      </c>
    </row>
    <row r="1088" spans="1:2" x14ac:dyDescent="0.25">
      <c r="A1088" s="1">
        <v>42826.754166666666</v>
      </c>
      <c r="B1088" s="2">
        <v>41.181282162868591</v>
      </c>
    </row>
    <row r="1089" spans="1:2" x14ac:dyDescent="0.25">
      <c r="A1089" s="1">
        <v>42826.754861111112</v>
      </c>
      <c r="B1089" s="2">
        <v>43.470638194395967</v>
      </c>
    </row>
    <row r="1090" spans="1:2" x14ac:dyDescent="0.25">
      <c r="A1090" s="1">
        <v>42826.755555555559</v>
      </c>
      <c r="B1090" s="2">
        <v>36.275140769410065</v>
      </c>
    </row>
    <row r="1091" spans="1:2" x14ac:dyDescent="0.25">
      <c r="A1091" s="1">
        <v>42826.756249999999</v>
      </c>
      <c r="B1091" s="2">
        <v>14.771655975047421</v>
      </c>
    </row>
    <row r="1092" spans="1:2" x14ac:dyDescent="0.25">
      <c r="A1092" s="1">
        <v>42826.756944444445</v>
      </c>
      <c r="B1092" s="2">
        <v>-1.8433515321657372</v>
      </c>
    </row>
    <row r="1093" spans="1:2" x14ac:dyDescent="0.25">
      <c r="A1093" s="1">
        <v>42826.757638888892</v>
      </c>
      <c r="B1093" s="2">
        <v>-6.6692900338816496</v>
      </c>
    </row>
    <row r="1094" spans="1:2" x14ac:dyDescent="0.25">
      <c r="A1094" s="1">
        <v>42826.758333333331</v>
      </c>
      <c r="B1094" s="2">
        <v>14.471680391906315</v>
      </c>
    </row>
    <row r="1095" spans="1:2" x14ac:dyDescent="0.25">
      <c r="A1095" s="1">
        <v>42826.759027777778</v>
      </c>
      <c r="B1095" s="2">
        <v>-3.3966273843247716</v>
      </c>
    </row>
    <row r="1096" spans="1:2" x14ac:dyDescent="0.25">
      <c r="A1096" s="1">
        <v>42826.759722222225</v>
      </c>
      <c r="B1096" s="2">
        <v>-7.1090952598630492</v>
      </c>
    </row>
    <row r="1097" spans="1:2" x14ac:dyDescent="0.25">
      <c r="A1097" s="1">
        <v>42826.760416666664</v>
      </c>
      <c r="B1097" s="2">
        <v>-44.105837911230147</v>
      </c>
    </row>
    <row r="1098" spans="1:2" x14ac:dyDescent="0.25">
      <c r="A1098" s="1">
        <v>42826.761111111111</v>
      </c>
      <c r="B1098" s="2">
        <v>-21.538897550722563</v>
      </c>
    </row>
    <row r="1099" spans="1:2" x14ac:dyDescent="0.25">
      <c r="A1099" s="1">
        <v>42826.761805555558</v>
      </c>
      <c r="B1099" s="2">
        <v>7.0408206898699666</v>
      </c>
    </row>
    <row r="1100" spans="1:2" x14ac:dyDescent="0.25">
      <c r="A1100" s="1">
        <v>42826.762499999997</v>
      </c>
      <c r="B1100" s="2">
        <v>-2.7425103496881396</v>
      </c>
    </row>
    <row r="1101" spans="1:2" x14ac:dyDescent="0.25">
      <c r="A1101" s="1">
        <v>42826.763194444444</v>
      </c>
      <c r="B1101" s="2">
        <v>-25.021342633988144</v>
      </c>
    </row>
    <row r="1102" spans="1:2" x14ac:dyDescent="0.25">
      <c r="A1102" s="1">
        <v>42826.763888888891</v>
      </c>
      <c r="B1102" s="2">
        <v>-27.246656423831396</v>
      </c>
    </row>
    <row r="1103" spans="1:2" x14ac:dyDescent="0.25">
      <c r="A1103" s="1">
        <v>42826.76458333333</v>
      </c>
      <c r="B1103" s="2">
        <v>-41.320470977983497</v>
      </c>
    </row>
    <row r="1104" spans="1:2" x14ac:dyDescent="0.25">
      <c r="A1104" s="1">
        <v>42826.765277777777</v>
      </c>
      <c r="B1104" s="2">
        <v>-14.815180440351833</v>
      </c>
    </row>
    <row r="1105" spans="1:2" x14ac:dyDescent="0.25">
      <c r="A1105" s="1">
        <v>42826.765972222223</v>
      </c>
      <c r="B1105" s="2">
        <v>-12.616769539990734</v>
      </c>
    </row>
    <row r="1106" spans="1:2" x14ac:dyDescent="0.25">
      <c r="A1106" s="1">
        <v>42826.76666666667</v>
      </c>
      <c r="B1106" s="2">
        <v>-43.24614976515101</v>
      </c>
    </row>
    <row r="1107" spans="1:2" x14ac:dyDescent="0.25">
      <c r="A1107" s="1">
        <v>42826.767361111109</v>
      </c>
      <c r="B1107" s="2">
        <v>-58.062110748607665</v>
      </c>
    </row>
    <row r="1108" spans="1:2" x14ac:dyDescent="0.25">
      <c r="A1108" s="1">
        <v>42826.768055555556</v>
      </c>
      <c r="B1108" s="2">
        <v>-77.680866730544949</v>
      </c>
    </row>
    <row r="1109" spans="1:2" x14ac:dyDescent="0.25">
      <c r="A1109" s="1">
        <v>42826.768750000003</v>
      </c>
      <c r="B1109" s="2">
        <v>-68.964063005001904</v>
      </c>
    </row>
    <row r="1110" spans="1:2" x14ac:dyDescent="0.25">
      <c r="A1110" s="1">
        <v>42826.769444444442</v>
      </c>
      <c r="B1110" s="2">
        <v>-81.044115362009805</v>
      </c>
    </row>
    <row r="1111" spans="1:2" x14ac:dyDescent="0.25">
      <c r="A1111" s="1">
        <v>42826.770138888889</v>
      </c>
      <c r="B1111" s="2">
        <v>-71.771282724617052</v>
      </c>
    </row>
    <row r="1112" spans="1:2" x14ac:dyDescent="0.25">
      <c r="A1112" s="1">
        <v>42826.770833333336</v>
      </c>
      <c r="B1112" s="2">
        <v>-92.632898097599778</v>
      </c>
    </row>
    <row r="1113" spans="1:2" x14ac:dyDescent="0.25">
      <c r="A1113" s="1">
        <v>42826.771527777775</v>
      </c>
      <c r="B1113" s="2">
        <v>-97.544217780961972</v>
      </c>
    </row>
    <row r="1114" spans="1:2" x14ac:dyDescent="0.25">
      <c r="A1114" s="1">
        <v>42826.772222222222</v>
      </c>
      <c r="B1114" s="2">
        <v>-93.472545188263751</v>
      </c>
    </row>
    <row r="1115" spans="1:2" x14ac:dyDescent="0.25">
      <c r="A1115" s="1">
        <v>42826.772916666669</v>
      </c>
      <c r="B1115" s="2">
        <v>-103.61696541698765</v>
      </c>
    </row>
    <row r="1116" spans="1:2" x14ac:dyDescent="0.25">
      <c r="A1116" s="1">
        <v>42826.773611111108</v>
      </c>
      <c r="B1116" s="2">
        <v>-122.45891941116425</v>
      </c>
    </row>
    <row r="1117" spans="1:2" x14ac:dyDescent="0.25">
      <c r="A1117" s="1">
        <v>42826.774305555555</v>
      </c>
      <c r="B1117" s="2">
        <v>-122.41344188788595</v>
      </c>
    </row>
    <row r="1118" spans="1:2" x14ac:dyDescent="0.25">
      <c r="A1118" s="1">
        <v>42826.775000000001</v>
      </c>
      <c r="B1118" s="2">
        <v>-149.91848390685627</v>
      </c>
    </row>
    <row r="1119" spans="1:2" x14ac:dyDescent="0.25">
      <c r="A1119" s="1">
        <v>42826.775694444441</v>
      </c>
      <c r="B1119" s="2">
        <v>-163.08854912457366</v>
      </c>
    </row>
    <row r="1120" spans="1:2" x14ac:dyDescent="0.25">
      <c r="A1120" s="1">
        <v>42826.776388888888</v>
      </c>
      <c r="B1120" s="2">
        <v>-163.70928129253056</v>
      </c>
    </row>
    <row r="1121" spans="1:2" x14ac:dyDescent="0.25">
      <c r="A1121" s="1">
        <v>42826.777083333334</v>
      </c>
      <c r="B1121" s="2">
        <v>-153.71921587534405</v>
      </c>
    </row>
    <row r="1122" spans="1:2" x14ac:dyDescent="0.25">
      <c r="A1122" s="1">
        <v>42826.777777777781</v>
      </c>
      <c r="B1122" s="2">
        <v>-158.37281415639833</v>
      </c>
    </row>
    <row r="1123" spans="1:2" x14ac:dyDescent="0.25">
      <c r="A1123" s="1">
        <v>42826.77847222222</v>
      </c>
      <c r="B1123" s="2">
        <v>-155.79589448757858</v>
      </c>
    </row>
    <row r="1124" spans="1:2" x14ac:dyDescent="0.25">
      <c r="A1124" s="1">
        <v>42826.779166666667</v>
      </c>
      <c r="B1124" s="2">
        <v>-148.12790991570802</v>
      </c>
    </row>
    <row r="1125" spans="1:2" x14ac:dyDescent="0.25">
      <c r="A1125" s="1">
        <v>42826.779861111114</v>
      </c>
      <c r="B1125" s="2">
        <v>-154.3293938288077</v>
      </c>
    </row>
    <row r="1126" spans="1:2" x14ac:dyDescent="0.25">
      <c r="A1126" s="1">
        <v>42826.780555555553</v>
      </c>
      <c r="B1126" s="2">
        <v>-139.66934176639577</v>
      </c>
    </row>
    <row r="1127" spans="1:2" x14ac:dyDescent="0.25">
      <c r="A1127" s="1">
        <v>42826.78125</v>
      </c>
      <c r="B1127" s="2">
        <v>-108.43370529650322</v>
      </c>
    </row>
    <row r="1128" spans="1:2" x14ac:dyDescent="0.25">
      <c r="A1128" s="1">
        <v>42826.781944444447</v>
      </c>
      <c r="B1128" s="2">
        <v>-113.62923044727455</v>
      </c>
    </row>
    <row r="1129" spans="1:2" x14ac:dyDescent="0.25">
      <c r="A1129" s="1">
        <v>42826.782638888886</v>
      </c>
      <c r="B1129" s="2">
        <v>-128.33788468097725</v>
      </c>
    </row>
    <row r="1130" spans="1:2" x14ac:dyDescent="0.25">
      <c r="A1130" s="1">
        <v>42826.783333333333</v>
      </c>
      <c r="B1130" s="2">
        <v>-129.2904787311214</v>
      </c>
    </row>
    <row r="1131" spans="1:2" x14ac:dyDescent="0.25">
      <c r="A1131" s="1">
        <v>42826.78402777778</v>
      </c>
      <c r="B1131" s="2">
        <v>-142.48070603634113</v>
      </c>
    </row>
    <row r="1132" spans="1:2" x14ac:dyDescent="0.25">
      <c r="A1132" s="1">
        <v>42826.784722222219</v>
      </c>
      <c r="B1132" s="2">
        <v>-141.19113673321746</v>
      </c>
    </row>
    <row r="1133" spans="1:2" x14ac:dyDescent="0.25">
      <c r="A1133" s="1">
        <v>42826.785416666666</v>
      </c>
      <c r="B1133" s="2">
        <v>-144.36905840144803</v>
      </c>
    </row>
    <row r="1134" spans="1:2" x14ac:dyDescent="0.25">
      <c r="A1134" s="1">
        <v>42826.786111111112</v>
      </c>
      <c r="B1134" s="2">
        <v>-140.02911268274377</v>
      </c>
    </row>
    <row r="1135" spans="1:2" x14ac:dyDescent="0.25">
      <c r="A1135" s="1">
        <v>42826.786805555559</v>
      </c>
      <c r="B1135" s="2">
        <v>-163.45775140847934</v>
      </c>
    </row>
    <row r="1136" spans="1:2" x14ac:dyDescent="0.25">
      <c r="A1136" s="1">
        <v>42826.787499999999</v>
      </c>
      <c r="B1136" s="2">
        <v>-135.03109586102462</v>
      </c>
    </row>
    <row r="1137" spans="1:2" x14ac:dyDescent="0.25">
      <c r="A1137" s="1">
        <v>42826.788194444445</v>
      </c>
      <c r="B1137" s="2">
        <v>-123.46884001181461</v>
      </c>
    </row>
    <row r="1138" spans="1:2" x14ac:dyDescent="0.25">
      <c r="A1138" s="1">
        <v>42826.788888888892</v>
      </c>
      <c r="B1138" s="2">
        <v>-141.94246194112736</v>
      </c>
    </row>
    <row r="1139" spans="1:2" x14ac:dyDescent="0.25">
      <c r="A1139" s="1">
        <v>42826.789583333331</v>
      </c>
      <c r="B1139" s="2">
        <v>-104.91349185732348</v>
      </c>
    </row>
    <row r="1140" spans="1:2" x14ac:dyDescent="0.25">
      <c r="A1140" s="1">
        <v>42826.790277777778</v>
      </c>
      <c r="B1140" s="2">
        <v>-113.02217258661403</v>
      </c>
    </row>
    <row r="1141" spans="1:2" x14ac:dyDescent="0.25">
      <c r="A1141" s="1">
        <v>42826.790972222225</v>
      </c>
      <c r="B1141" s="2">
        <v>-112.25853527956836</v>
      </c>
    </row>
    <row r="1142" spans="1:2" x14ac:dyDescent="0.25">
      <c r="A1142" s="1">
        <v>42826.791666666664</v>
      </c>
      <c r="B1142" s="2">
        <v>-67.353073765983567</v>
      </c>
    </row>
    <row r="1143" spans="1:2" x14ac:dyDescent="0.25">
      <c r="A1143" s="1">
        <v>42826.792361111111</v>
      </c>
      <c r="B1143" s="2">
        <v>-31.882847127939264</v>
      </c>
    </row>
    <row r="1144" spans="1:2" x14ac:dyDescent="0.25">
      <c r="A1144" s="1">
        <v>42826.793055555558</v>
      </c>
      <c r="B1144" s="2">
        <v>-38.828811488504286</v>
      </c>
    </row>
    <row r="1145" spans="1:2" x14ac:dyDescent="0.25">
      <c r="A1145" s="1">
        <v>42826.793749999997</v>
      </c>
      <c r="B1145" s="2">
        <v>-46.822594042138853</v>
      </c>
    </row>
    <row r="1146" spans="1:2" x14ac:dyDescent="0.25">
      <c r="A1146" s="1">
        <v>42826.794444444444</v>
      </c>
      <c r="B1146" s="2">
        <v>-43.150304610480092</v>
      </c>
    </row>
    <row r="1147" spans="1:2" x14ac:dyDescent="0.25">
      <c r="A1147" s="1">
        <v>42826.795138888891</v>
      </c>
      <c r="B1147" s="2">
        <v>-41.560497446399921</v>
      </c>
    </row>
    <row r="1148" spans="1:2" x14ac:dyDescent="0.25">
      <c r="A1148" s="1">
        <v>42826.79583333333</v>
      </c>
      <c r="B1148" s="2">
        <v>-55.096852137369567</v>
      </c>
    </row>
    <row r="1149" spans="1:2" x14ac:dyDescent="0.25">
      <c r="A1149" s="1">
        <v>42826.796527777777</v>
      </c>
      <c r="B1149" s="2">
        <v>-44.467459397872638</v>
      </c>
    </row>
    <row r="1150" spans="1:2" x14ac:dyDescent="0.25">
      <c r="A1150" s="1">
        <v>42826.797222222223</v>
      </c>
      <c r="B1150" s="2">
        <v>-56.277189220212556</v>
      </c>
    </row>
    <row r="1151" spans="1:2" x14ac:dyDescent="0.25">
      <c r="A1151" s="1">
        <v>42826.79791666667</v>
      </c>
      <c r="B1151" s="2">
        <v>-29.185731676618648</v>
      </c>
    </row>
    <row r="1152" spans="1:2" x14ac:dyDescent="0.25">
      <c r="A1152" s="1">
        <v>42826.798611111109</v>
      </c>
      <c r="B1152" s="2">
        <v>-23.4628602277017</v>
      </c>
    </row>
    <row r="1153" spans="1:2" x14ac:dyDescent="0.25">
      <c r="A1153" s="1">
        <v>42826.799305555556</v>
      </c>
      <c r="B1153" s="2">
        <v>-41.537374071592545</v>
      </c>
    </row>
    <row r="1154" spans="1:2" x14ac:dyDescent="0.25">
      <c r="A1154" s="1">
        <v>42826.8</v>
      </c>
      <c r="B1154" s="2">
        <v>-20.381903573445744</v>
      </c>
    </row>
    <row r="1155" spans="1:2" x14ac:dyDescent="0.25">
      <c r="A1155" s="1">
        <v>42826.800694444442</v>
      </c>
      <c r="B1155" s="2">
        <v>-20.673377450200981</v>
      </c>
    </row>
    <row r="1156" spans="1:2" x14ac:dyDescent="0.25">
      <c r="A1156" s="1">
        <v>42826.801388888889</v>
      </c>
      <c r="B1156" s="2">
        <v>-24.967854639816746</v>
      </c>
    </row>
    <row r="1157" spans="1:2" x14ac:dyDescent="0.25">
      <c r="A1157" s="1">
        <v>42826.802083333336</v>
      </c>
      <c r="B1157" s="2">
        <v>-9.5455949148240808</v>
      </c>
    </row>
    <row r="1158" spans="1:2" x14ac:dyDescent="0.25">
      <c r="A1158" s="1">
        <v>42826.802777777775</v>
      </c>
      <c r="B1158" s="2">
        <v>-20.966799097706097</v>
      </c>
    </row>
    <row r="1159" spans="1:2" x14ac:dyDescent="0.25">
      <c r="A1159" s="1">
        <v>42826.803472222222</v>
      </c>
      <c r="B1159" s="2">
        <v>27.601636923030309</v>
      </c>
    </row>
    <row r="1160" spans="1:2" x14ac:dyDescent="0.25">
      <c r="A1160" s="1">
        <v>42826.804166666669</v>
      </c>
      <c r="B1160" s="2">
        <v>-13.084106414383859</v>
      </c>
    </row>
    <row r="1161" spans="1:2" x14ac:dyDescent="0.25">
      <c r="A1161" s="1">
        <v>42826.804861111108</v>
      </c>
      <c r="B1161" s="2">
        <v>-49.824257412034783</v>
      </c>
    </row>
    <row r="1162" spans="1:2" x14ac:dyDescent="0.25">
      <c r="A1162" s="1">
        <v>42826.805555555555</v>
      </c>
      <c r="B1162" s="2">
        <v>-47.416085615240931</v>
      </c>
    </row>
    <row r="1163" spans="1:2" x14ac:dyDescent="0.25">
      <c r="A1163" s="1">
        <v>42826.806250000001</v>
      </c>
      <c r="B1163" s="2">
        <v>-71.03907404277318</v>
      </c>
    </row>
    <row r="1164" spans="1:2" x14ac:dyDescent="0.25">
      <c r="A1164" s="1">
        <v>42826.806944444441</v>
      </c>
      <c r="B1164" s="2">
        <v>-78.840849608303202</v>
      </c>
    </row>
    <row r="1165" spans="1:2" x14ac:dyDescent="0.25">
      <c r="A1165" s="1">
        <v>42826.807638888888</v>
      </c>
      <c r="B1165" s="2">
        <v>-73.12099496098817</v>
      </c>
    </row>
    <row r="1166" spans="1:2" x14ac:dyDescent="0.25">
      <c r="A1166" s="1">
        <v>42826.808333333334</v>
      </c>
      <c r="B1166" s="2">
        <v>-52.153769830537691</v>
      </c>
    </row>
    <row r="1167" spans="1:2" x14ac:dyDescent="0.25">
      <c r="A1167" s="1">
        <v>42826.809027777781</v>
      </c>
      <c r="B1167" s="2">
        <v>-50.728832121211354</v>
      </c>
    </row>
    <row r="1168" spans="1:2" x14ac:dyDescent="0.25">
      <c r="A1168" s="1">
        <v>42826.80972222222</v>
      </c>
      <c r="B1168" s="2">
        <v>-17.188427453446881</v>
      </c>
    </row>
    <row r="1169" spans="1:2" x14ac:dyDescent="0.25">
      <c r="A1169" s="1">
        <v>42826.810416666667</v>
      </c>
      <c r="B1169" s="2">
        <v>-11.017381153095631</v>
      </c>
    </row>
    <row r="1170" spans="1:2" x14ac:dyDescent="0.25">
      <c r="A1170" s="1">
        <v>42826.811111111114</v>
      </c>
      <c r="B1170" s="2">
        <v>-30.798859259943129</v>
      </c>
    </row>
    <row r="1171" spans="1:2" x14ac:dyDescent="0.25">
      <c r="A1171" s="1">
        <v>42826.811805555553</v>
      </c>
      <c r="B1171" s="2">
        <v>-25.96826647103347</v>
      </c>
    </row>
    <row r="1172" spans="1:2" x14ac:dyDescent="0.25">
      <c r="A1172" s="1">
        <v>42826.8125</v>
      </c>
      <c r="B1172" s="2">
        <v>-37.054564632350711</v>
      </c>
    </row>
    <row r="1173" spans="1:2" x14ac:dyDescent="0.25">
      <c r="A1173" s="1">
        <v>42826.813194444447</v>
      </c>
      <c r="B1173" s="2">
        <v>-53.812038644577839</v>
      </c>
    </row>
    <row r="1174" spans="1:2" x14ac:dyDescent="0.25">
      <c r="A1174" s="1">
        <v>42826.813888888886</v>
      </c>
      <c r="B1174" s="2">
        <v>-104.12165031139739</v>
      </c>
    </row>
    <row r="1175" spans="1:2" x14ac:dyDescent="0.25">
      <c r="A1175" s="1">
        <v>42826.814583333333</v>
      </c>
      <c r="B1175" s="2">
        <v>-111.1736007247644</v>
      </c>
    </row>
    <row r="1176" spans="1:2" x14ac:dyDescent="0.25">
      <c r="A1176" s="1">
        <v>42826.81527777778</v>
      </c>
      <c r="B1176" s="2">
        <v>-109.28238792175738</v>
      </c>
    </row>
    <row r="1177" spans="1:2" x14ac:dyDescent="0.25">
      <c r="A1177" s="1">
        <v>42826.815972222219</v>
      </c>
      <c r="B1177" s="2">
        <v>-117.27067067137105</v>
      </c>
    </row>
    <row r="1178" spans="1:2" x14ac:dyDescent="0.25">
      <c r="A1178" s="1">
        <v>42826.816666666666</v>
      </c>
      <c r="B1178" s="2">
        <v>-103.06770362964987</v>
      </c>
    </row>
    <row r="1179" spans="1:2" x14ac:dyDescent="0.25">
      <c r="A1179" s="1">
        <v>42826.817361111112</v>
      </c>
      <c r="B1179" s="2">
        <v>-108.13025160755302</v>
      </c>
    </row>
    <row r="1180" spans="1:2" x14ac:dyDescent="0.25">
      <c r="A1180" s="1">
        <v>42826.818055555559</v>
      </c>
      <c r="B1180" s="2">
        <v>-114.77222386231297</v>
      </c>
    </row>
    <row r="1181" spans="1:2" x14ac:dyDescent="0.25">
      <c r="A1181" s="1">
        <v>42826.818749999999</v>
      </c>
      <c r="B1181" s="2">
        <v>-93.644643670223502</v>
      </c>
    </row>
    <row r="1182" spans="1:2" x14ac:dyDescent="0.25">
      <c r="A1182" s="1">
        <v>42826.819444444445</v>
      </c>
      <c r="B1182" s="2">
        <v>-79.674520488900214</v>
      </c>
    </row>
    <row r="1183" spans="1:2" x14ac:dyDescent="0.25">
      <c r="A1183" s="1">
        <v>42826.820138888892</v>
      </c>
      <c r="B1183" s="2">
        <v>-57.896661543908216</v>
      </c>
    </row>
    <row r="1184" spans="1:2" x14ac:dyDescent="0.25">
      <c r="A1184" s="1">
        <v>42826.820833333331</v>
      </c>
      <c r="B1184" s="2">
        <v>-35.469791279090472</v>
      </c>
    </row>
    <row r="1185" spans="1:2" x14ac:dyDescent="0.25">
      <c r="A1185" s="1">
        <v>42826.821527777778</v>
      </c>
      <c r="B1185" s="2">
        <v>-40.672641999621796</v>
      </c>
    </row>
    <row r="1186" spans="1:2" x14ac:dyDescent="0.25">
      <c r="A1186" s="1">
        <v>42826.822222222225</v>
      </c>
      <c r="B1186" s="2">
        <v>-50.12073824100468</v>
      </c>
    </row>
    <row r="1187" spans="1:2" x14ac:dyDescent="0.25">
      <c r="A1187" s="1">
        <v>42826.822916666664</v>
      </c>
      <c r="B1187" s="2">
        <v>-58.857123193306812</v>
      </c>
    </row>
    <row r="1188" spans="1:2" x14ac:dyDescent="0.25">
      <c r="A1188" s="1">
        <v>42826.823611111111</v>
      </c>
      <c r="B1188" s="2">
        <v>-58.21788613976387</v>
      </c>
    </row>
    <row r="1189" spans="1:2" x14ac:dyDescent="0.25">
      <c r="A1189" s="1">
        <v>42826.824305555558</v>
      </c>
      <c r="B1189" s="2">
        <v>-70.238047969098744</v>
      </c>
    </row>
    <row r="1190" spans="1:2" x14ac:dyDescent="0.25">
      <c r="A1190" s="1">
        <v>42826.824999999997</v>
      </c>
      <c r="B1190" s="2">
        <v>-48.355852842506529</v>
      </c>
    </row>
    <row r="1191" spans="1:2" x14ac:dyDescent="0.25">
      <c r="A1191" s="1">
        <v>42826.825694444444</v>
      </c>
      <c r="B1191" s="2">
        <v>-88.028154451155572</v>
      </c>
    </row>
    <row r="1192" spans="1:2" x14ac:dyDescent="0.25">
      <c r="A1192" s="1">
        <v>42826.826388888891</v>
      </c>
      <c r="B1192" s="2">
        <v>-92.480831458114935</v>
      </c>
    </row>
    <row r="1193" spans="1:2" x14ac:dyDescent="0.25">
      <c r="A1193" s="1">
        <v>42826.82708333333</v>
      </c>
      <c r="B1193" s="2">
        <v>-96.031814096697289</v>
      </c>
    </row>
    <row r="1194" spans="1:2" x14ac:dyDescent="0.25">
      <c r="A1194" s="1">
        <v>42826.827777777777</v>
      </c>
      <c r="B1194" s="2">
        <v>-66.999596882194353</v>
      </c>
    </row>
    <row r="1195" spans="1:2" x14ac:dyDescent="0.25">
      <c r="A1195" s="1">
        <v>42826.828472222223</v>
      </c>
      <c r="B1195" s="2">
        <v>-93.204263984809714</v>
      </c>
    </row>
    <row r="1196" spans="1:2" x14ac:dyDescent="0.25">
      <c r="A1196" s="1">
        <v>42826.82916666667</v>
      </c>
      <c r="B1196" s="2">
        <v>-92.99243523335123</v>
      </c>
    </row>
    <row r="1197" spans="1:2" x14ac:dyDescent="0.25">
      <c r="A1197" s="1">
        <v>42826.829861111109</v>
      </c>
      <c r="B1197" s="2">
        <v>-97.229580049781362</v>
      </c>
    </row>
    <row r="1198" spans="1:2" x14ac:dyDescent="0.25">
      <c r="A1198" s="1">
        <v>42826.830555555556</v>
      </c>
      <c r="B1198" s="2">
        <v>-102.35128534911976</v>
      </c>
    </row>
    <row r="1199" spans="1:2" x14ac:dyDescent="0.25">
      <c r="A1199" s="1">
        <v>42826.831250000003</v>
      </c>
      <c r="B1199" s="2">
        <v>-107.84887694041633</v>
      </c>
    </row>
    <row r="1200" spans="1:2" x14ac:dyDescent="0.25">
      <c r="A1200" s="1">
        <v>42826.831944444442</v>
      </c>
      <c r="B1200" s="2">
        <v>-102.17504422177056</v>
      </c>
    </row>
    <row r="1201" spans="1:2" x14ac:dyDescent="0.25">
      <c r="A1201" s="1">
        <v>42826.832638888889</v>
      </c>
      <c r="B1201" s="2">
        <v>-101.90846636792024</v>
      </c>
    </row>
    <row r="1202" spans="1:2" x14ac:dyDescent="0.25">
      <c r="A1202" s="1">
        <v>42826.833333333336</v>
      </c>
      <c r="B1202" s="2">
        <v>-93.549255929780585</v>
      </c>
    </row>
    <row r="1203" spans="1:2" x14ac:dyDescent="0.25">
      <c r="A1203" s="1">
        <v>42826.834027777775</v>
      </c>
      <c r="B1203" s="2">
        <v>-102.4900181766386</v>
      </c>
    </row>
    <row r="1204" spans="1:2" x14ac:dyDescent="0.25">
      <c r="A1204" s="1">
        <v>42826.834722222222</v>
      </c>
      <c r="B1204" s="2">
        <v>-122.08853990633506</v>
      </c>
    </row>
    <row r="1205" spans="1:2" x14ac:dyDescent="0.25">
      <c r="A1205" s="1">
        <v>42826.835416666669</v>
      </c>
      <c r="B1205" s="2">
        <v>-105.91632321130406</v>
      </c>
    </row>
    <row r="1206" spans="1:2" x14ac:dyDescent="0.25">
      <c r="A1206" s="1">
        <v>42826.836111111108</v>
      </c>
      <c r="B1206" s="2">
        <v>-117.45360984149156</v>
      </c>
    </row>
    <row r="1207" spans="1:2" x14ac:dyDescent="0.25">
      <c r="A1207" s="1">
        <v>42826.836805555555</v>
      </c>
      <c r="B1207" s="2">
        <v>-90.652390860267531</v>
      </c>
    </row>
    <row r="1208" spans="1:2" x14ac:dyDescent="0.25">
      <c r="A1208" s="1">
        <v>42826.837500000001</v>
      </c>
      <c r="B1208" s="2">
        <v>-134.31804688220922</v>
      </c>
    </row>
    <row r="1209" spans="1:2" x14ac:dyDescent="0.25">
      <c r="A1209" s="1">
        <v>42826.838194444441</v>
      </c>
      <c r="B1209" s="2">
        <v>-98.649477950929821</v>
      </c>
    </row>
    <row r="1210" spans="1:2" x14ac:dyDescent="0.25">
      <c r="A1210" s="1">
        <v>42826.838888888888</v>
      </c>
      <c r="B1210" s="2">
        <v>-110.00300040076255</v>
      </c>
    </row>
    <row r="1211" spans="1:2" x14ac:dyDescent="0.25">
      <c r="A1211" s="1">
        <v>42826.839583333334</v>
      </c>
      <c r="B1211" s="2">
        <v>-94.002333065654</v>
      </c>
    </row>
    <row r="1212" spans="1:2" x14ac:dyDescent="0.25">
      <c r="A1212" s="1">
        <v>42826.840277777781</v>
      </c>
      <c r="B1212" s="2">
        <v>-80.330779837609342</v>
      </c>
    </row>
    <row r="1213" spans="1:2" x14ac:dyDescent="0.25">
      <c r="A1213" s="1">
        <v>42826.84097222222</v>
      </c>
      <c r="B1213" s="2">
        <v>-108.44012504898905</v>
      </c>
    </row>
    <row r="1214" spans="1:2" x14ac:dyDescent="0.25">
      <c r="A1214" s="1">
        <v>42826.841666666667</v>
      </c>
      <c r="B1214" s="2">
        <v>-117.80661296173155</v>
      </c>
    </row>
    <row r="1215" spans="1:2" x14ac:dyDescent="0.25">
      <c r="A1215" s="1">
        <v>42826.842361111114</v>
      </c>
      <c r="B1215" s="2">
        <v>-101.24018584831695</v>
      </c>
    </row>
    <row r="1216" spans="1:2" x14ac:dyDescent="0.25">
      <c r="A1216" s="1">
        <v>42826.843055555553</v>
      </c>
      <c r="B1216" s="2">
        <v>-111.89974246338049</v>
      </c>
    </row>
    <row r="1217" spans="1:2" x14ac:dyDescent="0.25">
      <c r="A1217" s="1">
        <v>42826.84375</v>
      </c>
      <c r="B1217" s="2">
        <v>-107.40477090052445</v>
      </c>
    </row>
    <row r="1218" spans="1:2" x14ac:dyDescent="0.25">
      <c r="A1218" s="1">
        <v>42826.844444444447</v>
      </c>
      <c r="B1218" s="2">
        <v>-97.296941946363461</v>
      </c>
    </row>
    <row r="1219" spans="1:2" x14ac:dyDescent="0.25">
      <c r="A1219" s="1">
        <v>42826.845138888886</v>
      </c>
      <c r="B1219" s="2">
        <v>-74.670343787263846</v>
      </c>
    </row>
    <row r="1220" spans="1:2" x14ac:dyDescent="0.25">
      <c r="A1220" s="1">
        <v>42826.845833333333</v>
      </c>
      <c r="B1220" s="2">
        <v>-70.31479464722409</v>
      </c>
    </row>
    <row r="1221" spans="1:2" x14ac:dyDescent="0.25">
      <c r="A1221" s="1">
        <v>42826.84652777778</v>
      </c>
      <c r="B1221" s="2">
        <v>-95.514339915552412</v>
      </c>
    </row>
    <row r="1222" spans="1:2" x14ac:dyDescent="0.25">
      <c r="A1222" s="1">
        <v>42826.847222222219</v>
      </c>
      <c r="B1222" s="2">
        <v>-89.726014115370347</v>
      </c>
    </row>
    <row r="1223" spans="1:2" x14ac:dyDescent="0.25">
      <c r="A1223" s="1">
        <v>42826.847916666666</v>
      </c>
      <c r="B1223" s="2">
        <v>-81.740855184507865</v>
      </c>
    </row>
    <row r="1224" spans="1:2" x14ac:dyDescent="0.25">
      <c r="A1224" s="1">
        <v>42826.848611111112</v>
      </c>
      <c r="B1224" s="2">
        <v>-66.91241732877873</v>
      </c>
    </row>
    <row r="1225" spans="1:2" x14ac:dyDescent="0.25">
      <c r="A1225" s="1">
        <v>42826.849305555559</v>
      </c>
      <c r="B1225" s="2">
        <v>-70.8230342825603</v>
      </c>
    </row>
    <row r="1226" spans="1:2" x14ac:dyDescent="0.25">
      <c r="A1226" s="1">
        <v>42826.85</v>
      </c>
      <c r="B1226" s="2">
        <v>-55.630430435439727</v>
      </c>
    </row>
    <row r="1227" spans="1:2" x14ac:dyDescent="0.25">
      <c r="A1227" s="1">
        <v>42826.850694444445</v>
      </c>
      <c r="B1227" s="2">
        <v>-72.342806547944207</v>
      </c>
    </row>
    <row r="1228" spans="1:2" x14ac:dyDescent="0.25">
      <c r="A1228" s="1">
        <v>42826.851388888892</v>
      </c>
      <c r="B1228" s="2">
        <v>-67.539510929724202</v>
      </c>
    </row>
    <row r="1229" spans="1:2" x14ac:dyDescent="0.25">
      <c r="A1229" s="1">
        <v>42826.852083333331</v>
      </c>
      <c r="B1229" s="2">
        <v>-56.614044482183331</v>
      </c>
    </row>
    <row r="1230" spans="1:2" x14ac:dyDescent="0.25">
      <c r="A1230" s="1">
        <v>42826.852777777778</v>
      </c>
      <c r="B1230" s="2">
        <v>-101.24804771920317</v>
      </c>
    </row>
    <row r="1231" spans="1:2" x14ac:dyDescent="0.25">
      <c r="A1231" s="1">
        <v>42826.853472222225</v>
      </c>
      <c r="B1231" s="2">
        <v>-54.667005410203515</v>
      </c>
    </row>
    <row r="1232" spans="1:2" x14ac:dyDescent="0.25">
      <c r="A1232" s="1">
        <v>42826.854166666664</v>
      </c>
      <c r="B1232" s="2">
        <v>-68.459725025355382</v>
      </c>
    </row>
    <row r="1233" spans="1:2" x14ac:dyDescent="0.25">
      <c r="A1233" s="1">
        <v>42826.854861111111</v>
      </c>
      <c r="B1233" s="2">
        <v>-85.313283932139171</v>
      </c>
    </row>
    <row r="1234" spans="1:2" x14ac:dyDescent="0.25">
      <c r="A1234" s="1">
        <v>42826.855555555558</v>
      </c>
      <c r="B1234" s="2">
        <v>-98.615974583808566</v>
      </c>
    </row>
    <row r="1235" spans="1:2" x14ac:dyDescent="0.25">
      <c r="A1235" s="1">
        <v>42826.856249999997</v>
      </c>
      <c r="B1235" s="2">
        <v>-113.59212326294704</v>
      </c>
    </row>
    <row r="1236" spans="1:2" x14ac:dyDescent="0.25">
      <c r="A1236" s="1">
        <v>42826.856944444444</v>
      </c>
      <c r="B1236" s="2">
        <v>-93.010441911368005</v>
      </c>
    </row>
    <row r="1237" spans="1:2" x14ac:dyDescent="0.25">
      <c r="A1237" s="1">
        <v>42826.857638888891</v>
      </c>
      <c r="B1237" s="2">
        <v>-109.47511133908216</v>
      </c>
    </row>
    <row r="1238" spans="1:2" x14ac:dyDescent="0.25">
      <c r="A1238" s="1">
        <v>42826.85833333333</v>
      </c>
      <c r="B1238" s="2">
        <v>-97.064095417499388</v>
      </c>
    </row>
    <row r="1239" spans="1:2" x14ac:dyDescent="0.25">
      <c r="A1239" s="1">
        <v>42826.859027777777</v>
      </c>
      <c r="B1239" s="2">
        <v>-93.232660511850071</v>
      </c>
    </row>
    <row r="1240" spans="1:2" x14ac:dyDescent="0.25">
      <c r="A1240" s="1">
        <v>42826.859722222223</v>
      </c>
      <c r="B1240" s="2">
        <v>-74.682761445521223</v>
      </c>
    </row>
    <row r="1241" spans="1:2" x14ac:dyDescent="0.25">
      <c r="A1241" s="1">
        <v>42826.86041666667</v>
      </c>
      <c r="B1241" s="2">
        <v>-86.170958342238251</v>
      </c>
    </row>
    <row r="1242" spans="1:2" x14ac:dyDescent="0.25">
      <c r="A1242" s="1">
        <v>42826.861111111109</v>
      </c>
      <c r="B1242" s="2">
        <v>-81.56205544593783</v>
      </c>
    </row>
    <row r="1243" spans="1:2" x14ac:dyDescent="0.25">
      <c r="A1243" s="1">
        <v>42826.861805555556</v>
      </c>
      <c r="B1243" s="2">
        <v>-84.035173493443295</v>
      </c>
    </row>
    <row r="1244" spans="1:2" x14ac:dyDescent="0.25">
      <c r="A1244" s="1">
        <v>42826.862500000003</v>
      </c>
      <c r="B1244" s="2">
        <v>-64.46589609196235</v>
      </c>
    </row>
    <row r="1245" spans="1:2" x14ac:dyDescent="0.25">
      <c r="A1245" s="1">
        <v>42826.863194444442</v>
      </c>
      <c r="B1245" s="2">
        <v>-77.915991377291121</v>
      </c>
    </row>
    <row r="1246" spans="1:2" x14ac:dyDescent="0.25">
      <c r="A1246" s="1">
        <v>42826.863888888889</v>
      </c>
      <c r="B1246" s="2">
        <v>-84.620981070236297</v>
      </c>
    </row>
    <row r="1247" spans="1:2" x14ac:dyDescent="0.25">
      <c r="A1247" s="1">
        <v>42826.864583333336</v>
      </c>
      <c r="B1247" s="2">
        <v>-84.761973224704462</v>
      </c>
    </row>
    <row r="1248" spans="1:2" x14ac:dyDescent="0.25">
      <c r="A1248" s="1">
        <v>42826.865277777775</v>
      </c>
      <c r="B1248" s="2">
        <v>-85.321922118637787</v>
      </c>
    </row>
    <row r="1249" spans="1:2" x14ac:dyDescent="0.25">
      <c r="A1249" s="1">
        <v>42826.865972222222</v>
      </c>
      <c r="B1249" s="2">
        <v>-72.417484536862077</v>
      </c>
    </row>
    <row r="1250" spans="1:2" x14ac:dyDescent="0.25">
      <c r="A1250" s="1">
        <v>42826.866666666669</v>
      </c>
      <c r="B1250" s="2">
        <v>-29.154558124805529</v>
      </c>
    </row>
    <row r="1251" spans="1:2" x14ac:dyDescent="0.25">
      <c r="A1251" s="1">
        <v>42826.867361111108</v>
      </c>
      <c r="B1251" s="2">
        <v>-5.8808218018166372</v>
      </c>
    </row>
    <row r="1252" spans="1:2" x14ac:dyDescent="0.25">
      <c r="A1252" s="1">
        <v>42826.868055555555</v>
      </c>
      <c r="B1252" s="2">
        <v>-26.367390704169036</v>
      </c>
    </row>
    <row r="1253" spans="1:2" x14ac:dyDescent="0.25">
      <c r="A1253" s="1">
        <v>42826.868750000001</v>
      </c>
      <c r="B1253" s="2">
        <v>-37.980852442303636</v>
      </c>
    </row>
    <row r="1254" spans="1:2" x14ac:dyDescent="0.25">
      <c r="A1254" s="1">
        <v>42826.869444444441</v>
      </c>
      <c r="B1254" s="2">
        <v>-75.947790980602932</v>
      </c>
    </row>
    <row r="1255" spans="1:2" x14ac:dyDescent="0.25">
      <c r="A1255" s="1">
        <v>42826.870138888888</v>
      </c>
      <c r="B1255" s="2">
        <v>-42.480443993501829</v>
      </c>
    </row>
    <row r="1256" spans="1:2" x14ac:dyDescent="0.25">
      <c r="A1256" s="1">
        <v>42826.870833333334</v>
      </c>
      <c r="B1256" s="2">
        <v>-41.901061951277853</v>
      </c>
    </row>
    <row r="1257" spans="1:2" x14ac:dyDescent="0.25">
      <c r="A1257" s="1">
        <v>42826.871527777781</v>
      </c>
      <c r="B1257" s="2">
        <v>-53.431525911679877</v>
      </c>
    </row>
    <row r="1258" spans="1:2" x14ac:dyDescent="0.25">
      <c r="A1258" s="1">
        <v>42826.87222222222</v>
      </c>
      <c r="B1258" s="2">
        <v>-47.961735191908275</v>
      </c>
    </row>
    <row r="1259" spans="1:2" x14ac:dyDescent="0.25">
      <c r="A1259" s="1">
        <v>42826.872916666667</v>
      </c>
      <c r="B1259" s="2">
        <v>-33.287050301843557</v>
      </c>
    </row>
    <row r="1260" spans="1:2" x14ac:dyDescent="0.25">
      <c r="A1260" s="1">
        <v>42826.873611111114</v>
      </c>
      <c r="B1260" s="2">
        <v>-42.326023831165848</v>
      </c>
    </row>
    <row r="1261" spans="1:2" x14ac:dyDescent="0.25">
      <c r="A1261" s="1">
        <v>42826.874305555553</v>
      </c>
      <c r="B1261" s="2">
        <v>-11.142268489097479</v>
      </c>
    </row>
    <row r="1262" spans="1:2" x14ac:dyDescent="0.25">
      <c r="A1262" s="1">
        <v>42826.875</v>
      </c>
      <c r="B1262" s="2">
        <v>-7.9788654098357563</v>
      </c>
    </row>
    <row r="1263" spans="1:2" x14ac:dyDescent="0.25">
      <c r="A1263" s="1">
        <v>42826.875694444447</v>
      </c>
      <c r="B1263" s="2">
        <v>14.177192611627106</v>
      </c>
    </row>
    <row r="1264" spans="1:2" x14ac:dyDescent="0.25">
      <c r="A1264" s="1">
        <v>42826.876388888886</v>
      </c>
      <c r="B1264" s="2">
        <v>-44.631792198290832</v>
      </c>
    </row>
    <row r="1265" spans="1:2" x14ac:dyDescent="0.25">
      <c r="A1265" s="1">
        <v>42826.877083333333</v>
      </c>
      <c r="B1265" s="2">
        <v>-46.121864933609807</v>
      </c>
    </row>
    <row r="1266" spans="1:2" x14ac:dyDescent="0.25">
      <c r="A1266" s="1">
        <v>42826.87777777778</v>
      </c>
      <c r="B1266" s="2">
        <v>-19.1562359729481</v>
      </c>
    </row>
    <row r="1267" spans="1:2" x14ac:dyDescent="0.25">
      <c r="A1267" s="1">
        <v>42826.878472222219</v>
      </c>
      <c r="B1267" s="2">
        <v>-32.693892920717673</v>
      </c>
    </row>
    <row r="1268" spans="1:2" x14ac:dyDescent="0.25">
      <c r="A1268" s="1">
        <v>42826.879166666666</v>
      </c>
      <c r="B1268" s="2">
        <v>-8.8850307150792407</v>
      </c>
    </row>
    <row r="1269" spans="1:2" x14ac:dyDescent="0.25">
      <c r="A1269" s="1">
        <v>42826.879861111112</v>
      </c>
      <c r="B1269" s="2">
        <v>-8.6678153382825265</v>
      </c>
    </row>
    <row r="1270" spans="1:2" x14ac:dyDescent="0.25">
      <c r="A1270" s="1">
        <v>42826.880555555559</v>
      </c>
      <c r="B1270" s="2">
        <v>-8.0876417580186786</v>
      </c>
    </row>
    <row r="1271" spans="1:2" x14ac:dyDescent="0.25">
      <c r="A1271" s="1">
        <v>42826.881249999999</v>
      </c>
      <c r="B1271" s="2">
        <v>5.2715421131084437</v>
      </c>
    </row>
    <row r="1272" spans="1:2" x14ac:dyDescent="0.25">
      <c r="A1272" s="1">
        <v>42826.881944444445</v>
      </c>
      <c r="B1272" s="2">
        <v>28.492733963351931</v>
      </c>
    </row>
    <row r="1273" spans="1:2" x14ac:dyDescent="0.25">
      <c r="A1273" s="1">
        <v>42826.882638888892</v>
      </c>
      <c r="B1273" s="2">
        <v>51.26006425807136</v>
      </c>
    </row>
    <row r="1274" spans="1:2" x14ac:dyDescent="0.25">
      <c r="A1274" s="1">
        <v>42826.883333333331</v>
      </c>
      <c r="B1274" s="2">
        <v>57.48926002152924</v>
      </c>
    </row>
    <row r="1275" spans="1:2" x14ac:dyDescent="0.25">
      <c r="A1275" s="1">
        <v>42826.884027777778</v>
      </c>
      <c r="B1275" s="2">
        <v>57.750475137544953</v>
      </c>
    </row>
    <row r="1276" spans="1:2" x14ac:dyDescent="0.25">
      <c r="A1276" s="1">
        <v>42826.884722222225</v>
      </c>
      <c r="B1276" s="2">
        <v>43.905092313769273</v>
      </c>
    </row>
    <row r="1277" spans="1:2" x14ac:dyDescent="0.25">
      <c r="A1277" s="1">
        <v>42826.885416666664</v>
      </c>
      <c r="B1277" s="2">
        <v>51.231747833687891</v>
      </c>
    </row>
    <row r="1278" spans="1:2" x14ac:dyDescent="0.25">
      <c r="A1278" s="1">
        <v>42826.886111111111</v>
      </c>
      <c r="B1278" s="2">
        <v>50.777613045203424</v>
      </c>
    </row>
    <row r="1279" spans="1:2" x14ac:dyDescent="0.25">
      <c r="A1279" s="1">
        <v>42826.886805555558</v>
      </c>
      <c r="B1279" s="2">
        <v>58.334218414317974</v>
      </c>
    </row>
    <row r="1280" spans="1:2" x14ac:dyDescent="0.25">
      <c r="A1280" s="1">
        <v>42826.887499999997</v>
      </c>
      <c r="B1280" s="2">
        <v>35.420100389888589</v>
      </c>
    </row>
    <row r="1281" spans="1:2" x14ac:dyDescent="0.25">
      <c r="A1281" s="1">
        <v>42826.888194444444</v>
      </c>
      <c r="B1281" s="2">
        <v>10.462983748192588</v>
      </c>
    </row>
    <row r="1282" spans="1:2" x14ac:dyDescent="0.25">
      <c r="A1282" s="1">
        <v>42826.888888888891</v>
      </c>
      <c r="B1282" s="2">
        <v>19.580560008082344</v>
      </c>
    </row>
    <row r="1283" spans="1:2" x14ac:dyDescent="0.25">
      <c r="A1283" s="1">
        <v>42826.88958333333</v>
      </c>
      <c r="B1283" s="2">
        <v>27.903968117998254</v>
      </c>
    </row>
    <row r="1284" spans="1:2" x14ac:dyDescent="0.25">
      <c r="A1284" s="1">
        <v>42826.890277777777</v>
      </c>
      <c r="B1284" s="2">
        <v>34.941621196180741</v>
      </c>
    </row>
    <row r="1285" spans="1:2" x14ac:dyDescent="0.25">
      <c r="A1285" s="1">
        <v>42826.890972222223</v>
      </c>
      <c r="B1285" s="2">
        <v>32.576526975508507</v>
      </c>
    </row>
    <row r="1286" spans="1:2" x14ac:dyDescent="0.25">
      <c r="A1286" s="1">
        <v>42826.89166666667</v>
      </c>
      <c r="B1286" s="2">
        <v>29.321029161654103</v>
      </c>
    </row>
    <row r="1287" spans="1:2" x14ac:dyDescent="0.25">
      <c r="A1287" s="1">
        <v>42826.892361111109</v>
      </c>
      <c r="B1287" s="2">
        <v>51.297109898982065</v>
      </c>
    </row>
    <row r="1288" spans="1:2" x14ac:dyDescent="0.25">
      <c r="A1288" s="1">
        <v>42826.893055555556</v>
      </c>
      <c r="B1288" s="2">
        <v>66.629768395348222</v>
      </c>
    </row>
    <row r="1289" spans="1:2" x14ac:dyDescent="0.25">
      <c r="A1289" s="1">
        <v>42826.893750000003</v>
      </c>
      <c r="B1289" s="2">
        <v>61.880429435782325</v>
      </c>
    </row>
    <row r="1290" spans="1:2" x14ac:dyDescent="0.25">
      <c r="A1290" s="1">
        <v>42826.894444444442</v>
      </c>
      <c r="B1290" s="2">
        <v>76.883982447507634</v>
      </c>
    </row>
    <row r="1291" spans="1:2" x14ac:dyDescent="0.25">
      <c r="A1291" s="1">
        <v>42826.895138888889</v>
      </c>
      <c r="B1291" s="2">
        <v>51.46993019241345</v>
      </c>
    </row>
    <row r="1292" spans="1:2" x14ac:dyDescent="0.25">
      <c r="A1292" s="1">
        <v>42826.895833333336</v>
      </c>
      <c r="B1292" s="2">
        <v>28.406670180904619</v>
      </c>
    </row>
    <row r="1293" spans="1:2" x14ac:dyDescent="0.25">
      <c r="A1293" s="1">
        <v>42826.896527777775</v>
      </c>
      <c r="B1293" s="2">
        <v>8.9485698319496194</v>
      </c>
    </row>
    <row r="1294" spans="1:2" x14ac:dyDescent="0.25">
      <c r="A1294" s="1">
        <v>42826.897222222222</v>
      </c>
      <c r="B1294" s="2">
        <v>35.347810290020426</v>
      </c>
    </row>
    <row r="1295" spans="1:2" x14ac:dyDescent="0.25">
      <c r="A1295" s="1">
        <v>42826.897916666669</v>
      </c>
      <c r="B1295" s="2">
        <v>28.040451355702437</v>
      </c>
    </row>
    <row r="1296" spans="1:2" x14ac:dyDescent="0.25">
      <c r="A1296" s="1">
        <v>42826.898611111108</v>
      </c>
      <c r="B1296" s="2">
        <v>27.195104531965139</v>
      </c>
    </row>
    <row r="1297" spans="1:2" x14ac:dyDescent="0.25">
      <c r="A1297" s="1">
        <v>42826.899305555555</v>
      </c>
      <c r="B1297" s="2">
        <v>48.134284497481225</v>
      </c>
    </row>
    <row r="1298" spans="1:2" x14ac:dyDescent="0.25">
      <c r="A1298" s="1">
        <v>42826.9</v>
      </c>
      <c r="B1298" s="2">
        <v>57.754943116725187</v>
      </c>
    </row>
    <row r="1299" spans="1:2" x14ac:dyDescent="0.25">
      <c r="A1299" s="1">
        <v>42826.900694444441</v>
      </c>
      <c r="B1299" s="2">
        <v>42.965300756074427</v>
      </c>
    </row>
    <row r="1300" spans="1:2" x14ac:dyDescent="0.25">
      <c r="A1300" s="1">
        <v>42826.901388888888</v>
      </c>
      <c r="B1300" s="2">
        <v>53.512423077740337</v>
      </c>
    </row>
    <row r="1301" spans="1:2" x14ac:dyDescent="0.25">
      <c r="A1301" s="1">
        <v>42826.902083333334</v>
      </c>
      <c r="B1301" s="2">
        <v>41.09727244872338</v>
      </c>
    </row>
    <row r="1302" spans="1:2" x14ac:dyDescent="0.25">
      <c r="A1302" s="1">
        <v>42826.902777777781</v>
      </c>
      <c r="B1302" s="2">
        <v>78.847857143314712</v>
      </c>
    </row>
    <row r="1303" spans="1:2" x14ac:dyDescent="0.25">
      <c r="A1303" s="1">
        <v>42826.90347222222</v>
      </c>
      <c r="B1303" s="2">
        <v>76.648171931252975</v>
      </c>
    </row>
    <row r="1304" spans="1:2" x14ac:dyDescent="0.25">
      <c r="A1304" s="1">
        <v>42826.904166666667</v>
      </c>
      <c r="B1304" s="2">
        <v>50.480646961692159</v>
      </c>
    </row>
    <row r="1305" spans="1:2" x14ac:dyDescent="0.25">
      <c r="A1305" s="1">
        <v>42826.904861111114</v>
      </c>
      <c r="B1305" s="2">
        <v>33.303118094916378</v>
      </c>
    </row>
    <row r="1306" spans="1:2" x14ac:dyDescent="0.25">
      <c r="A1306" s="1">
        <v>42826.905555555553</v>
      </c>
      <c r="B1306" s="2">
        <v>25.885154825128847</v>
      </c>
    </row>
    <row r="1307" spans="1:2" x14ac:dyDescent="0.25">
      <c r="A1307" s="1">
        <v>42826.90625</v>
      </c>
      <c r="B1307" s="2">
        <v>40.17704440448918</v>
      </c>
    </row>
    <row r="1308" spans="1:2" x14ac:dyDescent="0.25">
      <c r="A1308" s="1">
        <v>42826.906944444447</v>
      </c>
      <c r="B1308" s="2">
        <v>8.7030206174492672</v>
      </c>
    </row>
    <row r="1309" spans="1:2" x14ac:dyDescent="0.25">
      <c r="A1309" s="1">
        <v>42826.907638888886</v>
      </c>
      <c r="B1309" s="2">
        <v>-0.89110094973487619</v>
      </c>
    </row>
    <row r="1310" spans="1:2" x14ac:dyDescent="0.25">
      <c r="A1310" s="1">
        <v>42826.908333333333</v>
      </c>
      <c r="B1310" s="2">
        <v>-3.6552648495970059</v>
      </c>
    </row>
    <row r="1311" spans="1:2" x14ac:dyDescent="0.25">
      <c r="A1311" s="1">
        <v>42826.90902777778</v>
      </c>
      <c r="B1311" s="2">
        <v>-14.725922078818742</v>
      </c>
    </row>
    <row r="1312" spans="1:2" x14ac:dyDescent="0.25">
      <c r="A1312" s="1">
        <v>42826.909722222219</v>
      </c>
      <c r="B1312" s="2">
        <v>-8.516774944681675</v>
      </c>
    </row>
    <row r="1313" spans="1:2" x14ac:dyDescent="0.25">
      <c r="A1313" s="1">
        <v>42826.910416666666</v>
      </c>
      <c r="B1313" s="2">
        <v>-8.5723074647830799</v>
      </c>
    </row>
    <row r="1314" spans="1:2" x14ac:dyDescent="0.25">
      <c r="A1314" s="1">
        <v>42826.911111111112</v>
      </c>
      <c r="B1314" s="2">
        <v>-13.119474446612731</v>
      </c>
    </row>
    <row r="1315" spans="1:2" x14ac:dyDescent="0.25">
      <c r="A1315" s="1">
        <v>42826.911805555559</v>
      </c>
      <c r="B1315" s="2">
        <v>-9.8410954205183465</v>
      </c>
    </row>
    <row r="1316" spans="1:2" x14ac:dyDescent="0.25">
      <c r="A1316" s="1">
        <v>42826.912499999999</v>
      </c>
      <c r="B1316" s="2">
        <v>20.576190324414103</v>
      </c>
    </row>
    <row r="1317" spans="1:2" x14ac:dyDescent="0.25">
      <c r="A1317" s="1">
        <v>42826.913194444445</v>
      </c>
      <c r="B1317" s="2">
        <v>30.901131488421623</v>
      </c>
    </row>
    <row r="1318" spans="1:2" x14ac:dyDescent="0.25">
      <c r="A1318" s="1">
        <v>42826.913888888892</v>
      </c>
      <c r="B1318" s="2">
        <v>34.76152453493463</v>
      </c>
    </row>
    <row r="1319" spans="1:2" x14ac:dyDescent="0.25">
      <c r="A1319" s="1">
        <v>42826.914583333331</v>
      </c>
      <c r="B1319" s="2">
        <v>22.367679235429385</v>
      </c>
    </row>
    <row r="1320" spans="1:2" x14ac:dyDescent="0.25">
      <c r="A1320" s="1">
        <v>42826.915277777778</v>
      </c>
      <c r="B1320" s="2">
        <v>16.785663183309953</v>
      </c>
    </row>
    <row r="1321" spans="1:2" x14ac:dyDescent="0.25">
      <c r="A1321" s="1">
        <v>42826.915972222225</v>
      </c>
      <c r="B1321" s="2">
        <v>11.062439655249667</v>
      </c>
    </row>
    <row r="1322" spans="1:2" x14ac:dyDescent="0.25">
      <c r="A1322" s="1">
        <v>42826.916666666664</v>
      </c>
      <c r="B1322" s="2">
        <v>2.2694002574867529</v>
      </c>
    </row>
    <row r="1323" spans="1:2" x14ac:dyDescent="0.25">
      <c r="A1323" s="1">
        <v>42826.917361111111</v>
      </c>
      <c r="B1323" s="2">
        <v>4.0937871935816172</v>
      </c>
    </row>
    <row r="1324" spans="1:2" x14ac:dyDescent="0.25">
      <c r="A1324" s="1">
        <v>42826.918055555558</v>
      </c>
      <c r="B1324" s="2">
        <v>-2.9339419254945822</v>
      </c>
    </row>
    <row r="1325" spans="1:2" x14ac:dyDescent="0.25">
      <c r="A1325" s="1">
        <v>42826.918749999997</v>
      </c>
      <c r="B1325" s="2">
        <v>-16.98711730311091</v>
      </c>
    </row>
    <row r="1326" spans="1:2" x14ac:dyDescent="0.25">
      <c r="A1326" s="1">
        <v>42826.919444444444</v>
      </c>
      <c r="B1326" s="2">
        <v>-25.036848300926795</v>
      </c>
    </row>
    <row r="1327" spans="1:2" x14ac:dyDescent="0.25">
      <c r="A1327" s="1">
        <v>42826.920138888891</v>
      </c>
      <c r="B1327" s="2">
        <v>33.365459883454605</v>
      </c>
    </row>
    <row r="1328" spans="1:2" x14ac:dyDescent="0.25">
      <c r="A1328" s="1">
        <v>42826.92083333333</v>
      </c>
      <c r="B1328" s="2">
        <v>-5.3283812367226346</v>
      </c>
    </row>
    <row r="1329" spans="1:2" x14ac:dyDescent="0.25">
      <c r="A1329" s="1">
        <v>42826.921527777777</v>
      </c>
      <c r="B1329" s="2">
        <v>-4.0157840901563757</v>
      </c>
    </row>
    <row r="1330" spans="1:2" x14ac:dyDescent="0.25">
      <c r="A1330" s="1">
        <v>42826.922222222223</v>
      </c>
      <c r="B1330" s="2">
        <v>16.3438158884499</v>
      </c>
    </row>
    <row r="1331" spans="1:2" x14ac:dyDescent="0.25">
      <c r="A1331" s="1">
        <v>42826.92291666667</v>
      </c>
      <c r="B1331" s="2">
        <v>32.845585109018913</v>
      </c>
    </row>
    <row r="1332" spans="1:2" x14ac:dyDescent="0.25">
      <c r="A1332" s="1">
        <v>42826.923611111109</v>
      </c>
      <c r="B1332" s="2">
        <v>14.890346459063585</v>
      </c>
    </row>
    <row r="1333" spans="1:2" x14ac:dyDescent="0.25">
      <c r="A1333" s="1">
        <v>42826.924305555556</v>
      </c>
      <c r="B1333" s="2">
        <v>19.747868076216157</v>
      </c>
    </row>
    <row r="1334" spans="1:2" x14ac:dyDescent="0.25">
      <c r="A1334" s="1">
        <v>42826.925000000003</v>
      </c>
      <c r="B1334" s="2">
        <v>59.520213235196813</v>
      </c>
    </row>
    <row r="1335" spans="1:2" x14ac:dyDescent="0.25">
      <c r="A1335" s="1">
        <v>42826.925694444442</v>
      </c>
      <c r="B1335" s="2">
        <v>46.622861253037506</v>
      </c>
    </row>
    <row r="1336" spans="1:2" x14ac:dyDescent="0.25">
      <c r="A1336" s="1">
        <v>42826.926388888889</v>
      </c>
      <c r="B1336" s="2">
        <v>60.667535819611899</v>
      </c>
    </row>
    <row r="1337" spans="1:2" x14ac:dyDescent="0.25">
      <c r="A1337" s="1">
        <v>42826.927083333336</v>
      </c>
      <c r="B1337" s="2">
        <v>34.617819763075872</v>
      </c>
    </row>
    <row r="1338" spans="1:2" x14ac:dyDescent="0.25">
      <c r="A1338" s="1">
        <v>42826.927777777775</v>
      </c>
      <c r="B1338" s="2">
        <v>26.846473794224828</v>
      </c>
    </row>
    <row r="1339" spans="1:2" x14ac:dyDescent="0.25">
      <c r="A1339" s="1">
        <v>42826.928472222222</v>
      </c>
      <c r="B1339" s="2">
        <v>34.947291924091402</v>
      </c>
    </row>
    <row r="1340" spans="1:2" x14ac:dyDescent="0.25">
      <c r="A1340" s="1">
        <v>42826.929166666669</v>
      </c>
      <c r="B1340" s="2">
        <v>32.618060591119381</v>
      </c>
    </row>
    <row r="1341" spans="1:2" x14ac:dyDescent="0.25">
      <c r="A1341" s="1">
        <v>42826.929861111108</v>
      </c>
      <c r="B1341" s="2">
        <v>26.045319207122763</v>
      </c>
    </row>
    <row r="1342" spans="1:2" x14ac:dyDescent="0.25">
      <c r="A1342" s="1">
        <v>42826.930555555555</v>
      </c>
      <c r="B1342" s="2">
        <v>44.781325863571446</v>
      </c>
    </row>
    <row r="1343" spans="1:2" x14ac:dyDescent="0.25">
      <c r="A1343" s="1">
        <v>42826.931250000001</v>
      </c>
      <c r="B1343" s="2">
        <v>43.629126725133879</v>
      </c>
    </row>
    <row r="1344" spans="1:2" x14ac:dyDescent="0.25">
      <c r="A1344" s="1">
        <v>42826.931944444441</v>
      </c>
      <c r="B1344" s="2">
        <v>59.96327328645372</v>
      </c>
    </row>
    <row r="1345" spans="1:2" x14ac:dyDescent="0.25">
      <c r="A1345" s="1">
        <v>42826.932638888888</v>
      </c>
      <c r="B1345" s="2">
        <v>21.900740961743576</v>
      </c>
    </row>
    <row r="1346" spans="1:2" x14ac:dyDescent="0.25">
      <c r="A1346" s="1">
        <v>42826.933333333334</v>
      </c>
      <c r="B1346" s="2">
        <v>20.063907793528536</v>
      </c>
    </row>
    <row r="1347" spans="1:2" x14ac:dyDescent="0.25">
      <c r="A1347" s="1">
        <v>42826.934027777781</v>
      </c>
      <c r="B1347" s="2">
        <v>62.266428536368764</v>
      </c>
    </row>
    <row r="1348" spans="1:2" x14ac:dyDescent="0.25">
      <c r="A1348" s="1">
        <v>42826.93472222222</v>
      </c>
      <c r="B1348" s="2">
        <v>58.645324159842374</v>
      </c>
    </row>
    <row r="1349" spans="1:2" x14ac:dyDescent="0.25">
      <c r="A1349" s="1">
        <v>42826.935416666667</v>
      </c>
      <c r="B1349" s="2">
        <v>65.452692926874931</v>
      </c>
    </row>
    <row r="1350" spans="1:2" x14ac:dyDescent="0.25">
      <c r="A1350" s="1">
        <v>42826.936111111114</v>
      </c>
      <c r="B1350" s="2">
        <v>49.712742553481561</v>
      </c>
    </row>
    <row r="1351" spans="1:2" x14ac:dyDescent="0.25">
      <c r="A1351" s="1">
        <v>42826.936805555553</v>
      </c>
      <c r="B1351" s="2">
        <v>54.901853880117415</v>
      </c>
    </row>
    <row r="1352" spans="1:2" x14ac:dyDescent="0.25">
      <c r="A1352" s="1">
        <v>42826.9375</v>
      </c>
      <c r="B1352" s="2">
        <v>34.460122272734587</v>
      </c>
    </row>
    <row r="1353" spans="1:2" x14ac:dyDescent="0.25">
      <c r="A1353" s="1">
        <v>42826.938194444447</v>
      </c>
      <c r="B1353" s="2">
        <v>59.889711206490759</v>
      </c>
    </row>
    <row r="1354" spans="1:2" x14ac:dyDescent="0.25">
      <c r="A1354" s="1">
        <v>42826.938888888886</v>
      </c>
      <c r="B1354" s="2">
        <v>35.349809111406891</v>
      </c>
    </row>
    <row r="1355" spans="1:2" x14ac:dyDescent="0.25">
      <c r="A1355" s="1">
        <v>42826.939583333333</v>
      </c>
      <c r="B1355" s="2">
        <v>32.839312974276737</v>
      </c>
    </row>
    <row r="1356" spans="1:2" x14ac:dyDescent="0.25">
      <c r="A1356" s="1">
        <v>42826.94027777778</v>
      </c>
      <c r="B1356" s="2">
        <v>41.119685724847656</v>
      </c>
    </row>
    <row r="1357" spans="1:2" x14ac:dyDescent="0.25">
      <c r="A1357" s="1">
        <v>42826.940972222219</v>
      </c>
      <c r="B1357" s="2">
        <v>17.384586637521959</v>
      </c>
    </row>
    <row r="1358" spans="1:2" x14ac:dyDescent="0.25">
      <c r="A1358" s="1">
        <v>42826.941666666666</v>
      </c>
      <c r="B1358" s="2">
        <v>19.428718818430205</v>
      </c>
    </row>
    <row r="1359" spans="1:2" x14ac:dyDescent="0.25">
      <c r="A1359" s="1">
        <v>42826.942361111112</v>
      </c>
      <c r="B1359" s="2">
        <v>27.383677810376199</v>
      </c>
    </row>
    <row r="1360" spans="1:2" x14ac:dyDescent="0.25">
      <c r="A1360" s="1">
        <v>42826.943055555559</v>
      </c>
      <c r="B1360" s="2">
        <v>40.557121617215067</v>
      </c>
    </row>
    <row r="1361" spans="1:2" x14ac:dyDescent="0.25">
      <c r="A1361" s="1">
        <v>42826.943749999999</v>
      </c>
      <c r="B1361" s="2">
        <v>48.258109304824998</v>
      </c>
    </row>
    <row r="1362" spans="1:2" x14ac:dyDescent="0.25">
      <c r="A1362" s="1">
        <v>42826.944444444445</v>
      </c>
      <c r="B1362" s="2">
        <v>57.897542069776684</v>
      </c>
    </row>
    <row r="1363" spans="1:2" x14ac:dyDescent="0.25">
      <c r="A1363" s="1">
        <v>42826.945138888892</v>
      </c>
      <c r="B1363" s="2">
        <v>52.440346028757631</v>
      </c>
    </row>
    <row r="1364" spans="1:2" x14ac:dyDescent="0.25">
      <c r="A1364" s="1">
        <v>42826.945833333331</v>
      </c>
      <c r="B1364" s="2">
        <v>48.277049250626199</v>
      </c>
    </row>
    <row r="1365" spans="1:2" x14ac:dyDescent="0.25">
      <c r="A1365" s="1">
        <v>42826.946527777778</v>
      </c>
      <c r="B1365" s="2">
        <v>83.045175917539751</v>
      </c>
    </row>
    <row r="1366" spans="1:2" x14ac:dyDescent="0.25">
      <c r="A1366" s="1">
        <v>42826.947222222225</v>
      </c>
      <c r="B1366" s="2">
        <v>134.63836755245381</v>
      </c>
    </row>
    <row r="1367" spans="1:2" x14ac:dyDescent="0.25">
      <c r="A1367" s="1">
        <v>42826.947916666664</v>
      </c>
      <c r="B1367" s="2">
        <v>129.61431336875151</v>
      </c>
    </row>
    <row r="1368" spans="1:2" x14ac:dyDescent="0.25">
      <c r="A1368" s="1">
        <v>42826.948611111111</v>
      </c>
      <c r="B1368" s="2">
        <v>72.768611130987608</v>
      </c>
    </row>
    <row r="1369" spans="1:2" x14ac:dyDescent="0.25">
      <c r="A1369" s="1">
        <v>42826.949305555558</v>
      </c>
      <c r="B1369" s="2">
        <v>88.738763679531019</v>
      </c>
    </row>
    <row r="1370" spans="1:2" x14ac:dyDescent="0.25">
      <c r="A1370" s="1">
        <v>42826.95</v>
      </c>
      <c r="B1370" s="2">
        <v>117.01173633450721</v>
      </c>
    </row>
    <row r="1371" spans="1:2" x14ac:dyDescent="0.25">
      <c r="A1371" s="1">
        <v>42826.950694444444</v>
      </c>
      <c r="B1371" s="2">
        <v>110.17765460703134</v>
      </c>
    </row>
    <row r="1372" spans="1:2" x14ac:dyDescent="0.25">
      <c r="A1372" s="1">
        <v>42826.951388888891</v>
      </c>
      <c r="B1372" s="2">
        <v>124.81708040333663</v>
      </c>
    </row>
    <row r="1373" spans="1:2" x14ac:dyDescent="0.25">
      <c r="A1373" s="1">
        <v>42826.95208333333</v>
      </c>
      <c r="B1373" s="2">
        <v>108.33815282100501</v>
      </c>
    </row>
    <row r="1374" spans="1:2" x14ac:dyDescent="0.25">
      <c r="A1374" s="1">
        <v>42826.952777777777</v>
      </c>
      <c r="B1374" s="2">
        <v>88.208759503083996</v>
      </c>
    </row>
    <row r="1375" spans="1:2" x14ac:dyDescent="0.25">
      <c r="A1375" s="1">
        <v>42826.953472222223</v>
      </c>
      <c r="B1375" s="2">
        <v>70.225632558409899</v>
      </c>
    </row>
    <row r="1376" spans="1:2" x14ac:dyDescent="0.25">
      <c r="A1376" s="1">
        <v>42826.95416666667</v>
      </c>
      <c r="B1376" s="2">
        <v>55.517815966192089</v>
      </c>
    </row>
    <row r="1377" spans="1:2" x14ac:dyDescent="0.25">
      <c r="A1377" s="1">
        <v>42826.954861111109</v>
      </c>
      <c r="B1377" s="2">
        <v>71.033715452244124</v>
      </c>
    </row>
    <row r="1378" spans="1:2" x14ac:dyDescent="0.25">
      <c r="A1378" s="1">
        <v>42826.955555555556</v>
      </c>
      <c r="B1378" s="2">
        <v>48.494118473364018</v>
      </c>
    </row>
    <row r="1379" spans="1:2" x14ac:dyDescent="0.25">
      <c r="A1379" s="1">
        <v>42826.956250000003</v>
      </c>
      <c r="B1379" s="2">
        <v>-4.5827506981945287</v>
      </c>
    </row>
    <row r="1380" spans="1:2" x14ac:dyDescent="0.25">
      <c r="A1380" s="1">
        <v>42826.956944444442</v>
      </c>
      <c r="B1380" s="2">
        <v>-0.99728564102163852</v>
      </c>
    </row>
    <row r="1381" spans="1:2" x14ac:dyDescent="0.25">
      <c r="A1381" s="1">
        <v>42826.957638888889</v>
      </c>
      <c r="B1381" s="2">
        <v>16.314344999012732</v>
      </c>
    </row>
    <row r="1382" spans="1:2" x14ac:dyDescent="0.25">
      <c r="A1382" s="1">
        <v>42826.958333333336</v>
      </c>
      <c r="B1382" s="2">
        <v>3.3911451759554136</v>
      </c>
    </row>
    <row r="1383" spans="1:2" x14ac:dyDescent="0.25">
      <c r="A1383" s="1">
        <v>42826.959027777775</v>
      </c>
      <c r="B1383" s="2">
        <v>21.679969932905319</v>
      </c>
    </row>
    <row r="1384" spans="1:2" x14ac:dyDescent="0.25">
      <c r="A1384" s="1">
        <v>42826.959722222222</v>
      </c>
      <c r="B1384" s="2">
        <v>14.108979161868531</v>
      </c>
    </row>
    <row r="1385" spans="1:2" x14ac:dyDescent="0.25">
      <c r="A1385" s="1">
        <v>42826.960416666669</v>
      </c>
      <c r="B1385" s="2">
        <v>46.920187177272361</v>
      </c>
    </row>
    <row r="1386" spans="1:2" x14ac:dyDescent="0.25">
      <c r="A1386" s="1">
        <v>42826.961111111108</v>
      </c>
      <c r="B1386" s="2">
        <v>33.944326475097718</v>
      </c>
    </row>
    <row r="1387" spans="1:2" x14ac:dyDescent="0.25">
      <c r="A1387" s="1">
        <v>42826.961805555555</v>
      </c>
      <c r="B1387" s="2">
        <v>26.500974821702403</v>
      </c>
    </row>
    <row r="1388" spans="1:2" x14ac:dyDescent="0.25">
      <c r="A1388" s="1">
        <v>42826.962500000001</v>
      </c>
      <c r="B1388" s="2">
        <v>21.981622225571968</v>
      </c>
    </row>
    <row r="1389" spans="1:2" x14ac:dyDescent="0.25">
      <c r="A1389" s="1">
        <v>42826.963194444441</v>
      </c>
      <c r="B1389" s="2">
        <v>36.88587115089225</v>
      </c>
    </row>
    <row r="1390" spans="1:2" x14ac:dyDescent="0.25">
      <c r="A1390" s="1">
        <v>42826.963888888888</v>
      </c>
      <c r="B1390" s="2">
        <v>54.480652680791295</v>
      </c>
    </row>
    <row r="1391" spans="1:2" x14ac:dyDescent="0.25">
      <c r="A1391" s="1">
        <v>42826.964583333334</v>
      </c>
      <c r="B1391" s="2">
        <v>95.812115687824559</v>
      </c>
    </row>
    <row r="1392" spans="1:2" x14ac:dyDescent="0.25">
      <c r="A1392" s="1">
        <v>42826.965277777781</v>
      </c>
      <c r="B1392" s="2">
        <v>91.532340912941919</v>
      </c>
    </row>
    <row r="1393" spans="1:2" x14ac:dyDescent="0.25">
      <c r="A1393" s="1">
        <v>42826.96597222222</v>
      </c>
      <c r="B1393" s="2">
        <v>92.251077545432295</v>
      </c>
    </row>
    <row r="1394" spans="1:2" x14ac:dyDescent="0.25">
      <c r="A1394" s="1">
        <v>42826.966666666667</v>
      </c>
      <c r="B1394" s="2">
        <v>41.130296197650992</v>
      </c>
    </row>
    <row r="1395" spans="1:2" x14ac:dyDescent="0.25">
      <c r="A1395" s="1">
        <v>42826.967361111114</v>
      </c>
      <c r="B1395" s="2">
        <v>58.596682443487225</v>
      </c>
    </row>
    <row r="1396" spans="1:2" x14ac:dyDescent="0.25">
      <c r="A1396" s="1">
        <v>42826.968055555553</v>
      </c>
      <c r="B1396" s="2">
        <v>51.511561836665109</v>
      </c>
    </row>
    <row r="1397" spans="1:2" x14ac:dyDescent="0.25">
      <c r="A1397" s="1">
        <v>42826.96875</v>
      </c>
      <c r="B1397" s="2">
        <v>57.440364502207373</v>
      </c>
    </row>
    <row r="1398" spans="1:2" x14ac:dyDescent="0.25">
      <c r="A1398" s="1">
        <v>42826.969444444447</v>
      </c>
      <c r="B1398" s="2">
        <v>52.789491416368399</v>
      </c>
    </row>
    <row r="1399" spans="1:2" x14ac:dyDescent="0.25">
      <c r="A1399" s="1">
        <v>42826.970138888886</v>
      </c>
      <c r="B1399" s="2">
        <v>56.451871127441215</v>
      </c>
    </row>
    <row r="1400" spans="1:2" x14ac:dyDescent="0.25">
      <c r="A1400" s="1">
        <v>42826.970833333333</v>
      </c>
      <c r="B1400" s="2">
        <v>39.347335519606226</v>
      </c>
    </row>
    <row r="1401" spans="1:2" x14ac:dyDescent="0.25">
      <c r="A1401" s="1">
        <v>42826.97152777778</v>
      </c>
      <c r="B1401" s="2">
        <v>34.16030196737362</v>
      </c>
    </row>
    <row r="1402" spans="1:2" x14ac:dyDescent="0.25">
      <c r="A1402" s="1">
        <v>42826.972222222219</v>
      </c>
      <c r="B1402" s="2">
        <v>48.879672135938016</v>
      </c>
    </row>
    <row r="1403" spans="1:2" x14ac:dyDescent="0.25">
      <c r="A1403" s="1">
        <v>42826.972916666666</v>
      </c>
      <c r="B1403" s="2">
        <v>70.474682470308224</v>
      </c>
    </row>
    <row r="1404" spans="1:2" x14ac:dyDescent="0.25">
      <c r="A1404" s="1">
        <v>42826.973611111112</v>
      </c>
      <c r="B1404" s="2">
        <v>58.0600216735426</v>
      </c>
    </row>
    <row r="1405" spans="1:2" x14ac:dyDescent="0.25">
      <c r="A1405" s="1">
        <v>42826.974305555559</v>
      </c>
      <c r="B1405" s="2">
        <v>82.585426436636283</v>
      </c>
    </row>
    <row r="1406" spans="1:2" x14ac:dyDescent="0.25">
      <c r="A1406" s="1">
        <v>42826.974999999999</v>
      </c>
      <c r="B1406" s="2">
        <v>43.972583573711262</v>
      </c>
    </row>
    <row r="1407" spans="1:2" x14ac:dyDescent="0.25">
      <c r="A1407" s="1">
        <v>42826.975694444445</v>
      </c>
      <c r="B1407" s="2">
        <v>121.90689365861665</v>
      </c>
    </row>
    <row r="1408" spans="1:2" x14ac:dyDescent="0.25">
      <c r="A1408" s="1">
        <v>42826.976388888892</v>
      </c>
      <c r="B1408" s="2">
        <v>94.468925060110635</v>
      </c>
    </row>
    <row r="1409" spans="1:2" x14ac:dyDescent="0.25">
      <c r="A1409" s="1">
        <v>42826.977083333331</v>
      </c>
      <c r="B1409" s="2">
        <v>44.601230430654446</v>
      </c>
    </row>
    <row r="1410" spans="1:2" x14ac:dyDescent="0.25">
      <c r="A1410" s="1">
        <v>42826.977777777778</v>
      </c>
      <c r="B1410" s="2">
        <v>47.077160282284119</v>
      </c>
    </row>
    <row r="1411" spans="1:2" x14ac:dyDescent="0.25">
      <c r="A1411" s="1">
        <v>42826.978472222225</v>
      </c>
      <c r="B1411" s="2">
        <v>53.649057702965607</v>
      </c>
    </row>
    <row r="1412" spans="1:2" x14ac:dyDescent="0.25">
      <c r="A1412" s="1">
        <v>42826.979166666664</v>
      </c>
      <c r="B1412" s="2">
        <v>41.232698854253975</v>
      </c>
    </row>
    <row r="1413" spans="1:2" x14ac:dyDescent="0.25">
      <c r="A1413" s="1">
        <v>42826.979861111111</v>
      </c>
      <c r="B1413" s="2">
        <v>34.333825623392961</v>
      </c>
    </row>
    <row r="1414" spans="1:2" x14ac:dyDescent="0.25">
      <c r="A1414" s="1">
        <v>42826.980555555558</v>
      </c>
      <c r="B1414" s="2">
        <v>35.897715707427899</v>
      </c>
    </row>
    <row r="1415" spans="1:2" x14ac:dyDescent="0.25">
      <c r="A1415" s="1">
        <v>42826.981249999997</v>
      </c>
      <c r="B1415" s="2">
        <v>19.895553716909003</v>
      </c>
    </row>
    <row r="1416" spans="1:2" x14ac:dyDescent="0.25">
      <c r="A1416" s="1">
        <v>42826.981944444444</v>
      </c>
      <c r="B1416" s="2">
        <v>75.701314731371042</v>
      </c>
    </row>
    <row r="1417" spans="1:2" x14ac:dyDescent="0.25">
      <c r="A1417" s="1">
        <v>42826.982638888891</v>
      </c>
      <c r="B1417" s="2">
        <v>38.210300590808522</v>
      </c>
    </row>
    <row r="1418" spans="1:2" x14ac:dyDescent="0.25">
      <c r="A1418" s="1">
        <v>42826.98333333333</v>
      </c>
      <c r="B1418" s="2">
        <v>34.59560441295325</v>
      </c>
    </row>
    <row r="1419" spans="1:2" x14ac:dyDescent="0.25">
      <c r="A1419" s="1">
        <v>42826.984027777777</v>
      </c>
      <c r="B1419" s="2">
        <v>46.711895208611772</v>
      </c>
    </row>
    <row r="1420" spans="1:2" x14ac:dyDescent="0.25">
      <c r="A1420" s="1">
        <v>42826.984722222223</v>
      </c>
      <c r="B1420" s="2">
        <v>44.873878760253625</v>
      </c>
    </row>
    <row r="1421" spans="1:2" x14ac:dyDescent="0.25">
      <c r="A1421" s="1">
        <v>42826.98541666667</v>
      </c>
      <c r="B1421" s="2">
        <v>28.955109823824024</v>
      </c>
    </row>
    <row r="1422" spans="1:2" x14ac:dyDescent="0.25">
      <c r="A1422" s="1">
        <v>42826.986111111109</v>
      </c>
      <c r="B1422" s="2">
        <v>30.286871722886765</v>
      </c>
    </row>
    <row r="1423" spans="1:2" x14ac:dyDescent="0.25">
      <c r="A1423" s="1">
        <v>42826.986805555556</v>
      </c>
      <c r="B1423" s="2">
        <v>34.992847457839041</v>
      </c>
    </row>
    <row r="1424" spans="1:2" x14ac:dyDescent="0.25">
      <c r="A1424" s="1">
        <v>42826.987500000003</v>
      </c>
      <c r="B1424" s="2">
        <v>43.411976023174553</v>
      </c>
    </row>
    <row r="1425" spans="1:2" x14ac:dyDescent="0.25">
      <c r="A1425" s="1">
        <v>42826.988194444442</v>
      </c>
      <c r="B1425" s="2">
        <v>43.382804191193038</v>
      </c>
    </row>
    <row r="1426" spans="1:2" x14ac:dyDescent="0.25">
      <c r="A1426" s="1">
        <v>42826.988888888889</v>
      </c>
      <c r="B1426" s="2">
        <v>43.696391881005063</v>
      </c>
    </row>
    <row r="1427" spans="1:2" x14ac:dyDescent="0.25">
      <c r="A1427" s="1">
        <v>42826.989583333336</v>
      </c>
      <c r="B1427" s="2">
        <v>22.685009102143521</v>
      </c>
    </row>
    <row r="1428" spans="1:2" x14ac:dyDescent="0.25">
      <c r="A1428" s="1">
        <v>42826.990277777775</v>
      </c>
      <c r="B1428" s="2">
        <v>35.903486947546966</v>
      </c>
    </row>
    <row r="1429" spans="1:2" x14ac:dyDescent="0.25">
      <c r="A1429" s="1">
        <v>42826.990972222222</v>
      </c>
      <c r="B1429" s="2">
        <v>39.306104451053152</v>
      </c>
    </row>
    <row r="1430" spans="1:2" x14ac:dyDescent="0.25">
      <c r="A1430" s="1">
        <v>42826.991666666669</v>
      </c>
      <c r="B1430" s="2">
        <v>17.222714304075151</v>
      </c>
    </row>
    <row r="1431" spans="1:2" x14ac:dyDescent="0.25">
      <c r="A1431" s="1">
        <v>42826.992361111108</v>
      </c>
      <c r="B1431" s="2">
        <v>20.528421546948085</v>
      </c>
    </row>
    <row r="1432" spans="1:2" x14ac:dyDescent="0.25">
      <c r="A1432" s="1">
        <v>42826.993055555555</v>
      </c>
      <c r="B1432" s="2">
        <v>-19.304624324160976</v>
      </c>
    </row>
    <row r="1433" spans="1:2" x14ac:dyDescent="0.25">
      <c r="A1433" s="1">
        <v>42826.993750000001</v>
      </c>
      <c r="B1433" s="2">
        <v>-19.734438286263078</v>
      </c>
    </row>
    <row r="1434" spans="1:2" x14ac:dyDescent="0.25">
      <c r="A1434" s="1">
        <v>42826.994444444441</v>
      </c>
      <c r="B1434" s="2">
        <v>-37.321599909517921</v>
      </c>
    </row>
    <row r="1435" spans="1:2" x14ac:dyDescent="0.25">
      <c r="A1435" s="1">
        <v>42826.995138888888</v>
      </c>
      <c r="B1435" s="2">
        <v>-17.321344930749667</v>
      </c>
    </row>
    <row r="1436" spans="1:2" x14ac:dyDescent="0.25">
      <c r="A1436" s="1">
        <v>42826.995833333334</v>
      </c>
      <c r="B1436" s="2">
        <v>-17.677429792422725</v>
      </c>
    </row>
    <row r="1437" spans="1:2" x14ac:dyDescent="0.25">
      <c r="A1437" s="1">
        <v>42826.996527777781</v>
      </c>
      <c r="B1437" s="2">
        <v>-8.3344012795714656E-2</v>
      </c>
    </row>
    <row r="1438" spans="1:2" x14ac:dyDescent="0.25">
      <c r="A1438" s="1">
        <v>42826.99722222222</v>
      </c>
      <c r="B1438" s="2">
        <v>12.624457361089783</v>
      </c>
    </row>
    <row r="1439" spans="1:2" x14ac:dyDescent="0.25">
      <c r="A1439" s="1">
        <v>42826.997916666667</v>
      </c>
      <c r="B1439" s="2">
        <v>7.8314722930229133</v>
      </c>
    </row>
    <row r="1440" spans="1:2" x14ac:dyDescent="0.25">
      <c r="A1440" s="1">
        <v>42826.998611111114</v>
      </c>
      <c r="B1440" s="2">
        <v>22.846635108522118</v>
      </c>
    </row>
    <row r="1441" spans="1:2" x14ac:dyDescent="0.25">
      <c r="A1441" s="1">
        <v>42826.999305555553</v>
      </c>
      <c r="B1441" s="2">
        <v>14.937836445014788</v>
      </c>
    </row>
    <row r="1442" spans="1:2" x14ac:dyDescent="0.25">
      <c r="A1442" s="1">
        <v>42827</v>
      </c>
      <c r="B1442" s="2">
        <v>18.591567205529039</v>
      </c>
    </row>
    <row r="1443" spans="1:2" x14ac:dyDescent="0.25">
      <c r="A1443" s="1">
        <v>42827.000694444447</v>
      </c>
      <c r="B1443" s="2">
        <v>24.673227780483526</v>
      </c>
    </row>
    <row r="1444" spans="1:2" x14ac:dyDescent="0.25">
      <c r="A1444" s="1">
        <v>42827.001388888886</v>
      </c>
      <c r="B1444" s="2">
        <v>35.21904588233398</v>
      </c>
    </row>
    <row r="1445" spans="1:2" x14ac:dyDescent="0.25">
      <c r="A1445" s="1">
        <v>42827.002083333333</v>
      </c>
      <c r="B1445" s="2">
        <v>15.30229651440944</v>
      </c>
    </row>
    <row r="1446" spans="1:2" x14ac:dyDescent="0.25">
      <c r="A1446" s="1">
        <v>42827.00277777778</v>
      </c>
      <c r="B1446" s="2">
        <v>8.5771744830305874</v>
      </c>
    </row>
    <row r="1447" spans="1:2" x14ac:dyDescent="0.25">
      <c r="A1447" s="1">
        <v>42827.003472222219</v>
      </c>
      <c r="B1447" s="2">
        <v>3.6730625320740122</v>
      </c>
    </row>
    <row r="1448" spans="1:2" x14ac:dyDescent="0.25">
      <c r="A1448" s="1">
        <v>42827.004166666666</v>
      </c>
      <c r="B1448" s="2">
        <v>11.918791368815194</v>
      </c>
    </row>
    <row r="1449" spans="1:2" x14ac:dyDescent="0.25">
      <c r="A1449" s="1">
        <v>42827.004861111112</v>
      </c>
      <c r="B1449" s="2">
        <v>14.610532490173258</v>
      </c>
    </row>
    <row r="1450" spans="1:2" x14ac:dyDescent="0.25">
      <c r="A1450" s="1">
        <v>42827.005555555559</v>
      </c>
      <c r="B1450" s="2">
        <v>8.1726995438247592</v>
      </c>
    </row>
    <row r="1451" spans="1:2" x14ac:dyDescent="0.25">
      <c r="A1451" s="1">
        <v>42827.006249999999</v>
      </c>
      <c r="B1451" s="2">
        <v>11.815827814151998</v>
      </c>
    </row>
    <row r="1452" spans="1:2" x14ac:dyDescent="0.25">
      <c r="A1452" s="1">
        <v>42827.006944444445</v>
      </c>
      <c r="B1452" s="2">
        <v>3.9740840047301997</v>
      </c>
    </row>
    <row r="1453" spans="1:2" x14ac:dyDescent="0.25">
      <c r="A1453" s="1">
        <v>42827.007638888892</v>
      </c>
      <c r="B1453" s="2">
        <v>35.262213132706044</v>
      </c>
    </row>
    <row r="1454" spans="1:2" x14ac:dyDescent="0.25">
      <c r="A1454" s="1">
        <v>42827.008333333331</v>
      </c>
      <c r="B1454" s="2">
        <v>48.906631014673621</v>
      </c>
    </row>
    <row r="1455" spans="1:2" x14ac:dyDescent="0.25">
      <c r="A1455" s="1">
        <v>42827.009027777778</v>
      </c>
      <c r="B1455" s="2">
        <v>64.202118941978554</v>
      </c>
    </row>
    <row r="1456" spans="1:2" x14ac:dyDescent="0.25">
      <c r="A1456" s="1">
        <v>42827.009722222225</v>
      </c>
      <c r="B1456" s="2">
        <v>111.16507447905411</v>
      </c>
    </row>
    <row r="1457" spans="1:2" x14ac:dyDescent="0.25">
      <c r="A1457" s="1">
        <v>42827.010416666664</v>
      </c>
      <c r="B1457" s="2">
        <v>121.8681705835353</v>
      </c>
    </row>
    <row r="1458" spans="1:2" x14ac:dyDescent="0.25">
      <c r="A1458" s="1">
        <v>42827.011111111111</v>
      </c>
      <c r="B1458" s="2">
        <v>98.186484297681218</v>
      </c>
    </row>
    <row r="1459" spans="1:2" x14ac:dyDescent="0.25">
      <c r="A1459" s="1">
        <v>42827.011805555558</v>
      </c>
      <c r="B1459" s="2">
        <v>66.12050231209723</v>
      </c>
    </row>
    <row r="1460" spans="1:2" x14ac:dyDescent="0.25">
      <c r="A1460" s="1">
        <v>42827.012499999997</v>
      </c>
      <c r="B1460" s="2">
        <v>68.833988343340266</v>
      </c>
    </row>
    <row r="1461" spans="1:2" x14ac:dyDescent="0.25">
      <c r="A1461" s="1">
        <v>42827.013194444444</v>
      </c>
      <c r="B1461" s="2">
        <v>76.793638085604954</v>
      </c>
    </row>
    <row r="1462" spans="1:2" x14ac:dyDescent="0.25">
      <c r="A1462" s="1">
        <v>42827.013888888891</v>
      </c>
      <c r="B1462" s="2">
        <v>76.239250351092778</v>
      </c>
    </row>
    <row r="1463" spans="1:2" x14ac:dyDescent="0.25">
      <c r="A1463" s="1">
        <v>42827.01458333333</v>
      </c>
      <c r="B1463" s="2">
        <v>110.76034174367474</v>
      </c>
    </row>
    <row r="1464" spans="1:2" x14ac:dyDescent="0.25">
      <c r="A1464" s="1">
        <v>42827.015277777777</v>
      </c>
      <c r="B1464" s="2">
        <v>82.7380566096884</v>
      </c>
    </row>
    <row r="1465" spans="1:2" x14ac:dyDescent="0.25">
      <c r="A1465" s="1">
        <v>42827.015972222223</v>
      </c>
      <c r="B1465" s="2">
        <v>83.145415336384517</v>
      </c>
    </row>
    <row r="1466" spans="1:2" x14ac:dyDescent="0.25">
      <c r="A1466" s="1">
        <v>42827.01666666667</v>
      </c>
      <c r="B1466" s="2">
        <v>92.654576225718486</v>
      </c>
    </row>
    <row r="1467" spans="1:2" x14ac:dyDescent="0.25">
      <c r="A1467" s="1">
        <v>42827.017361111109</v>
      </c>
      <c r="B1467" s="2">
        <v>95.562067635749315</v>
      </c>
    </row>
    <row r="1468" spans="1:2" x14ac:dyDescent="0.25">
      <c r="A1468" s="1">
        <v>42827.018055555556</v>
      </c>
      <c r="B1468" s="2">
        <v>89.018793545630373</v>
      </c>
    </row>
    <row r="1469" spans="1:2" x14ac:dyDescent="0.25">
      <c r="A1469" s="1">
        <v>42827.018750000003</v>
      </c>
      <c r="B1469" s="2">
        <v>89.252492772157225</v>
      </c>
    </row>
    <row r="1470" spans="1:2" x14ac:dyDescent="0.25">
      <c r="A1470" s="1">
        <v>42827.019444444442</v>
      </c>
      <c r="B1470" s="2">
        <v>101.21634694428261</v>
      </c>
    </row>
    <row r="1471" spans="1:2" x14ac:dyDescent="0.25">
      <c r="A1471" s="1">
        <v>42827.020138888889</v>
      </c>
      <c r="B1471" s="2">
        <v>108.86068182839081</v>
      </c>
    </row>
    <row r="1472" spans="1:2" x14ac:dyDescent="0.25">
      <c r="A1472" s="1">
        <v>42827.020833333336</v>
      </c>
      <c r="B1472" s="2">
        <v>95.555443852024226</v>
      </c>
    </row>
    <row r="1473" spans="1:2" x14ac:dyDescent="0.25">
      <c r="A1473" s="1">
        <v>42827.021527777775</v>
      </c>
      <c r="B1473" s="2">
        <v>109.52398401019745</v>
      </c>
    </row>
    <row r="1474" spans="1:2" x14ac:dyDescent="0.25">
      <c r="A1474" s="1">
        <v>42827.022222222222</v>
      </c>
      <c r="B1474" s="2">
        <v>74.59902072762101</v>
      </c>
    </row>
    <row r="1475" spans="1:2" x14ac:dyDescent="0.25">
      <c r="A1475" s="1">
        <v>42827.022916666669</v>
      </c>
      <c r="B1475" s="2">
        <v>33.110905027327441</v>
      </c>
    </row>
    <row r="1476" spans="1:2" x14ac:dyDescent="0.25">
      <c r="A1476" s="1">
        <v>42827.023611111108</v>
      </c>
      <c r="B1476" s="2">
        <v>69.887512102115821</v>
      </c>
    </row>
    <row r="1477" spans="1:2" x14ac:dyDescent="0.25">
      <c r="A1477" s="1">
        <v>42827.024305555555</v>
      </c>
      <c r="B1477" s="2">
        <v>61.493287887168115</v>
      </c>
    </row>
    <row r="1478" spans="1:2" x14ac:dyDescent="0.25">
      <c r="A1478" s="1">
        <v>42827.025000000001</v>
      </c>
      <c r="B1478" s="2">
        <v>27.510197073857125</v>
      </c>
    </row>
    <row r="1479" spans="1:2" x14ac:dyDescent="0.25">
      <c r="A1479" s="1">
        <v>42827.025694444441</v>
      </c>
      <c r="B1479" s="2">
        <v>31.3489090973458</v>
      </c>
    </row>
    <row r="1480" spans="1:2" x14ac:dyDescent="0.25">
      <c r="A1480" s="1">
        <v>42827.026388888888</v>
      </c>
      <c r="B1480" s="2">
        <v>32.305394813617262</v>
      </c>
    </row>
    <row r="1481" spans="1:2" x14ac:dyDescent="0.25">
      <c r="A1481" s="1">
        <v>42827.027083333334</v>
      </c>
      <c r="B1481" s="2">
        <v>38.171646558682554</v>
      </c>
    </row>
    <row r="1482" spans="1:2" x14ac:dyDescent="0.25">
      <c r="A1482" s="1">
        <v>42827.027777777781</v>
      </c>
      <c r="B1482" s="2">
        <v>45.505936302714204</v>
      </c>
    </row>
    <row r="1483" spans="1:2" x14ac:dyDescent="0.25">
      <c r="A1483" s="1">
        <v>42827.02847222222</v>
      </c>
      <c r="B1483" s="2">
        <v>45.978725405323104</v>
      </c>
    </row>
    <row r="1484" spans="1:2" x14ac:dyDescent="0.25">
      <c r="A1484" s="1">
        <v>42827.029166666667</v>
      </c>
      <c r="B1484" s="2">
        <v>60.754852809597892</v>
      </c>
    </row>
    <row r="1485" spans="1:2" x14ac:dyDescent="0.25">
      <c r="A1485" s="1">
        <v>42827.029861111114</v>
      </c>
      <c r="B1485" s="2">
        <v>62.94934190643059</v>
      </c>
    </row>
    <row r="1486" spans="1:2" x14ac:dyDescent="0.25">
      <c r="A1486" s="1">
        <v>42827.030555555553</v>
      </c>
      <c r="B1486" s="2">
        <v>23.996211068924943</v>
      </c>
    </row>
    <row r="1487" spans="1:2" x14ac:dyDescent="0.25">
      <c r="A1487" s="1">
        <v>42827.03125</v>
      </c>
      <c r="B1487" s="2">
        <v>34.819469986236555</v>
      </c>
    </row>
    <row r="1488" spans="1:2" x14ac:dyDescent="0.25">
      <c r="A1488" s="1">
        <v>42827.031944444447</v>
      </c>
      <c r="B1488" s="2">
        <v>24.277563621161971</v>
      </c>
    </row>
    <row r="1489" spans="1:2" x14ac:dyDescent="0.25">
      <c r="A1489" s="1">
        <v>42827.032638888886</v>
      </c>
      <c r="B1489" s="2">
        <v>27.830650306895645</v>
      </c>
    </row>
    <row r="1490" spans="1:2" x14ac:dyDescent="0.25">
      <c r="A1490" s="1">
        <v>42827.033333333333</v>
      </c>
      <c r="B1490" s="2">
        <v>15.888148651880329</v>
      </c>
    </row>
    <row r="1491" spans="1:2" x14ac:dyDescent="0.25">
      <c r="A1491" s="1">
        <v>42827.03402777778</v>
      </c>
      <c r="B1491" s="2">
        <v>17.129652951515162</v>
      </c>
    </row>
    <row r="1492" spans="1:2" x14ac:dyDescent="0.25">
      <c r="A1492" s="1">
        <v>42827.034722222219</v>
      </c>
      <c r="B1492" s="2">
        <v>35.541831557591408</v>
      </c>
    </row>
    <row r="1493" spans="1:2" x14ac:dyDescent="0.25">
      <c r="A1493" s="1">
        <v>42827.035416666666</v>
      </c>
      <c r="B1493" s="2">
        <v>32.50280497344017</v>
      </c>
    </row>
    <row r="1494" spans="1:2" x14ac:dyDescent="0.25">
      <c r="A1494" s="1">
        <v>42827.036111111112</v>
      </c>
      <c r="B1494" s="2">
        <v>23.722211314313849</v>
      </c>
    </row>
    <row r="1495" spans="1:2" x14ac:dyDescent="0.25">
      <c r="A1495" s="1">
        <v>42827.036805555559</v>
      </c>
      <c r="B1495" s="2">
        <v>27.005480982001853</v>
      </c>
    </row>
    <row r="1496" spans="1:2" x14ac:dyDescent="0.25">
      <c r="A1496" s="1">
        <v>42827.037499999999</v>
      </c>
      <c r="B1496" s="2">
        <v>72.16266617243285</v>
      </c>
    </row>
    <row r="1497" spans="1:2" x14ac:dyDescent="0.25">
      <c r="A1497" s="1">
        <v>42827.038194444445</v>
      </c>
      <c r="B1497" s="2">
        <v>51.427082446496932</v>
      </c>
    </row>
    <row r="1498" spans="1:2" x14ac:dyDescent="0.25">
      <c r="A1498" s="1">
        <v>42827.038888888892</v>
      </c>
      <c r="B1498" s="2">
        <v>46.648660414762951</v>
      </c>
    </row>
    <row r="1499" spans="1:2" x14ac:dyDescent="0.25">
      <c r="A1499" s="1">
        <v>42827.039583333331</v>
      </c>
      <c r="B1499" s="2">
        <v>55.137588847177298</v>
      </c>
    </row>
    <row r="1500" spans="1:2" x14ac:dyDescent="0.25">
      <c r="A1500" s="1">
        <v>42827.040277777778</v>
      </c>
      <c r="B1500" s="2">
        <v>84.467999025787378</v>
      </c>
    </row>
    <row r="1501" spans="1:2" x14ac:dyDescent="0.25">
      <c r="A1501" s="1">
        <v>42827.040972222225</v>
      </c>
      <c r="B1501" s="2">
        <v>69.543912716623169</v>
      </c>
    </row>
    <row r="1502" spans="1:2" x14ac:dyDescent="0.25">
      <c r="A1502" s="1">
        <v>42827.041666666664</v>
      </c>
      <c r="B1502" s="2">
        <v>61.084671031757416</v>
      </c>
    </row>
    <row r="1503" spans="1:2" x14ac:dyDescent="0.25">
      <c r="A1503" s="1">
        <v>42827.042361111111</v>
      </c>
      <c r="B1503" s="2">
        <v>85.94640990214927</v>
      </c>
    </row>
    <row r="1504" spans="1:2" x14ac:dyDescent="0.25">
      <c r="A1504" s="1">
        <v>42827.043055555558</v>
      </c>
      <c r="B1504" s="2">
        <v>121.18709782235868</v>
      </c>
    </row>
    <row r="1505" spans="1:2" x14ac:dyDescent="0.25">
      <c r="A1505" s="1">
        <v>42827.043749999997</v>
      </c>
      <c r="B1505" s="2">
        <v>123.88150003921473</v>
      </c>
    </row>
    <row r="1506" spans="1:2" x14ac:dyDescent="0.25">
      <c r="A1506" s="1">
        <v>42827.044444444444</v>
      </c>
      <c r="B1506" s="2">
        <v>140.94354859802405</v>
      </c>
    </row>
    <row r="1507" spans="1:2" x14ac:dyDescent="0.25">
      <c r="A1507" s="1">
        <v>42827.045138888891</v>
      </c>
      <c r="B1507" s="2">
        <v>126.24837987062443</v>
      </c>
    </row>
    <row r="1508" spans="1:2" x14ac:dyDescent="0.25">
      <c r="A1508" s="1">
        <v>42827.04583333333</v>
      </c>
      <c r="B1508" s="2">
        <v>118.69761733757332</v>
      </c>
    </row>
    <row r="1509" spans="1:2" x14ac:dyDescent="0.25">
      <c r="A1509" s="1">
        <v>42827.046527777777</v>
      </c>
      <c r="B1509" s="2">
        <v>142.41632367616597</v>
      </c>
    </row>
    <row r="1510" spans="1:2" x14ac:dyDescent="0.25">
      <c r="A1510" s="1">
        <v>42827.047222222223</v>
      </c>
      <c r="B1510" s="2">
        <v>123.19070962261176</v>
      </c>
    </row>
    <row r="1511" spans="1:2" x14ac:dyDescent="0.25">
      <c r="A1511" s="1">
        <v>42827.04791666667</v>
      </c>
      <c r="B1511" s="2">
        <v>115.38456391461659</v>
      </c>
    </row>
    <row r="1512" spans="1:2" x14ac:dyDescent="0.25">
      <c r="A1512" s="1">
        <v>42827.048611111109</v>
      </c>
      <c r="B1512" s="2">
        <v>100.9519683843595</v>
      </c>
    </row>
    <row r="1513" spans="1:2" x14ac:dyDescent="0.25">
      <c r="A1513" s="1">
        <v>42827.049305555556</v>
      </c>
      <c r="B1513" s="2">
        <v>97.29056897460832</v>
      </c>
    </row>
    <row r="1514" spans="1:2" x14ac:dyDescent="0.25">
      <c r="A1514" s="1">
        <v>42827.05</v>
      </c>
      <c r="B1514" s="2">
        <v>77.070190709327292</v>
      </c>
    </row>
    <row r="1515" spans="1:2" x14ac:dyDescent="0.25">
      <c r="A1515" s="1">
        <v>42827.050694444442</v>
      </c>
      <c r="B1515" s="2">
        <v>26.401274003373207</v>
      </c>
    </row>
    <row r="1516" spans="1:2" x14ac:dyDescent="0.25">
      <c r="A1516" s="1">
        <v>42827.051388888889</v>
      </c>
      <c r="B1516" s="2">
        <v>5.9653822919533317</v>
      </c>
    </row>
    <row r="1517" spans="1:2" x14ac:dyDescent="0.25">
      <c r="A1517" s="1">
        <v>42827.052083333336</v>
      </c>
      <c r="B1517" s="2">
        <v>-15.127435791130605</v>
      </c>
    </row>
    <row r="1518" spans="1:2" x14ac:dyDescent="0.25">
      <c r="A1518" s="1">
        <v>42827.052777777775</v>
      </c>
      <c r="B1518" s="2">
        <v>-38.581330509983431</v>
      </c>
    </row>
    <row r="1519" spans="1:2" x14ac:dyDescent="0.25">
      <c r="A1519" s="1">
        <v>42827.053472222222</v>
      </c>
      <c r="B1519" s="2">
        <v>-56.883998176387585</v>
      </c>
    </row>
    <row r="1520" spans="1:2" x14ac:dyDescent="0.25">
      <c r="A1520" s="1">
        <v>42827.054166666669</v>
      </c>
      <c r="B1520" s="2">
        <v>-40.551252089898725</v>
      </c>
    </row>
    <row r="1521" spans="1:2" x14ac:dyDescent="0.25">
      <c r="A1521" s="1">
        <v>42827.054861111108</v>
      </c>
      <c r="B1521" s="2">
        <v>-54.365670546364463</v>
      </c>
    </row>
    <row r="1522" spans="1:2" x14ac:dyDescent="0.25">
      <c r="A1522" s="1">
        <v>42827.055555555555</v>
      </c>
      <c r="B1522" s="2">
        <v>-40.696050137933831</v>
      </c>
    </row>
    <row r="1523" spans="1:2" x14ac:dyDescent="0.25">
      <c r="A1523" s="1">
        <v>42827.056250000001</v>
      </c>
      <c r="B1523" s="2">
        <v>2.9209488793726148</v>
      </c>
    </row>
    <row r="1524" spans="1:2" x14ac:dyDescent="0.25">
      <c r="A1524" s="1">
        <v>42827.056944444441</v>
      </c>
      <c r="B1524" s="2">
        <v>-19.678869638953621</v>
      </c>
    </row>
    <row r="1525" spans="1:2" x14ac:dyDescent="0.25">
      <c r="A1525" s="1">
        <v>42827.057638888888</v>
      </c>
      <c r="B1525" s="2">
        <v>-20.21216956320762</v>
      </c>
    </row>
    <row r="1526" spans="1:2" x14ac:dyDescent="0.25">
      <c r="A1526" s="1">
        <v>42827.058333333334</v>
      </c>
      <c r="B1526" s="2">
        <v>-27.857479851583289</v>
      </c>
    </row>
    <row r="1527" spans="1:2" x14ac:dyDescent="0.25">
      <c r="A1527" s="1">
        <v>42827.059027777781</v>
      </c>
      <c r="B1527" s="2">
        <v>-17.80874191102339</v>
      </c>
    </row>
    <row r="1528" spans="1:2" x14ac:dyDescent="0.25">
      <c r="A1528" s="1">
        <v>42827.05972222222</v>
      </c>
      <c r="B1528" s="2">
        <v>-8.5510785020790845</v>
      </c>
    </row>
    <row r="1529" spans="1:2" x14ac:dyDescent="0.25">
      <c r="A1529" s="1">
        <v>42827.060416666667</v>
      </c>
      <c r="B1529" s="2">
        <v>3.4434455998969495</v>
      </c>
    </row>
    <row r="1530" spans="1:2" x14ac:dyDescent="0.25">
      <c r="A1530" s="1">
        <v>42827.061111111114</v>
      </c>
      <c r="B1530" s="2">
        <v>10.356073327744282</v>
      </c>
    </row>
    <row r="1531" spans="1:2" x14ac:dyDescent="0.25">
      <c r="A1531" s="1">
        <v>42827.061805555553</v>
      </c>
      <c r="B1531" s="2">
        <v>17.388544334911664</v>
      </c>
    </row>
    <row r="1532" spans="1:2" x14ac:dyDescent="0.25">
      <c r="A1532" s="1">
        <v>42827.0625</v>
      </c>
      <c r="B1532" s="2">
        <v>23.889841089920811</v>
      </c>
    </row>
    <row r="1533" spans="1:2" x14ac:dyDescent="0.25">
      <c r="A1533" s="1">
        <v>42827.063194444447</v>
      </c>
      <c r="B1533" s="2">
        <v>22.294945643049868</v>
      </c>
    </row>
    <row r="1534" spans="1:2" x14ac:dyDescent="0.25">
      <c r="A1534" s="1">
        <v>42827.063888888886</v>
      </c>
      <c r="B1534" s="2">
        <v>23.501927399154617</v>
      </c>
    </row>
    <row r="1535" spans="1:2" x14ac:dyDescent="0.25">
      <c r="A1535" s="1">
        <v>42827.064583333333</v>
      </c>
      <c r="B1535" s="2">
        <v>37.09232992771819</v>
      </c>
    </row>
    <row r="1536" spans="1:2" x14ac:dyDescent="0.25">
      <c r="A1536" s="1">
        <v>42827.06527777778</v>
      </c>
      <c r="B1536" s="2">
        <v>74.617655177583217</v>
      </c>
    </row>
    <row r="1537" spans="1:2" x14ac:dyDescent="0.25">
      <c r="A1537" s="1">
        <v>42827.065972222219</v>
      </c>
      <c r="B1537" s="2">
        <v>97.512229310853101</v>
      </c>
    </row>
    <row r="1538" spans="1:2" x14ac:dyDescent="0.25">
      <c r="A1538" s="1">
        <v>42827.066666666666</v>
      </c>
      <c r="B1538" s="2">
        <v>93.703460761555476</v>
      </c>
    </row>
    <row r="1539" spans="1:2" x14ac:dyDescent="0.25">
      <c r="A1539" s="1">
        <v>42827.067361111112</v>
      </c>
      <c r="B1539" s="2">
        <v>108.38678140987759</v>
      </c>
    </row>
    <row r="1540" spans="1:2" x14ac:dyDescent="0.25">
      <c r="A1540" s="1">
        <v>42827.068055555559</v>
      </c>
      <c r="B1540" s="2">
        <v>129.35248650376064</v>
      </c>
    </row>
    <row r="1541" spans="1:2" x14ac:dyDescent="0.25">
      <c r="A1541" s="1">
        <v>42827.068749999999</v>
      </c>
      <c r="B1541" s="2">
        <v>114.16692339292494</v>
      </c>
    </row>
    <row r="1542" spans="1:2" x14ac:dyDescent="0.25">
      <c r="A1542" s="1">
        <v>42827.069444444445</v>
      </c>
      <c r="B1542" s="2">
        <v>131.68698233644827</v>
      </c>
    </row>
    <row r="1543" spans="1:2" x14ac:dyDescent="0.25">
      <c r="A1543" s="1">
        <v>42827.070138888892</v>
      </c>
      <c r="B1543" s="2">
        <v>67.663210082787558</v>
      </c>
    </row>
    <row r="1544" spans="1:2" x14ac:dyDescent="0.25">
      <c r="A1544" s="1">
        <v>42827.070833333331</v>
      </c>
      <c r="B1544" s="2">
        <v>45.417062000167789</v>
      </c>
    </row>
    <row r="1545" spans="1:2" x14ac:dyDescent="0.25">
      <c r="A1545" s="1">
        <v>42827.071527777778</v>
      </c>
      <c r="B1545" s="2">
        <v>47.151348849314672</v>
      </c>
    </row>
    <row r="1546" spans="1:2" x14ac:dyDescent="0.25">
      <c r="A1546" s="1">
        <v>42827.072222222225</v>
      </c>
      <c r="B1546" s="2">
        <v>43.228850535354773</v>
      </c>
    </row>
    <row r="1547" spans="1:2" x14ac:dyDescent="0.25">
      <c r="A1547" s="1">
        <v>42827.072916666664</v>
      </c>
      <c r="B1547" s="2">
        <v>38.434689544216475</v>
      </c>
    </row>
    <row r="1548" spans="1:2" x14ac:dyDescent="0.25">
      <c r="A1548" s="1">
        <v>42827.073611111111</v>
      </c>
      <c r="B1548" s="2">
        <v>52.4778503599955</v>
      </c>
    </row>
    <row r="1549" spans="1:2" x14ac:dyDescent="0.25">
      <c r="A1549" s="1">
        <v>42827.074305555558</v>
      </c>
      <c r="B1549" s="2">
        <v>51.411025406109793</v>
      </c>
    </row>
    <row r="1550" spans="1:2" x14ac:dyDescent="0.25">
      <c r="A1550" s="1">
        <v>42827.074999999997</v>
      </c>
      <c r="B1550" s="2">
        <v>53.305216845539206</v>
      </c>
    </row>
    <row r="1551" spans="1:2" x14ac:dyDescent="0.25">
      <c r="A1551" s="1">
        <v>42827.075694444444</v>
      </c>
      <c r="B1551" s="2">
        <v>53.571058244002053</v>
      </c>
    </row>
    <row r="1552" spans="1:2" x14ac:dyDescent="0.25">
      <c r="A1552" s="1">
        <v>42827.076388888891</v>
      </c>
      <c r="B1552" s="2">
        <v>37.386020008429959</v>
      </c>
    </row>
    <row r="1553" spans="1:2" x14ac:dyDescent="0.25">
      <c r="A1553" s="1">
        <v>42827.07708333333</v>
      </c>
      <c r="B1553" s="2">
        <v>42.253303343050355</v>
      </c>
    </row>
    <row r="1554" spans="1:2" x14ac:dyDescent="0.25">
      <c r="A1554" s="1">
        <v>42827.077777777777</v>
      </c>
      <c r="B1554" s="2">
        <v>55.989792456105349</v>
      </c>
    </row>
    <row r="1555" spans="1:2" x14ac:dyDescent="0.25">
      <c r="A1555" s="1">
        <v>42827.078472222223</v>
      </c>
      <c r="B1555" s="2">
        <v>62.149140944337702</v>
      </c>
    </row>
    <row r="1556" spans="1:2" x14ac:dyDescent="0.25">
      <c r="A1556" s="1">
        <v>42827.07916666667</v>
      </c>
      <c r="B1556" s="2">
        <v>18.205948386357342</v>
      </c>
    </row>
    <row r="1557" spans="1:2" x14ac:dyDescent="0.25">
      <c r="A1557" s="1">
        <v>42827.079861111109</v>
      </c>
      <c r="B1557" s="2">
        <v>5.6592584254808269</v>
      </c>
    </row>
    <row r="1558" spans="1:2" x14ac:dyDescent="0.25">
      <c r="A1558" s="1">
        <v>42827.080555555556</v>
      </c>
      <c r="B1558" s="2">
        <v>16.018853746312864</v>
      </c>
    </row>
    <row r="1559" spans="1:2" x14ac:dyDescent="0.25">
      <c r="A1559" s="1">
        <v>42827.081250000003</v>
      </c>
      <c r="B1559" s="2">
        <v>28.339920999201908</v>
      </c>
    </row>
    <row r="1560" spans="1:2" x14ac:dyDescent="0.25">
      <c r="A1560" s="1">
        <v>42827.081944444442</v>
      </c>
      <c r="B1560" s="2">
        <v>22.761756268568327</v>
      </c>
    </row>
    <row r="1561" spans="1:2" x14ac:dyDescent="0.25">
      <c r="A1561" s="1">
        <v>42827.082638888889</v>
      </c>
      <c r="B1561" s="2">
        <v>40.569767390065437</v>
      </c>
    </row>
    <row r="1562" spans="1:2" x14ac:dyDescent="0.25">
      <c r="A1562" s="1">
        <v>42827.083333333336</v>
      </c>
      <c r="B1562" s="2">
        <v>44.773446868277581</v>
      </c>
    </row>
    <row r="1563" spans="1:2" x14ac:dyDescent="0.25">
      <c r="A1563" s="1">
        <v>42827.084027777775</v>
      </c>
      <c r="B1563" s="2">
        <v>32.716924849150139</v>
      </c>
    </row>
    <row r="1564" spans="1:2" x14ac:dyDescent="0.25">
      <c r="A1564" s="1">
        <v>42827.084722222222</v>
      </c>
      <c r="B1564" s="2">
        <v>60.779317025731629</v>
      </c>
    </row>
    <row r="1565" spans="1:2" x14ac:dyDescent="0.25">
      <c r="A1565" s="1">
        <v>42827.085416666669</v>
      </c>
      <c r="B1565" s="2">
        <v>65.198388964900133</v>
      </c>
    </row>
    <row r="1566" spans="1:2" x14ac:dyDescent="0.25">
      <c r="A1566" s="1">
        <v>42827.086111111108</v>
      </c>
      <c r="B1566" s="2">
        <v>71.368553749858009</v>
      </c>
    </row>
    <row r="1567" spans="1:2" x14ac:dyDescent="0.25">
      <c r="A1567" s="1">
        <v>42827.086805555555</v>
      </c>
      <c r="B1567" s="2">
        <v>74.232956806997151</v>
      </c>
    </row>
    <row r="1568" spans="1:2" x14ac:dyDescent="0.25">
      <c r="A1568" s="1">
        <v>42827.087500000001</v>
      </c>
      <c r="B1568" s="2">
        <v>82.082947039813732</v>
      </c>
    </row>
    <row r="1569" spans="1:2" x14ac:dyDescent="0.25">
      <c r="A1569" s="1">
        <v>42827.088194444441</v>
      </c>
      <c r="B1569" s="2">
        <v>102.19429339263588</v>
      </c>
    </row>
    <row r="1570" spans="1:2" x14ac:dyDescent="0.25">
      <c r="A1570" s="1">
        <v>42827.088888888888</v>
      </c>
      <c r="B1570" s="2">
        <v>52.861807480480635</v>
      </c>
    </row>
    <row r="1571" spans="1:2" x14ac:dyDescent="0.25">
      <c r="A1571" s="1">
        <v>42827.089583333334</v>
      </c>
      <c r="B1571" s="2">
        <v>65.16354104253891</v>
      </c>
    </row>
    <row r="1572" spans="1:2" x14ac:dyDescent="0.25">
      <c r="A1572" s="1">
        <v>42827.090277777781</v>
      </c>
      <c r="B1572" s="2">
        <v>58.765562709782778</v>
      </c>
    </row>
    <row r="1573" spans="1:2" x14ac:dyDescent="0.25">
      <c r="A1573" s="1">
        <v>42827.09097222222</v>
      </c>
      <c r="B1573" s="2">
        <v>43.893434870942535</v>
      </c>
    </row>
    <row r="1574" spans="1:2" x14ac:dyDescent="0.25">
      <c r="A1574" s="1">
        <v>42827.091666666667</v>
      </c>
      <c r="B1574" s="2">
        <v>37.671578406508097</v>
      </c>
    </row>
    <row r="1575" spans="1:2" x14ac:dyDescent="0.25">
      <c r="A1575" s="1">
        <v>42827.092361111114</v>
      </c>
      <c r="B1575" s="2">
        <v>52.129441728465217</v>
      </c>
    </row>
    <row r="1576" spans="1:2" x14ac:dyDescent="0.25">
      <c r="A1576" s="1">
        <v>42827.093055555553</v>
      </c>
      <c r="B1576" s="2">
        <v>63.247182127794559</v>
      </c>
    </row>
    <row r="1577" spans="1:2" x14ac:dyDescent="0.25">
      <c r="A1577" s="1">
        <v>42827.09375</v>
      </c>
      <c r="B1577" s="2">
        <v>80.709790722290435</v>
      </c>
    </row>
    <row r="1578" spans="1:2" x14ac:dyDescent="0.25">
      <c r="A1578" s="1">
        <v>42827.094444444447</v>
      </c>
      <c r="B1578" s="2">
        <v>151.97948659741476</v>
      </c>
    </row>
    <row r="1579" spans="1:2" x14ac:dyDescent="0.25">
      <c r="A1579" s="1">
        <v>42827.095138888886</v>
      </c>
      <c r="B1579" s="2">
        <v>143.84814201813231</v>
      </c>
    </row>
    <row r="1580" spans="1:2" x14ac:dyDescent="0.25">
      <c r="A1580" s="1">
        <v>42827.095833333333</v>
      </c>
      <c r="B1580" s="2">
        <v>123.83514473732794</v>
      </c>
    </row>
    <row r="1581" spans="1:2" x14ac:dyDescent="0.25">
      <c r="A1581" s="1">
        <v>42827.09652777778</v>
      </c>
      <c r="B1581" s="2">
        <v>112.70408176725032</v>
      </c>
    </row>
    <row r="1582" spans="1:2" x14ac:dyDescent="0.25">
      <c r="A1582" s="1">
        <v>42827.097222222219</v>
      </c>
      <c r="B1582" s="2">
        <v>124.42323236165103</v>
      </c>
    </row>
    <row r="1583" spans="1:2" x14ac:dyDescent="0.25">
      <c r="A1583" s="1">
        <v>42827.097916666666</v>
      </c>
      <c r="B1583" s="2">
        <v>94.633184060303023</v>
      </c>
    </row>
    <row r="1584" spans="1:2" x14ac:dyDescent="0.25">
      <c r="A1584" s="1">
        <v>42827.098611111112</v>
      </c>
      <c r="B1584" s="2">
        <v>80.493766241448853</v>
      </c>
    </row>
    <row r="1585" spans="1:2" x14ac:dyDescent="0.25">
      <c r="A1585" s="1">
        <v>42827.099305555559</v>
      </c>
      <c r="B1585" s="2">
        <v>68.435314703284533</v>
      </c>
    </row>
    <row r="1586" spans="1:2" x14ac:dyDescent="0.25">
      <c r="A1586" s="1">
        <v>42827.1</v>
      </c>
      <c r="B1586" s="2">
        <v>65.323414900407073</v>
      </c>
    </row>
    <row r="1587" spans="1:2" x14ac:dyDescent="0.25">
      <c r="A1587" s="1">
        <v>42827.100694444445</v>
      </c>
      <c r="B1587" s="2">
        <v>86.650540120219617</v>
      </c>
    </row>
    <row r="1588" spans="1:2" x14ac:dyDescent="0.25">
      <c r="A1588" s="1">
        <v>42827.101388888892</v>
      </c>
      <c r="B1588" s="2">
        <v>72.798159567390883</v>
      </c>
    </row>
    <row r="1589" spans="1:2" x14ac:dyDescent="0.25">
      <c r="A1589" s="1">
        <v>42827.102083333331</v>
      </c>
      <c r="B1589" s="2">
        <v>72.261026960831558</v>
      </c>
    </row>
    <row r="1590" spans="1:2" x14ac:dyDescent="0.25">
      <c r="A1590" s="1">
        <v>42827.102777777778</v>
      </c>
      <c r="B1590" s="2">
        <v>69.376843063088984</v>
      </c>
    </row>
    <row r="1591" spans="1:2" x14ac:dyDescent="0.25">
      <c r="A1591" s="1">
        <v>42827.103472222225</v>
      </c>
      <c r="B1591" s="2">
        <v>72.767498441701179</v>
      </c>
    </row>
    <row r="1592" spans="1:2" x14ac:dyDescent="0.25">
      <c r="A1592" s="1">
        <v>42827.104166666664</v>
      </c>
      <c r="B1592" s="2">
        <v>74.410329226425773</v>
      </c>
    </row>
    <row r="1593" spans="1:2" x14ac:dyDescent="0.25">
      <c r="A1593" s="1">
        <v>42827.104861111111</v>
      </c>
      <c r="B1593" s="2">
        <v>55.661572879407323</v>
      </c>
    </row>
    <row r="1594" spans="1:2" x14ac:dyDescent="0.25">
      <c r="A1594" s="1">
        <v>42827.105555555558</v>
      </c>
      <c r="B1594" s="2">
        <v>54.320565267395189</v>
      </c>
    </row>
    <row r="1595" spans="1:2" x14ac:dyDescent="0.25">
      <c r="A1595" s="1">
        <v>42827.106249999997</v>
      </c>
      <c r="B1595" s="2">
        <v>44.180392879848178</v>
      </c>
    </row>
    <row r="1596" spans="1:2" x14ac:dyDescent="0.25">
      <c r="A1596" s="1">
        <v>42827.106944444444</v>
      </c>
      <c r="B1596" s="2">
        <v>64.674745063403194</v>
      </c>
    </row>
    <row r="1597" spans="1:2" x14ac:dyDescent="0.25">
      <c r="A1597" s="1">
        <v>42827.107638888891</v>
      </c>
      <c r="B1597" s="2">
        <v>127.86064703897573</v>
      </c>
    </row>
    <row r="1598" spans="1:2" x14ac:dyDescent="0.25">
      <c r="A1598" s="1">
        <v>42827.10833333333</v>
      </c>
      <c r="B1598" s="2">
        <v>68.512174617965741</v>
      </c>
    </row>
    <row r="1599" spans="1:2" x14ac:dyDescent="0.25">
      <c r="A1599" s="1">
        <v>42827.109027777777</v>
      </c>
      <c r="B1599" s="2">
        <v>140.20150746233801</v>
      </c>
    </row>
    <row r="1600" spans="1:2" x14ac:dyDescent="0.25">
      <c r="A1600" s="1">
        <v>42827.109722222223</v>
      </c>
      <c r="B1600" s="2">
        <v>99.718084143224402</v>
      </c>
    </row>
    <row r="1601" spans="1:2" x14ac:dyDescent="0.25">
      <c r="A1601" s="1">
        <v>42827.11041666667</v>
      </c>
      <c r="B1601" s="2">
        <v>82.340396778382512</v>
      </c>
    </row>
    <row r="1602" spans="1:2" x14ac:dyDescent="0.25">
      <c r="A1602" s="1">
        <v>42827.111111111109</v>
      </c>
      <c r="B1602" s="2">
        <v>67.775087095209159</v>
      </c>
    </row>
    <row r="1603" spans="1:2" x14ac:dyDescent="0.25">
      <c r="A1603" s="1">
        <v>42827.111805555556</v>
      </c>
      <c r="B1603" s="2">
        <v>81.153649265908953</v>
      </c>
    </row>
    <row r="1604" spans="1:2" x14ac:dyDescent="0.25">
      <c r="A1604" s="1">
        <v>42827.112500000003</v>
      </c>
      <c r="B1604" s="2">
        <v>33.25321648763056</v>
      </c>
    </row>
    <row r="1605" spans="1:2" x14ac:dyDescent="0.25">
      <c r="A1605" s="1">
        <v>42827.113194444442</v>
      </c>
      <c r="B1605" s="2">
        <v>56.194466153487639</v>
      </c>
    </row>
    <row r="1606" spans="1:2" x14ac:dyDescent="0.25">
      <c r="A1606" s="1">
        <v>42827.113888888889</v>
      </c>
      <c r="B1606" s="2">
        <v>57.672831991316826</v>
      </c>
    </row>
    <row r="1607" spans="1:2" x14ac:dyDescent="0.25">
      <c r="A1607" s="1">
        <v>42827.114583333336</v>
      </c>
      <c r="B1607" s="2">
        <v>28.053744533204977</v>
      </c>
    </row>
    <row r="1608" spans="1:2" x14ac:dyDescent="0.25">
      <c r="A1608" s="1">
        <v>42827.115277777775</v>
      </c>
      <c r="B1608" s="2">
        <v>21.218822495267766</v>
      </c>
    </row>
    <row r="1609" spans="1:2" x14ac:dyDescent="0.25">
      <c r="A1609" s="1">
        <v>42827.115972222222</v>
      </c>
      <c r="B1609" s="2">
        <v>25.396238773776471</v>
      </c>
    </row>
    <row r="1610" spans="1:2" x14ac:dyDescent="0.25">
      <c r="A1610" s="1">
        <v>42827.116666666669</v>
      </c>
      <c r="B1610" s="2">
        <v>20.599334699352038</v>
      </c>
    </row>
    <row r="1611" spans="1:2" x14ac:dyDescent="0.25">
      <c r="A1611" s="1">
        <v>42827.117361111108</v>
      </c>
      <c r="B1611" s="2">
        <v>7.6793327490537191</v>
      </c>
    </row>
    <row r="1612" spans="1:2" x14ac:dyDescent="0.25">
      <c r="A1612" s="1">
        <v>42827.118055555555</v>
      </c>
      <c r="B1612" s="2">
        <v>-0.93793786298968673</v>
      </c>
    </row>
    <row r="1613" spans="1:2" x14ac:dyDescent="0.25">
      <c r="A1613" s="1">
        <v>42827.118750000001</v>
      </c>
      <c r="B1613" s="2">
        <v>3.3609054351933687</v>
      </c>
    </row>
    <row r="1614" spans="1:2" x14ac:dyDescent="0.25">
      <c r="A1614" s="1">
        <v>42827.119444444441</v>
      </c>
      <c r="B1614" s="2">
        <v>26.65606530295651</v>
      </c>
    </row>
    <row r="1615" spans="1:2" x14ac:dyDescent="0.25">
      <c r="A1615" s="1">
        <v>42827.120138888888</v>
      </c>
      <c r="B1615" s="2">
        <v>-2.5536501204017745</v>
      </c>
    </row>
    <row r="1616" spans="1:2" x14ac:dyDescent="0.25">
      <c r="A1616" s="1">
        <v>42827.120833333334</v>
      </c>
      <c r="B1616" s="2">
        <v>-23.32938719893961</v>
      </c>
    </row>
    <row r="1617" spans="1:2" x14ac:dyDescent="0.25">
      <c r="A1617" s="1">
        <v>42827.121527777781</v>
      </c>
      <c r="B1617" s="2">
        <v>-33.604582175102159</v>
      </c>
    </row>
    <row r="1618" spans="1:2" x14ac:dyDescent="0.25">
      <c r="A1618" s="1">
        <v>42827.12222222222</v>
      </c>
      <c r="B1618" s="2">
        <v>-19.703558840861174</v>
      </c>
    </row>
    <row r="1619" spans="1:2" x14ac:dyDescent="0.25">
      <c r="A1619" s="1">
        <v>42827.122916666667</v>
      </c>
      <c r="B1619" s="2">
        <v>-15.823261499791018</v>
      </c>
    </row>
    <row r="1620" spans="1:2" x14ac:dyDescent="0.25">
      <c r="A1620" s="1">
        <v>42827.123611111114</v>
      </c>
      <c r="B1620" s="2">
        <v>28.472961319576036</v>
      </c>
    </row>
    <row r="1621" spans="1:2" x14ac:dyDescent="0.25">
      <c r="A1621" s="1">
        <v>42827.124305555553</v>
      </c>
      <c r="B1621" s="2">
        <v>40.563578765767552</v>
      </c>
    </row>
    <row r="1622" spans="1:2" x14ac:dyDescent="0.25">
      <c r="A1622" s="1">
        <v>42827.125</v>
      </c>
      <c r="B1622" s="2">
        <v>38.627150995526854</v>
      </c>
    </row>
    <row r="1623" spans="1:2" x14ac:dyDescent="0.25">
      <c r="A1623" s="1">
        <v>42827.125694444447</v>
      </c>
      <c r="B1623" s="2">
        <v>43.138265887449961</v>
      </c>
    </row>
    <row r="1624" spans="1:2" x14ac:dyDescent="0.25">
      <c r="A1624" s="1">
        <v>42827.126388888886</v>
      </c>
      <c r="B1624" s="2">
        <v>39.417631896527986</v>
      </c>
    </row>
    <row r="1625" spans="1:2" x14ac:dyDescent="0.25">
      <c r="A1625" s="1">
        <v>42827.127083333333</v>
      </c>
      <c r="B1625" s="2">
        <v>49.699086459420506</v>
      </c>
    </row>
    <row r="1626" spans="1:2" x14ac:dyDescent="0.25">
      <c r="A1626" s="1">
        <v>42827.12777777778</v>
      </c>
      <c r="B1626" s="2">
        <v>55.51310223339533</v>
      </c>
    </row>
    <row r="1627" spans="1:2" x14ac:dyDescent="0.25">
      <c r="A1627" s="1">
        <v>42827.128472222219</v>
      </c>
      <c r="B1627" s="2">
        <v>8.7224347182879374</v>
      </c>
    </row>
    <row r="1628" spans="1:2" x14ac:dyDescent="0.25">
      <c r="A1628" s="1">
        <v>42827.129166666666</v>
      </c>
      <c r="B1628" s="2">
        <v>5.9982924782515816</v>
      </c>
    </row>
    <row r="1629" spans="1:2" x14ac:dyDescent="0.25">
      <c r="A1629" s="1">
        <v>42827.129861111112</v>
      </c>
      <c r="B1629" s="2">
        <v>6.2860846396181538</v>
      </c>
    </row>
    <row r="1630" spans="1:2" x14ac:dyDescent="0.25">
      <c r="A1630" s="1">
        <v>42827.130555555559</v>
      </c>
      <c r="B1630" s="2">
        <v>14.910475553826352</v>
      </c>
    </row>
    <row r="1631" spans="1:2" x14ac:dyDescent="0.25">
      <c r="A1631" s="1">
        <v>42827.131249999999</v>
      </c>
      <c r="B1631" s="2">
        <v>-5.6711620696941587</v>
      </c>
    </row>
    <row r="1632" spans="1:2" x14ac:dyDescent="0.25">
      <c r="A1632" s="1">
        <v>42827.131944444445</v>
      </c>
      <c r="B1632" s="2">
        <v>12.480244181346885</v>
      </c>
    </row>
    <row r="1633" spans="1:2" x14ac:dyDescent="0.25">
      <c r="A1633" s="1">
        <v>42827.132638888892</v>
      </c>
      <c r="B1633" s="2">
        <v>5.3507052177650625</v>
      </c>
    </row>
    <row r="1634" spans="1:2" x14ac:dyDescent="0.25">
      <c r="A1634" s="1">
        <v>42827.133333333331</v>
      </c>
      <c r="B1634" s="2">
        <v>-0.38120280264192841</v>
      </c>
    </row>
    <row r="1635" spans="1:2" x14ac:dyDescent="0.25">
      <c r="A1635" s="1">
        <v>42827.134027777778</v>
      </c>
      <c r="B1635" s="2">
        <v>-10.609655107701837</v>
      </c>
    </row>
    <row r="1636" spans="1:2" x14ac:dyDescent="0.25">
      <c r="A1636" s="1">
        <v>42827.134722222225</v>
      </c>
      <c r="B1636" s="2">
        <v>4.857993647826758</v>
      </c>
    </row>
    <row r="1637" spans="1:2" x14ac:dyDescent="0.25">
      <c r="A1637" s="1">
        <v>42827.135416666664</v>
      </c>
      <c r="B1637" s="2">
        <v>-12.943283792352789</v>
      </c>
    </row>
    <row r="1638" spans="1:2" x14ac:dyDescent="0.25">
      <c r="A1638" s="1">
        <v>42827.136111111111</v>
      </c>
      <c r="B1638" s="2">
        <v>-18.549043481752353</v>
      </c>
    </row>
    <row r="1639" spans="1:2" x14ac:dyDescent="0.25">
      <c r="A1639" s="1">
        <v>42827.136805555558</v>
      </c>
      <c r="B1639" s="2">
        <v>34.045753015292576</v>
      </c>
    </row>
    <row r="1640" spans="1:2" x14ac:dyDescent="0.25">
      <c r="A1640" s="1">
        <v>42827.137499999997</v>
      </c>
      <c r="B1640" s="2">
        <v>50.478439435658707</v>
      </c>
    </row>
    <row r="1641" spans="1:2" x14ac:dyDescent="0.25">
      <c r="A1641" s="1">
        <v>42827.138194444444</v>
      </c>
      <c r="B1641" s="2">
        <v>23.143704386195655</v>
      </c>
    </row>
    <row r="1642" spans="1:2" x14ac:dyDescent="0.25">
      <c r="A1642" s="1">
        <v>42827.138888888891</v>
      </c>
      <c r="B1642" s="2">
        <v>6.7139116570557231</v>
      </c>
    </row>
    <row r="1643" spans="1:2" x14ac:dyDescent="0.25">
      <c r="A1643" s="1">
        <v>42827.13958333333</v>
      </c>
      <c r="B1643" s="2">
        <v>49.44753073712927</v>
      </c>
    </row>
    <row r="1644" spans="1:2" x14ac:dyDescent="0.25">
      <c r="A1644" s="1">
        <v>42827.140277777777</v>
      </c>
      <c r="B1644" s="2">
        <v>-8.3569297433709533</v>
      </c>
    </row>
    <row r="1645" spans="1:2" x14ac:dyDescent="0.25">
      <c r="A1645" s="1">
        <v>42827.140972222223</v>
      </c>
      <c r="B1645" s="2">
        <v>-26.261555660315206</v>
      </c>
    </row>
    <row r="1646" spans="1:2" x14ac:dyDescent="0.25">
      <c r="A1646" s="1">
        <v>42827.14166666667</v>
      </c>
      <c r="B1646" s="2">
        <v>-20.708076420585954</v>
      </c>
    </row>
    <row r="1647" spans="1:2" x14ac:dyDescent="0.25">
      <c r="A1647" s="1">
        <v>42827.142361111109</v>
      </c>
      <c r="B1647" s="2">
        <v>-11.688289615957668</v>
      </c>
    </row>
    <row r="1648" spans="1:2" x14ac:dyDescent="0.25">
      <c r="A1648" s="1">
        <v>42827.143055555556</v>
      </c>
      <c r="B1648" s="2">
        <v>-3.50297172008383</v>
      </c>
    </row>
    <row r="1649" spans="1:2" x14ac:dyDescent="0.25">
      <c r="A1649" s="1">
        <v>42827.143750000003</v>
      </c>
      <c r="B1649" s="2">
        <v>-10.675048521264882</v>
      </c>
    </row>
    <row r="1650" spans="1:2" x14ac:dyDescent="0.25">
      <c r="A1650" s="1">
        <v>42827.144444444442</v>
      </c>
      <c r="B1650" s="2">
        <v>0.5070103932487352</v>
      </c>
    </row>
    <row r="1651" spans="1:2" x14ac:dyDescent="0.25">
      <c r="A1651" s="1">
        <v>42827.145138888889</v>
      </c>
      <c r="B1651" s="2">
        <v>2.3975998459582724</v>
      </c>
    </row>
    <row r="1652" spans="1:2" x14ac:dyDescent="0.25">
      <c r="A1652" s="1">
        <v>42827.145833333336</v>
      </c>
      <c r="B1652" s="2">
        <v>16.664612271653702</v>
      </c>
    </row>
    <row r="1653" spans="1:2" x14ac:dyDescent="0.25">
      <c r="A1653" s="1">
        <v>42827.146527777775</v>
      </c>
      <c r="B1653" s="2">
        <v>59.718921750136843</v>
      </c>
    </row>
    <row r="1654" spans="1:2" x14ac:dyDescent="0.25">
      <c r="A1654" s="1">
        <v>42827.147222222222</v>
      </c>
      <c r="B1654" s="2">
        <v>104.71909751379863</v>
      </c>
    </row>
    <row r="1655" spans="1:2" x14ac:dyDescent="0.25">
      <c r="A1655" s="1">
        <v>42827.147916666669</v>
      </c>
      <c r="B1655" s="2">
        <v>31.764338191211571</v>
      </c>
    </row>
    <row r="1656" spans="1:2" x14ac:dyDescent="0.25">
      <c r="A1656" s="1">
        <v>42827.148611111108</v>
      </c>
      <c r="B1656" s="2">
        <v>22.168782768507178</v>
      </c>
    </row>
    <row r="1657" spans="1:2" x14ac:dyDescent="0.25">
      <c r="A1657" s="1">
        <v>42827.149305555555</v>
      </c>
      <c r="B1657" s="2">
        <v>7.4032355384207529</v>
      </c>
    </row>
    <row r="1658" spans="1:2" x14ac:dyDescent="0.25">
      <c r="A1658" s="1">
        <v>42827.15</v>
      </c>
      <c r="B1658" s="2">
        <v>16.468083017874111</v>
      </c>
    </row>
    <row r="1659" spans="1:2" x14ac:dyDescent="0.25">
      <c r="A1659" s="1">
        <v>42827.150694444441</v>
      </c>
      <c r="B1659" s="2">
        <v>11.627387657842338</v>
      </c>
    </row>
    <row r="1660" spans="1:2" x14ac:dyDescent="0.25">
      <c r="A1660" s="1">
        <v>42827.151388888888</v>
      </c>
      <c r="B1660" s="2">
        <v>19.854527611050919</v>
      </c>
    </row>
    <row r="1661" spans="1:2" x14ac:dyDescent="0.25">
      <c r="A1661" s="1">
        <v>42827.152083333334</v>
      </c>
      <c r="B1661" s="2">
        <v>52.032754191599089</v>
      </c>
    </row>
    <row r="1662" spans="1:2" x14ac:dyDescent="0.25">
      <c r="A1662" s="1">
        <v>42827.152777777781</v>
      </c>
      <c r="B1662" s="2">
        <v>24.941132169702421</v>
      </c>
    </row>
    <row r="1663" spans="1:2" x14ac:dyDescent="0.25">
      <c r="A1663" s="1">
        <v>42827.15347222222</v>
      </c>
      <c r="B1663" s="2">
        <v>14.669139460521061</v>
      </c>
    </row>
    <row r="1664" spans="1:2" x14ac:dyDescent="0.25">
      <c r="A1664" s="1">
        <v>42827.154166666667</v>
      </c>
      <c r="B1664" s="2">
        <v>35.405108443109199</v>
      </c>
    </row>
    <row r="1665" spans="1:2" x14ac:dyDescent="0.25">
      <c r="A1665" s="1">
        <v>42827.154861111114</v>
      </c>
      <c r="B1665" s="2">
        <v>64.17044831193634</v>
      </c>
    </row>
    <row r="1666" spans="1:2" x14ac:dyDescent="0.25">
      <c r="A1666" s="1">
        <v>42827.155555555553</v>
      </c>
      <c r="B1666" s="2">
        <v>31.636703757044355</v>
      </c>
    </row>
    <row r="1667" spans="1:2" x14ac:dyDescent="0.25">
      <c r="A1667" s="1">
        <v>42827.15625</v>
      </c>
      <c r="B1667" s="2">
        <v>-11.121498248113008</v>
      </c>
    </row>
    <row r="1668" spans="1:2" x14ac:dyDescent="0.25">
      <c r="A1668" s="1">
        <v>42827.156944444447</v>
      </c>
      <c r="B1668" s="2">
        <v>-6.8327717577851823</v>
      </c>
    </row>
    <row r="1669" spans="1:2" x14ac:dyDescent="0.25">
      <c r="A1669" s="1">
        <v>42827.157638888886</v>
      </c>
      <c r="B1669" s="2">
        <v>2.4364919347567291</v>
      </c>
    </row>
    <row r="1670" spans="1:2" x14ac:dyDescent="0.25">
      <c r="A1670" s="1">
        <v>42827.158333333333</v>
      </c>
      <c r="B1670" s="2">
        <v>4.4390305734540254</v>
      </c>
    </row>
    <row r="1671" spans="1:2" x14ac:dyDescent="0.25">
      <c r="A1671" s="1">
        <v>42827.15902777778</v>
      </c>
      <c r="B1671" s="2">
        <v>-8.4101493939359599</v>
      </c>
    </row>
    <row r="1672" spans="1:2" x14ac:dyDescent="0.25">
      <c r="A1672" s="1">
        <v>42827.159722222219</v>
      </c>
      <c r="B1672" s="2">
        <v>-12.593944798960001</v>
      </c>
    </row>
    <row r="1673" spans="1:2" x14ac:dyDescent="0.25">
      <c r="A1673" s="1">
        <v>42827.160416666666</v>
      </c>
      <c r="B1673" s="2">
        <v>-11.640166074899509</v>
      </c>
    </row>
    <row r="1674" spans="1:2" x14ac:dyDescent="0.25">
      <c r="A1674" s="1">
        <v>42827.161111111112</v>
      </c>
      <c r="B1674" s="2">
        <v>-12.260441560354957</v>
      </c>
    </row>
    <row r="1675" spans="1:2" x14ac:dyDescent="0.25">
      <c r="A1675" s="1">
        <v>42827.161805555559</v>
      </c>
      <c r="B1675" s="2">
        <v>-21.676329857215265</v>
      </c>
    </row>
    <row r="1676" spans="1:2" x14ac:dyDescent="0.25">
      <c r="A1676" s="1">
        <v>42827.162499999999</v>
      </c>
      <c r="B1676" s="2">
        <v>-27.922227183694002</v>
      </c>
    </row>
    <row r="1677" spans="1:2" x14ac:dyDescent="0.25">
      <c r="A1677" s="1">
        <v>42827.163194444445</v>
      </c>
      <c r="B1677" s="2">
        <v>-17.454515866475411</v>
      </c>
    </row>
    <row r="1678" spans="1:2" x14ac:dyDescent="0.25">
      <c r="A1678" s="1">
        <v>42827.163888888892</v>
      </c>
      <c r="B1678" s="2">
        <v>34.770976837627437</v>
      </c>
    </row>
    <row r="1679" spans="1:2" x14ac:dyDescent="0.25">
      <c r="A1679" s="1">
        <v>42827.164583333331</v>
      </c>
      <c r="B1679" s="2">
        <v>8.5890718218754039</v>
      </c>
    </row>
    <row r="1680" spans="1:2" x14ac:dyDescent="0.25">
      <c r="A1680" s="1">
        <v>42827.165277777778</v>
      </c>
      <c r="B1680" s="2">
        <v>-15.101072331345252</v>
      </c>
    </row>
    <row r="1681" spans="1:2" x14ac:dyDescent="0.25">
      <c r="A1681" s="1">
        <v>42827.165972222225</v>
      </c>
      <c r="B1681" s="2">
        <v>-0.28163559119711862</v>
      </c>
    </row>
    <row r="1682" spans="1:2" x14ac:dyDescent="0.25">
      <c r="A1682" s="1">
        <v>42827.166666666664</v>
      </c>
      <c r="B1682" s="2">
        <v>-2.1731097335376641</v>
      </c>
    </row>
    <row r="1683" spans="1:2" x14ac:dyDescent="0.25">
      <c r="A1683" s="1">
        <v>42827.167361111111</v>
      </c>
      <c r="B1683" s="2">
        <v>13.525402644373147</v>
      </c>
    </row>
    <row r="1684" spans="1:2" x14ac:dyDescent="0.25">
      <c r="A1684" s="1">
        <v>42827.168055555558</v>
      </c>
      <c r="B1684" s="2">
        <v>-8.6955822964916774</v>
      </c>
    </row>
    <row r="1685" spans="1:2" x14ac:dyDescent="0.25">
      <c r="A1685" s="1">
        <v>42827.168749999997</v>
      </c>
      <c r="B1685" s="2">
        <v>-5.7957392460031167</v>
      </c>
    </row>
    <row r="1686" spans="1:2" x14ac:dyDescent="0.25">
      <c r="A1686" s="1">
        <v>42827.169444444444</v>
      </c>
      <c r="B1686" s="2">
        <v>4.286676575685366</v>
      </c>
    </row>
    <row r="1687" spans="1:2" x14ac:dyDescent="0.25">
      <c r="A1687" s="1">
        <v>42827.170138888891</v>
      </c>
      <c r="B1687" s="2">
        <v>1.7561174013200798</v>
      </c>
    </row>
    <row r="1688" spans="1:2" x14ac:dyDescent="0.25">
      <c r="A1688" s="1">
        <v>42827.17083333333</v>
      </c>
      <c r="B1688" s="2">
        <v>3.781469724097648</v>
      </c>
    </row>
    <row r="1689" spans="1:2" x14ac:dyDescent="0.25">
      <c r="A1689" s="1">
        <v>42827.171527777777</v>
      </c>
      <c r="B1689" s="2">
        <v>4.4846579406585079</v>
      </c>
    </row>
    <row r="1690" spans="1:2" x14ac:dyDescent="0.25">
      <c r="A1690" s="1">
        <v>42827.172222222223</v>
      </c>
      <c r="B1690" s="2">
        <v>17.134540364076383</v>
      </c>
    </row>
    <row r="1691" spans="1:2" x14ac:dyDescent="0.25">
      <c r="A1691" s="1">
        <v>42827.17291666667</v>
      </c>
      <c r="B1691" s="2">
        <v>18.603164778933568</v>
      </c>
    </row>
    <row r="1692" spans="1:2" x14ac:dyDescent="0.25">
      <c r="A1692" s="1">
        <v>42827.173611111109</v>
      </c>
      <c r="B1692" s="2">
        <v>38.550211450801967</v>
      </c>
    </row>
    <row r="1693" spans="1:2" x14ac:dyDescent="0.25">
      <c r="A1693" s="1">
        <v>42827.174305555556</v>
      </c>
      <c r="B1693" s="2">
        <v>46.208985667861029</v>
      </c>
    </row>
    <row r="1694" spans="1:2" x14ac:dyDescent="0.25">
      <c r="A1694" s="1">
        <v>42827.175000000003</v>
      </c>
      <c r="B1694" s="2">
        <v>88.75653272214889</v>
      </c>
    </row>
    <row r="1695" spans="1:2" x14ac:dyDescent="0.25">
      <c r="A1695" s="1">
        <v>42827.175694444442</v>
      </c>
      <c r="B1695" s="2">
        <v>62.435571852939511</v>
      </c>
    </row>
    <row r="1696" spans="1:2" x14ac:dyDescent="0.25">
      <c r="A1696" s="1">
        <v>42827.176388888889</v>
      </c>
      <c r="B1696" s="2">
        <v>49.973206038974844</v>
      </c>
    </row>
    <row r="1697" spans="1:2" x14ac:dyDescent="0.25">
      <c r="A1697" s="1">
        <v>42827.177083333336</v>
      </c>
      <c r="B1697" s="2">
        <v>115.74814906468382</v>
      </c>
    </row>
    <row r="1698" spans="1:2" x14ac:dyDescent="0.25">
      <c r="A1698" s="1">
        <v>42827.177777777775</v>
      </c>
      <c r="B1698" s="2">
        <v>70.067062700894894</v>
      </c>
    </row>
    <row r="1699" spans="1:2" x14ac:dyDescent="0.25">
      <c r="A1699" s="1">
        <v>42827.178472222222</v>
      </c>
      <c r="B1699" s="2">
        <v>52.151060842123115</v>
      </c>
    </row>
    <row r="1700" spans="1:2" x14ac:dyDescent="0.25">
      <c r="A1700" s="1">
        <v>42827.179166666669</v>
      </c>
      <c r="B1700" s="2">
        <v>63.477881476267548</v>
      </c>
    </row>
    <row r="1701" spans="1:2" x14ac:dyDescent="0.25">
      <c r="A1701" s="1">
        <v>42827.179861111108</v>
      </c>
      <c r="B1701" s="2">
        <v>114.55734410770431</v>
      </c>
    </row>
    <row r="1702" spans="1:2" x14ac:dyDescent="0.25">
      <c r="A1702" s="1">
        <v>42827.180555555555</v>
      </c>
      <c r="B1702" s="2">
        <v>93.298147633076098</v>
      </c>
    </row>
    <row r="1703" spans="1:2" x14ac:dyDescent="0.25">
      <c r="A1703" s="1">
        <v>42827.181250000001</v>
      </c>
      <c r="B1703" s="2">
        <v>86.857907056540711</v>
      </c>
    </row>
    <row r="1704" spans="1:2" x14ac:dyDescent="0.25">
      <c r="A1704" s="1">
        <v>42827.181944444441</v>
      </c>
      <c r="B1704" s="2">
        <v>82.482311489483493</v>
      </c>
    </row>
    <row r="1705" spans="1:2" x14ac:dyDescent="0.25">
      <c r="A1705" s="1">
        <v>42827.182638888888</v>
      </c>
      <c r="B1705" s="2">
        <v>74.061952374363315</v>
      </c>
    </row>
    <row r="1706" spans="1:2" x14ac:dyDescent="0.25">
      <c r="A1706" s="1">
        <v>42827.183333333334</v>
      </c>
      <c r="B1706" s="2">
        <v>91.804339011692591</v>
      </c>
    </row>
    <row r="1707" spans="1:2" x14ac:dyDescent="0.25">
      <c r="A1707" s="1">
        <v>42827.184027777781</v>
      </c>
      <c r="B1707" s="2">
        <v>100.40440874777269</v>
      </c>
    </row>
    <row r="1708" spans="1:2" x14ac:dyDescent="0.25">
      <c r="A1708" s="1">
        <v>42827.18472222222</v>
      </c>
      <c r="B1708" s="2">
        <v>81.45833333738652</v>
      </c>
    </row>
    <row r="1709" spans="1:2" x14ac:dyDescent="0.25">
      <c r="A1709" s="1">
        <v>42827.185416666667</v>
      </c>
      <c r="B1709" s="2">
        <v>86.20559471320982</v>
      </c>
    </row>
    <row r="1710" spans="1:2" x14ac:dyDescent="0.25">
      <c r="A1710" s="1">
        <v>42827.186111111114</v>
      </c>
      <c r="B1710" s="2">
        <v>102.48670105466154</v>
      </c>
    </row>
    <row r="1711" spans="1:2" x14ac:dyDescent="0.25">
      <c r="A1711" s="1">
        <v>42827.186805555553</v>
      </c>
      <c r="B1711" s="2">
        <v>98.393362132937185</v>
      </c>
    </row>
    <row r="1712" spans="1:2" x14ac:dyDescent="0.25">
      <c r="A1712" s="1">
        <v>42827.1875</v>
      </c>
      <c r="B1712" s="2">
        <v>105.17508331113301</v>
      </c>
    </row>
    <row r="1713" spans="1:2" x14ac:dyDescent="0.25">
      <c r="A1713" s="1">
        <v>42827.188194444447</v>
      </c>
      <c r="B1713" s="2">
        <v>122.4941966587018</v>
      </c>
    </row>
    <row r="1714" spans="1:2" x14ac:dyDescent="0.25">
      <c r="A1714" s="1">
        <v>42827.188888888886</v>
      </c>
      <c r="B1714" s="2">
        <v>106.5678887004382</v>
      </c>
    </row>
    <row r="1715" spans="1:2" x14ac:dyDescent="0.25">
      <c r="A1715" s="1">
        <v>42827.189583333333</v>
      </c>
      <c r="B1715" s="2">
        <v>90.04432306549667</v>
      </c>
    </row>
    <row r="1716" spans="1:2" x14ac:dyDescent="0.25">
      <c r="A1716" s="1">
        <v>42827.19027777778</v>
      </c>
      <c r="B1716" s="2">
        <v>75.671782468369926</v>
      </c>
    </row>
    <row r="1717" spans="1:2" x14ac:dyDescent="0.25">
      <c r="A1717" s="1">
        <v>42827.190972222219</v>
      </c>
      <c r="B1717" s="2">
        <v>72.437862993518749</v>
      </c>
    </row>
    <row r="1718" spans="1:2" x14ac:dyDescent="0.25">
      <c r="A1718" s="1">
        <v>42827.191666666666</v>
      </c>
      <c r="B1718" s="2">
        <v>106.40408285127681</v>
      </c>
    </row>
    <row r="1719" spans="1:2" x14ac:dyDescent="0.25">
      <c r="A1719" s="1">
        <v>42827.192361111112</v>
      </c>
      <c r="B1719" s="2">
        <v>130.56391750562472</v>
      </c>
    </row>
    <row r="1720" spans="1:2" x14ac:dyDescent="0.25">
      <c r="A1720" s="1">
        <v>42827.193055555559</v>
      </c>
      <c r="B1720" s="2">
        <v>121.92807734394835</v>
      </c>
    </row>
    <row r="1721" spans="1:2" x14ac:dyDescent="0.25">
      <c r="A1721" s="1">
        <v>42827.193749999999</v>
      </c>
      <c r="B1721" s="2">
        <v>111.49489093503216</v>
      </c>
    </row>
    <row r="1722" spans="1:2" x14ac:dyDescent="0.25">
      <c r="A1722" s="1">
        <v>42827.194444444445</v>
      </c>
      <c r="B1722" s="2">
        <v>112.49672001160603</v>
      </c>
    </row>
    <row r="1723" spans="1:2" x14ac:dyDescent="0.25">
      <c r="A1723" s="1">
        <v>42827.195138888892</v>
      </c>
      <c r="B1723" s="2">
        <v>131.28903067292413</v>
      </c>
    </row>
    <row r="1724" spans="1:2" x14ac:dyDescent="0.25">
      <c r="A1724" s="1">
        <v>42827.195833333331</v>
      </c>
      <c r="B1724" s="2">
        <v>141.16276354706886</v>
      </c>
    </row>
    <row r="1725" spans="1:2" x14ac:dyDescent="0.25">
      <c r="A1725" s="1">
        <v>42827.196527777778</v>
      </c>
      <c r="B1725" s="2">
        <v>147.45277484384715</v>
      </c>
    </row>
    <row r="1726" spans="1:2" x14ac:dyDescent="0.25">
      <c r="A1726" s="1">
        <v>42827.197222222225</v>
      </c>
      <c r="B1726" s="2">
        <v>156.8746336178078</v>
      </c>
    </row>
    <row r="1727" spans="1:2" x14ac:dyDescent="0.25">
      <c r="A1727" s="1">
        <v>42827.197916666664</v>
      </c>
      <c r="B1727" s="2">
        <v>99.939200842328134</v>
      </c>
    </row>
    <row r="1728" spans="1:2" x14ac:dyDescent="0.25">
      <c r="A1728" s="1">
        <v>42827.198611111111</v>
      </c>
      <c r="B1728" s="2">
        <v>94.039367986414192</v>
      </c>
    </row>
    <row r="1729" spans="1:2" x14ac:dyDescent="0.25">
      <c r="A1729" s="1">
        <v>42827.199305555558</v>
      </c>
      <c r="B1729" s="2">
        <v>105.60262267732953</v>
      </c>
    </row>
    <row r="1730" spans="1:2" x14ac:dyDescent="0.25">
      <c r="A1730" s="1">
        <v>42827.199999999997</v>
      </c>
      <c r="B1730" s="2">
        <v>113.36542740227887</v>
      </c>
    </row>
    <row r="1731" spans="1:2" x14ac:dyDescent="0.25">
      <c r="A1731" s="1">
        <v>42827.200694444444</v>
      </c>
      <c r="B1731" s="2">
        <v>97.953629024359785</v>
      </c>
    </row>
    <row r="1732" spans="1:2" x14ac:dyDescent="0.25">
      <c r="A1732" s="1">
        <v>42827.201388888891</v>
      </c>
      <c r="B1732" s="2">
        <v>104.24629675650503</v>
      </c>
    </row>
    <row r="1733" spans="1:2" x14ac:dyDescent="0.25">
      <c r="A1733" s="1">
        <v>42827.20208333333</v>
      </c>
      <c r="B1733" s="2">
        <v>98.654259808113181</v>
      </c>
    </row>
    <row r="1734" spans="1:2" x14ac:dyDescent="0.25">
      <c r="A1734" s="1">
        <v>42827.202777777777</v>
      </c>
      <c r="B1734" s="2">
        <v>77.829277191821404</v>
      </c>
    </row>
    <row r="1735" spans="1:2" x14ac:dyDescent="0.25">
      <c r="A1735" s="1">
        <v>42827.203472222223</v>
      </c>
      <c r="B1735" s="2">
        <v>59.670448648262145</v>
      </c>
    </row>
    <row r="1736" spans="1:2" x14ac:dyDescent="0.25">
      <c r="A1736" s="1">
        <v>42827.20416666667</v>
      </c>
      <c r="B1736" s="2">
        <v>55.557031340977602</v>
      </c>
    </row>
    <row r="1737" spans="1:2" x14ac:dyDescent="0.25">
      <c r="A1737" s="1">
        <v>42827.204861111109</v>
      </c>
      <c r="B1737" s="2">
        <v>48.187184591802847</v>
      </c>
    </row>
    <row r="1738" spans="1:2" x14ac:dyDescent="0.25">
      <c r="A1738" s="1">
        <v>42827.205555555556</v>
      </c>
      <c r="B1738" s="2">
        <v>78.061851050372937</v>
      </c>
    </row>
    <row r="1739" spans="1:2" x14ac:dyDescent="0.25">
      <c r="A1739" s="1">
        <v>42827.206250000003</v>
      </c>
      <c r="B1739" s="2">
        <v>74.561659650221316</v>
      </c>
    </row>
    <row r="1740" spans="1:2" x14ac:dyDescent="0.25">
      <c r="A1740" s="1">
        <v>42827.206944444442</v>
      </c>
      <c r="B1740" s="2">
        <v>48.197686208891781</v>
      </c>
    </row>
    <row r="1741" spans="1:2" x14ac:dyDescent="0.25">
      <c r="A1741" s="1">
        <v>42827.207638888889</v>
      </c>
      <c r="B1741" s="2">
        <v>21.676806137939273</v>
      </c>
    </row>
    <row r="1742" spans="1:2" x14ac:dyDescent="0.25">
      <c r="A1742" s="1">
        <v>42827.208333333336</v>
      </c>
      <c r="B1742" s="2">
        <v>22.416831375830466</v>
      </c>
    </row>
    <row r="1743" spans="1:2" x14ac:dyDescent="0.25">
      <c r="A1743" s="1">
        <v>42827.209027777775</v>
      </c>
      <c r="B1743" s="2">
        <v>20.259064606271082</v>
      </c>
    </row>
    <row r="1744" spans="1:2" x14ac:dyDescent="0.25">
      <c r="A1744" s="1">
        <v>42827.209722222222</v>
      </c>
      <c r="B1744" s="2">
        <v>22.234705772226636</v>
      </c>
    </row>
    <row r="1745" spans="1:2" x14ac:dyDescent="0.25">
      <c r="A1745" s="1">
        <v>42827.210416666669</v>
      </c>
      <c r="B1745" s="2">
        <v>30.537370844644709</v>
      </c>
    </row>
    <row r="1746" spans="1:2" x14ac:dyDescent="0.25">
      <c r="A1746" s="1">
        <v>42827.211111111108</v>
      </c>
      <c r="B1746" s="2">
        <v>18.498141148843086</v>
      </c>
    </row>
    <row r="1747" spans="1:2" x14ac:dyDescent="0.25">
      <c r="A1747" s="1">
        <v>42827.211805555555</v>
      </c>
      <c r="B1747" s="2">
        <v>17.123922005724065</v>
      </c>
    </row>
    <row r="1748" spans="1:2" x14ac:dyDescent="0.25">
      <c r="A1748" s="1">
        <v>42827.212500000001</v>
      </c>
      <c r="B1748" s="2">
        <v>21.471327835334524</v>
      </c>
    </row>
    <row r="1749" spans="1:2" x14ac:dyDescent="0.25">
      <c r="A1749" s="1">
        <v>42827.213194444441</v>
      </c>
      <c r="B1749" s="2">
        <v>84.513031457572168</v>
      </c>
    </row>
    <row r="1750" spans="1:2" x14ac:dyDescent="0.25">
      <c r="A1750" s="1">
        <v>42827.213888888888</v>
      </c>
      <c r="B1750" s="2">
        <v>43.136950771280198</v>
      </c>
    </row>
    <row r="1751" spans="1:2" x14ac:dyDescent="0.25">
      <c r="A1751" s="1">
        <v>42827.214583333334</v>
      </c>
      <c r="B1751" s="2">
        <v>44.438899176111832</v>
      </c>
    </row>
    <row r="1752" spans="1:2" x14ac:dyDescent="0.25">
      <c r="A1752" s="1">
        <v>42827.215277777781</v>
      </c>
      <c r="B1752" s="2">
        <v>48.953362709256666</v>
      </c>
    </row>
    <row r="1753" spans="1:2" x14ac:dyDescent="0.25">
      <c r="A1753" s="1">
        <v>42827.21597222222</v>
      </c>
      <c r="B1753" s="2">
        <v>40.175744484871394</v>
      </c>
    </row>
    <row r="1754" spans="1:2" x14ac:dyDescent="0.25">
      <c r="A1754" s="1">
        <v>42827.216666666667</v>
      </c>
      <c r="B1754" s="2">
        <v>41.464465970965584</v>
      </c>
    </row>
    <row r="1755" spans="1:2" x14ac:dyDescent="0.25">
      <c r="A1755" s="1">
        <v>42827.217361111114</v>
      </c>
      <c r="B1755" s="2">
        <v>9.5018893113544127</v>
      </c>
    </row>
    <row r="1756" spans="1:2" x14ac:dyDescent="0.25">
      <c r="A1756" s="1">
        <v>42827.218055555553</v>
      </c>
      <c r="B1756" s="2">
        <v>50.828230078901591</v>
      </c>
    </row>
    <row r="1757" spans="1:2" x14ac:dyDescent="0.25">
      <c r="A1757" s="1">
        <v>42827.21875</v>
      </c>
      <c r="B1757" s="2">
        <v>5.8549831385719395</v>
      </c>
    </row>
    <row r="1758" spans="1:2" x14ac:dyDescent="0.25">
      <c r="A1758" s="1">
        <v>42827.219444444447</v>
      </c>
      <c r="B1758" s="2">
        <v>7.4736781931860605</v>
      </c>
    </row>
    <row r="1759" spans="1:2" x14ac:dyDescent="0.25">
      <c r="A1759" s="1">
        <v>42827.220138888886</v>
      </c>
      <c r="B1759" s="2">
        <v>22.624497677073911</v>
      </c>
    </row>
    <row r="1760" spans="1:2" x14ac:dyDescent="0.25">
      <c r="A1760" s="1">
        <v>42827.220833333333</v>
      </c>
      <c r="B1760" s="2">
        <v>24.324170490822386</v>
      </c>
    </row>
    <row r="1761" spans="1:2" x14ac:dyDescent="0.25">
      <c r="A1761" s="1">
        <v>42827.22152777778</v>
      </c>
      <c r="B1761" s="2">
        <v>46.706998147780538</v>
      </c>
    </row>
    <row r="1762" spans="1:2" x14ac:dyDescent="0.25">
      <c r="A1762" s="1">
        <v>42827.222222222219</v>
      </c>
      <c r="B1762" s="2">
        <v>23.19031523311569</v>
      </c>
    </row>
    <row r="1763" spans="1:2" x14ac:dyDescent="0.25">
      <c r="A1763" s="1">
        <v>42827.222916666666</v>
      </c>
      <c r="B1763" s="2">
        <v>25.29188072256899</v>
      </c>
    </row>
    <row r="1764" spans="1:2" x14ac:dyDescent="0.25">
      <c r="A1764" s="1">
        <v>42827.223611111112</v>
      </c>
      <c r="B1764" s="2">
        <v>34.34999662106032</v>
      </c>
    </row>
    <row r="1765" spans="1:2" x14ac:dyDescent="0.25">
      <c r="A1765" s="1">
        <v>42827.224305555559</v>
      </c>
      <c r="B1765" s="2">
        <v>33.734565127387029</v>
      </c>
    </row>
    <row r="1766" spans="1:2" x14ac:dyDescent="0.25">
      <c r="A1766" s="1">
        <v>42827.224999999999</v>
      </c>
      <c r="B1766" s="2">
        <v>35.470188080704006</v>
      </c>
    </row>
    <row r="1767" spans="1:2" x14ac:dyDescent="0.25">
      <c r="A1767" s="1">
        <v>42827.225694444445</v>
      </c>
      <c r="B1767" s="2">
        <v>9.7738315880565398</v>
      </c>
    </row>
    <row r="1768" spans="1:2" x14ac:dyDescent="0.25">
      <c r="A1768" s="1">
        <v>42827.226388888892</v>
      </c>
      <c r="B1768" s="2">
        <v>-7.8685944890884763</v>
      </c>
    </row>
    <row r="1769" spans="1:2" x14ac:dyDescent="0.25">
      <c r="A1769" s="1">
        <v>42827.227083333331</v>
      </c>
      <c r="B1769" s="2">
        <v>-2.4800124536045285</v>
      </c>
    </row>
    <row r="1770" spans="1:2" x14ac:dyDescent="0.25">
      <c r="A1770" s="1">
        <v>42827.227777777778</v>
      </c>
      <c r="B1770" s="2">
        <v>-37.135786846109838</v>
      </c>
    </row>
    <row r="1771" spans="1:2" x14ac:dyDescent="0.25">
      <c r="A1771" s="1">
        <v>42827.228472222225</v>
      </c>
      <c r="B1771" s="2">
        <v>-0.27913230583678039</v>
      </c>
    </row>
    <row r="1772" spans="1:2" x14ac:dyDescent="0.25">
      <c r="A1772" s="1">
        <v>42827.229166666664</v>
      </c>
      <c r="B1772" s="2">
        <v>-28.500563342147021</v>
      </c>
    </row>
    <row r="1773" spans="1:2" x14ac:dyDescent="0.25">
      <c r="A1773" s="1">
        <v>42827.229861111111</v>
      </c>
      <c r="B1773" s="2">
        <v>-41.791293817238575</v>
      </c>
    </row>
    <row r="1774" spans="1:2" x14ac:dyDescent="0.25">
      <c r="A1774" s="1">
        <v>42827.230555555558</v>
      </c>
      <c r="B1774" s="2">
        <v>-54.72778338591452</v>
      </c>
    </row>
    <row r="1775" spans="1:2" x14ac:dyDescent="0.25">
      <c r="A1775" s="1">
        <v>42827.231249999997</v>
      </c>
      <c r="B1775" s="2">
        <v>-68.183903582675455</v>
      </c>
    </row>
    <row r="1776" spans="1:2" x14ac:dyDescent="0.25">
      <c r="A1776" s="1">
        <v>42827.231944444444</v>
      </c>
      <c r="B1776" s="2">
        <v>-47.35239559876306</v>
      </c>
    </row>
    <row r="1777" spans="1:2" x14ac:dyDescent="0.25">
      <c r="A1777" s="1">
        <v>42827.232638888891</v>
      </c>
      <c r="B1777" s="2">
        <v>-23.586376822834911</v>
      </c>
    </row>
    <row r="1778" spans="1:2" x14ac:dyDescent="0.25">
      <c r="A1778" s="1">
        <v>42827.23333333333</v>
      </c>
      <c r="B1778" s="2">
        <v>-7.394441866597238</v>
      </c>
    </row>
    <row r="1779" spans="1:2" x14ac:dyDescent="0.25">
      <c r="A1779" s="1">
        <v>42827.234027777777</v>
      </c>
      <c r="B1779" s="2">
        <v>-15.636945858152952</v>
      </c>
    </row>
    <row r="1780" spans="1:2" x14ac:dyDescent="0.25">
      <c r="A1780" s="1">
        <v>42827.234722222223</v>
      </c>
      <c r="B1780" s="2">
        <v>-35.273178274250434</v>
      </c>
    </row>
    <row r="1781" spans="1:2" x14ac:dyDescent="0.25">
      <c r="A1781" s="1">
        <v>42827.23541666667</v>
      </c>
      <c r="B1781" s="2">
        <v>-40.02276513283141</v>
      </c>
    </row>
    <row r="1782" spans="1:2" x14ac:dyDescent="0.25">
      <c r="A1782" s="1">
        <v>42827.236111111109</v>
      </c>
      <c r="B1782" s="2">
        <v>-20.718352300357946</v>
      </c>
    </row>
    <row r="1783" spans="1:2" x14ac:dyDescent="0.25">
      <c r="A1783" s="1">
        <v>42827.236805555556</v>
      </c>
      <c r="B1783" s="2">
        <v>-65.151847053738308</v>
      </c>
    </row>
    <row r="1784" spans="1:2" x14ac:dyDescent="0.25">
      <c r="A1784" s="1">
        <v>42827.237500000003</v>
      </c>
      <c r="B1784" s="2">
        <v>-44.574025462187514</v>
      </c>
    </row>
    <row r="1785" spans="1:2" x14ac:dyDescent="0.25">
      <c r="A1785" s="1">
        <v>42827.238194444442</v>
      </c>
      <c r="B1785" s="2">
        <v>-54.344391588821118</v>
      </c>
    </row>
    <row r="1786" spans="1:2" x14ac:dyDescent="0.25">
      <c r="A1786" s="1">
        <v>42827.238888888889</v>
      </c>
      <c r="B1786" s="2">
        <v>-71.18540895706974</v>
      </c>
    </row>
    <row r="1787" spans="1:2" x14ac:dyDescent="0.25">
      <c r="A1787" s="1">
        <v>42827.239583333336</v>
      </c>
      <c r="B1787" s="2">
        <v>-72.315487393141183</v>
      </c>
    </row>
    <row r="1788" spans="1:2" x14ac:dyDescent="0.25">
      <c r="A1788" s="1">
        <v>42827.240277777775</v>
      </c>
      <c r="B1788" s="2">
        <v>-80.135264915437432</v>
      </c>
    </row>
    <row r="1789" spans="1:2" x14ac:dyDescent="0.25">
      <c r="A1789" s="1">
        <v>42827.240972222222</v>
      </c>
      <c r="B1789" s="2">
        <v>-44.556053718987336</v>
      </c>
    </row>
    <row r="1790" spans="1:2" x14ac:dyDescent="0.25">
      <c r="A1790" s="1">
        <v>42827.241666666669</v>
      </c>
      <c r="B1790" s="2">
        <v>0.50235247233649716</v>
      </c>
    </row>
    <row r="1791" spans="1:2" x14ac:dyDescent="0.25">
      <c r="A1791" s="1">
        <v>42827.242361111108</v>
      </c>
      <c r="B1791" s="2">
        <v>-19.991072542290809</v>
      </c>
    </row>
    <row r="1792" spans="1:2" x14ac:dyDescent="0.25">
      <c r="A1792" s="1">
        <v>42827.243055555555</v>
      </c>
      <c r="B1792" s="2">
        <v>22.254970554965499</v>
      </c>
    </row>
    <row r="1793" spans="1:2" x14ac:dyDescent="0.25">
      <c r="A1793" s="1">
        <v>42827.243750000001</v>
      </c>
      <c r="B1793" s="2">
        <v>12.417612167716531</v>
      </c>
    </row>
    <row r="1794" spans="1:2" x14ac:dyDescent="0.25">
      <c r="A1794" s="1">
        <v>42827.244444444441</v>
      </c>
      <c r="B1794" s="2">
        <v>9.4034361593779376</v>
      </c>
    </row>
    <row r="1795" spans="1:2" x14ac:dyDescent="0.25">
      <c r="A1795" s="1">
        <v>42827.245138888888</v>
      </c>
      <c r="B1795" s="2">
        <v>10.64483864906409</v>
      </c>
    </row>
    <row r="1796" spans="1:2" x14ac:dyDescent="0.25">
      <c r="A1796" s="1">
        <v>42827.245833333334</v>
      </c>
      <c r="B1796" s="2">
        <v>77.685282791700345</v>
      </c>
    </row>
    <row r="1797" spans="1:2" x14ac:dyDescent="0.25">
      <c r="A1797" s="1">
        <v>42827.246527777781</v>
      </c>
      <c r="B1797" s="2">
        <v>46.658501977531706</v>
      </c>
    </row>
    <row r="1798" spans="1:2" x14ac:dyDescent="0.25">
      <c r="A1798" s="1">
        <v>42827.24722222222</v>
      </c>
      <c r="B1798" s="2">
        <v>8.2355158399344273</v>
      </c>
    </row>
    <row r="1799" spans="1:2" x14ac:dyDescent="0.25">
      <c r="A1799" s="1">
        <v>42827.247916666667</v>
      </c>
      <c r="B1799" s="2">
        <v>21.790349608966306</v>
      </c>
    </row>
    <row r="1800" spans="1:2" x14ac:dyDescent="0.25">
      <c r="A1800" s="1">
        <v>42827.248611111114</v>
      </c>
      <c r="B1800" s="2">
        <v>50.619190215546404</v>
      </c>
    </row>
    <row r="1801" spans="1:2" x14ac:dyDescent="0.25">
      <c r="A1801" s="1">
        <v>42827.249305555553</v>
      </c>
      <c r="B1801" s="2">
        <v>75.726764911069765</v>
      </c>
    </row>
    <row r="1802" spans="1:2" x14ac:dyDescent="0.25">
      <c r="A1802" s="1">
        <v>42827.25</v>
      </c>
      <c r="B1802" s="2">
        <v>64.830189841525865</v>
      </c>
    </row>
    <row r="1803" spans="1:2" x14ac:dyDescent="0.25">
      <c r="A1803" s="1">
        <v>42827.250694444447</v>
      </c>
      <c r="B1803" s="2">
        <v>74.091266042686769</v>
      </c>
    </row>
    <row r="1804" spans="1:2" x14ac:dyDescent="0.25">
      <c r="A1804" s="1">
        <v>42827.251388888886</v>
      </c>
      <c r="B1804" s="2">
        <v>130.72292614673884</v>
      </c>
    </row>
    <row r="1805" spans="1:2" x14ac:dyDescent="0.25">
      <c r="A1805" s="1">
        <v>42827.252083333333</v>
      </c>
      <c r="B1805" s="2">
        <v>122.67811459422033</v>
      </c>
    </row>
    <row r="1806" spans="1:2" x14ac:dyDescent="0.25">
      <c r="A1806" s="1">
        <v>42827.25277777778</v>
      </c>
      <c r="B1806" s="2">
        <v>118.58440718539254</v>
      </c>
    </row>
    <row r="1807" spans="1:2" x14ac:dyDescent="0.25">
      <c r="A1807" s="1">
        <v>42827.253472222219</v>
      </c>
      <c r="B1807" s="2">
        <v>135.67367577020195</v>
      </c>
    </row>
    <row r="1808" spans="1:2" x14ac:dyDescent="0.25">
      <c r="A1808" s="1">
        <v>42827.254166666666</v>
      </c>
      <c r="B1808" s="2">
        <v>152.83418632099637</v>
      </c>
    </row>
    <row r="1809" spans="1:2" x14ac:dyDescent="0.25">
      <c r="A1809" s="1">
        <v>42827.254861111112</v>
      </c>
      <c r="B1809" s="2">
        <v>103.03451777016356</v>
      </c>
    </row>
    <row r="1810" spans="1:2" x14ac:dyDescent="0.25">
      <c r="A1810" s="1">
        <v>42827.255555555559</v>
      </c>
      <c r="B1810" s="2">
        <v>87.833766938992383</v>
      </c>
    </row>
    <row r="1811" spans="1:2" x14ac:dyDescent="0.25">
      <c r="A1811" s="1">
        <v>42827.256249999999</v>
      </c>
      <c r="B1811" s="2">
        <v>86.329211793754567</v>
      </c>
    </row>
    <row r="1812" spans="1:2" x14ac:dyDescent="0.25">
      <c r="A1812" s="1">
        <v>42827.256944444445</v>
      </c>
      <c r="B1812" s="2">
        <v>104.25817913931483</v>
      </c>
    </row>
    <row r="1813" spans="1:2" x14ac:dyDescent="0.25">
      <c r="A1813" s="1">
        <v>42827.257638888892</v>
      </c>
      <c r="B1813" s="2">
        <v>76.558513006988989</v>
      </c>
    </row>
    <row r="1814" spans="1:2" x14ac:dyDescent="0.25">
      <c r="A1814" s="1">
        <v>42827.258333333331</v>
      </c>
      <c r="B1814" s="2">
        <v>83.529066559435648</v>
      </c>
    </row>
    <row r="1815" spans="1:2" x14ac:dyDescent="0.25">
      <c r="A1815" s="1">
        <v>42827.259027777778</v>
      </c>
      <c r="B1815" s="2">
        <v>93.67223565340197</v>
      </c>
    </row>
    <row r="1816" spans="1:2" x14ac:dyDescent="0.25">
      <c r="A1816" s="1">
        <v>42827.259722222225</v>
      </c>
      <c r="B1816" s="2">
        <v>91.514624835032734</v>
      </c>
    </row>
    <row r="1817" spans="1:2" x14ac:dyDescent="0.25">
      <c r="A1817" s="1">
        <v>42827.260416666664</v>
      </c>
      <c r="B1817" s="2">
        <v>117.7959059725729</v>
      </c>
    </row>
    <row r="1818" spans="1:2" x14ac:dyDescent="0.25">
      <c r="A1818" s="1">
        <v>42827.261111111111</v>
      </c>
      <c r="B1818" s="2">
        <v>129.51094030153666</v>
      </c>
    </row>
    <row r="1819" spans="1:2" x14ac:dyDescent="0.25">
      <c r="A1819" s="1">
        <v>42827.261805555558</v>
      </c>
      <c r="B1819" s="2">
        <v>131.72284486141871</v>
      </c>
    </row>
    <row r="1820" spans="1:2" x14ac:dyDescent="0.25">
      <c r="A1820" s="1">
        <v>42827.262499999997</v>
      </c>
      <c r="B1820" s="2">
        <v>145.88636595309558</v>
      </c>
    </row>
    <row r="1821" spans="1:2" x14ac:dyDescent="0.25">
      <c r="A1821" s="1">
        <v>42827.263194444444</v>
      </c>
      <c r="B1821" s="2">
        <v>179.82838122313842</v>
      </c>
    </row>
    <row r="1822" spans="1:2" x14ac:dyDescent="0.25">
      <c r="A1822" s="1">
        <v>42827.263888888891</v>
      </c>
      <c r="B1822" s="2">
        <v>163.87362827219766</v>
      </c>
    </row>
    <row r="1823" spans="1:2" x14ac:dyDescent="0.25">
      <c r="A1823" s="1">
        <v>42827.26458333333</v>
      </c>
      <c r="B1823" s="2">
        <v>149.64573492744046</v>
      </c>
    </row>
    <row r="1824" spans="1:2" x14ac:dyDescent="0.25">
      <c r="A1824" s="1">
        <v>42827.265277777777</v>
      </c>
      <c r="B1824" s="2">
        <v>133.93753766607261</v>
      </c>
    </row>
    <row r="1825" spans="1:2" x14ac:dyDescent="0.25">
      <c r="A1825" s="1">
        <v>42827.265972222223</v>
      </c>
      <c r="B1825" s="2">
        <v>131.23370716907277</v>
      </c>
    </row>
    <row r="1826" spans="1:2" x14ac:dyDescent="0.25">
      <c r="A1826" s="1">
        <v>42827.26666666667</v>
      </c>
      <c r="B1826" s="2">
        <v>123.38823489636222</v>
      </c>
    </row>
    <row r="1827" spans="1:2" x14ac:dyDescent="0.25">
      <c r="A1827" s="1">
        <v>42827.267361111109</v>
      </c>
      <c r="B1827" s="2">
        <v>123.50207739512553</v>
      </c>
    </row>
    <row r="1828" spans="1:2" x14ac:dyDescent="0.25">
      <c r="A1828" s="1">
        <v>42827.268055555556</v>
      </c>
      <c r="B1828" s="2">
        <v>128.48354765523302</v>
      </c>
    </row>
    <row r="1829" spans="1:2" x14ac:dyDescent="0.25">
      <c r="A1829" s="1">
        <v>42827.268750000003</v>
      </c>
      <c r="B1829" s="2">
        <v>129.01206064145856</v>
      </c>
    </row>
    <row r="1830" spans="1:2" x14ac:dyDescent="0.25">
      <c r="A1830" s="1">
        <v>42827.269444444442</v>
      </c>
      <c r="B1830" s="2">
        <v>126.85529342278411</v>
      </c>
    </row>
    <row r="1831" spans="1:2" x14ac:dyDescent="0.25">
      <c r="A1831" s="1">
        <v>42827.270138888889</v>
      </c>
      <c r="B1831" s="2">
        <v>130.84868630121733</v>
      </c>
    </row>
    <row r="1832" spans="1:2" x14ac:dyDescent="0.25">
      <c r="A1832" s="1">
        <v>42827.270833333336</v>
      </c>
      <c r="B1832" s="2">
        <v>154.02335936595142</v>
      </c>
    </row>
    <row r="1833" spans="1:2" x14ac:dyDescent="0.25">
      <c r="A1833" s="1">
        <v>42827.271527777775</v>
      </c>
      <c r="B1833" s="2">
        <v>136.2421822426181</v>
      </c>
    </row>
    <row r="1834" spans="1:2" x14ac:dyDescent="0.25">
      <c r="A1834" s="1">
        <v>42827.272222222222</v>
      </c>
      <c r="B1834" s="2">
        <v>139.84957128263002</v>
      </c>
    </row>
    <row r="1835" spans="1:2" x14ac:dyDescent="0.25">
      <c r="A1835" s="1">
        <v>42827.272916666669</v>
      </c>
      <c r="B1835" s="2">
        <v>113.12767973750402</v>
      </c>
    </row>
    <row r="1836" spans="1:2" x14ac:dyDescent="0.25">
      <c r="A1836" s="1">
        <v>42827.273611111108</v>
      </c>
      <c r="B1836" s="2">
        <v>105.27125854765376</v>
      </c>
    </row>
    <row r="1837" spans="1:2" x14ac:dyDescent="0.25">
      <c r="A1837" s="1">
        <v>42827.274305555555</v>
      </c>
      <c r="B1837" s="2">
        <v>103.64991523261997</v>
      </c>
    </row>
    <row r="1838" spans="1:2" x14ac:dyDescent="0.25">
      <c r="A1838" s="1">
        <v>42827.275000000001</v>
      </c>
      <c r="B1838" s="2">
        <v>132.41159775903216</v>
      </c>
    </row>
    <row r="1839" spans="1:2" x14ac:dyDescent="0.25">
      <c r="A1839" s="1">
        <v>42827.275694444441</v>
      </c>
      <c r="B1839" s="2">
        <v>74.654765405321569</v>
      </c>
    </row>
    <row r="1840" spans="1:2" x14ac:dyDescent="0.25">
      <c r="A1840" s="1">
        <v>42827.276388888888</v>
      </c>
      <c r="B1840" s="2">
        <v>82.536222740885563</v>
      </c>
    </row>
    <row r="1841" spans="1:2" x14ac:dyDescent="0.25">
      <c r="A1841" s="1">
        <v>42827.277083333334</v>
      </c>
      <c r="B1841" s="2">
        <v>76.190760221949319</v>
      </c>
    </row>
    <row r="1842" spans="1:2" x14ac:dyDescent="0.25">
      <c r="A1842" s="1">
        <v>42827.277777777781</v>
      </c>
      <c r="B1842" s="2">
        <v>67.527324068046681</v>
      </c>
    </row>
    <row r="1843" spans="1:2" x14ac:dyDescent="0.25">
      <c r="A1843" s="1">
        <v>42827.27847222222</v>
      </c>
      <c r="B1843" s="2">
        <v>89.261359443309871</v>
      </c>
    </row>
    <row r="1844" spans="1:2" x14ac:dyDescent="0.25">
      <c r="A1844" s="1">
        <v>42827.279166666667</v>
      </c>
      <c r="B1844" s="2">
        <v>113.32567156610894</v>
      </c>
    </row>
    <row r="1845" spans="1:2" x14ac:dyDescent="0.25">
      <c r="A1845" s="1">
        <v>42827.279861111114</v>
      </c>
      <c r="B1845" s="2">
        <v>150.56627329693487</v>
      </c>
    </row>
    <row r="1846" spans="1:2" x14ac:dyDescent="0.25">
      <c r="A1846" s="1">
        <v>42827.280555555553</v>
      </c>
      <c r="B1846" s="2">
        <v>196.45175687753363</v>
      </c>
    </row>
    <row r="1847" spans="1:2" x14ac:dyDescent="0.25">
      <c r="A1847" s="1">
        <v>42827.28125</v>
      </c>
      <c r="B1847" s="2">
        <v>246.13282021147899</v>
      </c>
    </row>
    <row r="1848" spans="1:2" x14ac:dyDescent="0.25">
      <c r="A1848" s="1">
        <v>42827.281944444447</v>
      </c>
      <c r="B1848" s="2">
        <v>299.67634961579461</v>
      </c>
    </row>
    <row r="1849" spans="1:2" x14ac:dyDescent="0.25">
      <c r="A1849" s="1">
        <v>42827.282638888886</v>
      </c>
      <c r="B1849" s="2">
        <v>298.00500803505224</v>
      </c>
    </row>
    <row r="1850" spans="1:2" x14ac:dyDescent="0.25">
      <c r="A1850" s="1">
        <v>42827.283333333333</v>
      </c>
      <c r="B1850" s="2">
        <v>274.71455651233748</v>
      </c>
    </row>
    <row r="1851" spans="1:2" x14ac:dyDescent="0.25">
      <c r="A1851" s="1">
        <v>42827.28402777778</v>
      </c>
      <c r="B1851" s="2">
        <v>257.45916400581677</v>
      </c>
    </row>
    <row r="1852" spans="1:2" x14ac:dyDescent="0.25">
      <c r="A1852" s="1">
        <v>42827.284722222219</v>
      </c>
      <c r="B1852" s="2">
        <v>228.72435630442729</v>
      </c>
    </row>
    <row r="1853" spans="1:2" x14ac:dyDescent="0.25">
      <c r="A1853" s="1">
        <v>42827.285416666666</v>
      </c>
      <c r="B1853" s="2">
        <v>259.47352424705554</v>
      </c>
    </row>
    <row r="1854" spans="1:2" x14ac:dyDescent="0.25">
      <c r="A1854" s="1">
        <v>42827.286111111112</v>
      </c>
      <c r="B1854" s="2">
        <v>265.6293207449101</v>
      </c>
    </row>
    <row r="1855" spans="1:2" x14ac:dyDescent="0.25">
      <c r="A1855" s="1">
        <v>42827.286805555559</v>
      </c>
      <c r="B1855" s="2">
        <v>220.73765561621016</v>
      </c>
    </row>
    <row r="1856" spans="1:2" x14ac:dyDescent="0.25">
      <c r="A1856" s="1">
        <v>42827.287499999999</v>
      </c>
      <c r="B1856" s="2">
        <v>191.84794846879086</v>
      </c>
    </row>
    <row r="1857" spans="1:2" x14ac:dyDescent="0.25">
      <c r="A1857" s="1">
        <v>42827.288194444445</v>
      </c>
      <c r="B1857" s="2">
        <v>223.85633333505831</v>
      </c>
    </row>
    <row r="1858" spans="1:2" x14ac:dyDescent="0.25">
      <c r="A1858" s="1">
        <v>42827.288888888892</v>
      </c>
      <c r="B1858" s="2">
        <v>176.98699679063867</v>
      </c>
    </row>
    <row r="1859" spans="1:2" x14ac:dyDescent="0.25">
      <c r="A1859" s="1">
        <v>42827.289583333331</v>
      </c>
      <c r="B1859" s="2">
        <v>175.95842632144922</v>
      </c>
    </row>
    <row r="1860" spans="1:2" x14ac:dyDescent="0.25">
      <c r="A1860" s="1">
        <v>42827.290277777778</v>
      </c>
      <c r="B1860" s="2">
        <v>136.1947277864092</v>
      </c>
    </row>
    <row r="1861" spans="1:2" x14ac:dyDescent="0.25">
      <c r="A1861" s="1">
        <v>42827.290972222225</v>
      </c>
      <c r="B1861" s="2">
        <v>152.8488188818136</v>
      </c>
    </row>
    <row r="1862" spans="1:2" x14ac:dyDescent="0.25">
      <c r="A1862" s="1">
        <v>42827.291666666664</v>
      </c>
      <c r="B1862" s="2">
        <v>169.12614140821776</v>
      </c>
    </row>
    <row r="1863" spans="1:2" x14ac:dyDescent="0.25">
      <c r="A1863" s="1">
        <v>42827.292361111111</v>
      </c>
      <c r="B1863" s="2">
        <v>153.35298916627653</v>
      </c>
    </row>
    <row r="1864" spans="1:2" x14ac:dyDescent="0.25">
      <c r="A1864" s="1">
        <v>42827.293055555558</v>
      </c>
      <c r="B1864" s="2">
        <v>107.44850556768458</v>
      </c>
    </row>
    <row r="1865" spans="1:2" x14ac:dyDescent="0.25">
      <c r="A1865" s="1">
        <v>42827.293749999997</v>
      </c>
      <c r="B1865" s="2">
        <v>95.503498290973951</v>
      </c>
    </row>
    <row r="1866" spans="1:2" x14ac:dyDescent="0.25">
      <c r="A1866" s="1">
        <v>42827.294444444444</v>
      </c>
      <c r="B1866" s="2">
        <v>123.51907971291608</v>
      </c>
    </row>
    <row r="1867" spans="1:2" x14ac:dyDescent="0.25">
      <c r="A1867" s="1">
        <v>42827.295138888891</v>
      </c>
      <c r="B1867" s="2">
        <v>119.90350335898499</v>
      </c>
    </row>
    <row r="1868" spans="1:2" x14ac:dyDescent="0.25">
      <c r="A1868" s="1">
        <v>42827.29583333333</v>
      </c>
      <c r="B1868" s="2">
        <v>116.11186092130956</v>
      </c>
    </row>
    <row r="1869" spans="1:2" x14ac:dyDescent="0.25">
      <c r="A1869" s="1">
        <v>42827.296527777777</v>
      </c>
      <c r="B1869" s="2">
        <v>98.616218020033557</v>
      </c>
    </row>
    <row r="1870" spans="1:2" x14ac:dyDescent="0.25">
      <c r="A1870" s="1">
        <v>42827.297222222223</v>
      </c>
      <c r="B1870" s="2">
        <v>99.212291895155801</v>
      </c>
    </row>
    <row r="1871" spans="1:2" x14ac:dyDescent="0.25">
      <c r="A1871" s="1">
        <v>42827.29791666667</v>
      </c>
      <c r="B1871" s="2">
        <v>65.984076663697493</v>
      </c>
    </row>
    <row r="1872" spans="1:2" x14ac:dyDescent="0.25">
      <c r="A1872" s="1">
        <v>42827.298611111109</v>
      </c>
      <c r="B1872" s="2">
        <v>19.709067983498244</v>
      </c>
    </row>
    <row r="1873" spans="1:2" x14ac:dyDescent="0.25">
      <c r="A1873" s="1">
        <v>42827.299305555556</v>
      </c>
      <c r="B1873" s="2">
        <v>-7.0882696157270404</v>
      </c>
    </row>
    <row r="1874" spans="1:2" x14ac:dyDescent="0.25">
      <c r="A1874" s="1">
        <v>42827.3</v>
      </c>
      <c r="B1874" s="2">
        <v>-61.678054417838574</v>
      </c>
    </row>
    <row r="1875" spans="1:2" x14ac:dyDescent="0.25">
      <c r="A1875" s="1">
        <v>42827.300694444442</v>
      </c>
      <c r="B1875" s="2">
        <v>-77.044964325458082</v>
      </c>
    </row>
    <row r="1876" spans="1:2" x14ac:dyDescent="0.25">
      <c r="A1876" s="1">
        <v>42827.301388888889</v>
      </c>
      <c r="B1876" s="2">
        <v>-22.294790743646082</v>
      </c>
    </row>
    <row r="1877" spans="1:2" x14ac:dyDescent="0.25">
      <c r="A1877" s="1">
        <v>42827.302083333336</v>
      </c>
      <c r="B1877" s="2">
        <v>-33.825619841975758</v>
      </c>
    </row>
    <row r="1878" spans="1:2" x14ac:dyDescent="0.25">
      <c r="A1878" s="1">
        <v>42827.302777777775</v>
      </c>
      <c r="B1878" s="2">
        <v>-15.513439170165899</v>
      </c>
    </row>
    <row r="1879" spans="1:2" x14ac:dyDescent="0.25">
      <c r="A1879" s="1">
        <v>42827.303472222222</v>
      </c>
      <c r="B1879" s="2">
        <v>-20.220322258856321</v>
      </c>
    </row>
    <row r="1880" spans="1:2" x14ac:dyDescent="0.25">
      <c r="A1880" s="1">
        <v>42827.304166666669</v>
      </c>
      <c r="B1880" s="2">
        <v>-23.599033239072501</v>
      </c>
    </row>
    <row r="1881" spans="1:2" x14ac:dyDescent="0.25">
      <c r="A1881" s="1">
        <v>42827.304861111108</v>
      </c>
      <c r="B1881" s="2">
        <v>-26.107586338082424</v>
      </c>
    </row>
    <row r="1882" spans="1:2" x14ac:dyDescent="0.25">
      <c r="A1882" s="1">
        <v>42827.305555555555</v>
      </c>
      <c r="B1882" s="2">
        <v>-10.711609790465202</v>
      </c>
    </row>
    <row r="1883" spans="1:2" x14ac:dyDescent="0.25">
      <c r="A1883" s="1">
        <v>42827.306250000001</v>
      </c>
      <c r="B1883" s="2">
        <v>20.972816305674616</v>
      </c>
    </row>
    <row r="1884" spans="1:2" x14ac:dyDescent="0.25">
      <c r="A1884" s="1">
        <v>42827.306944444441</v>
      </c>
      <c r="B1884" s="2">
        <v>19.596385579971805</v>
      </c>
    </row>
    <row r="1885" spans="1:2" x14ac:dyDescent="0.25">
      <c r="A1885" s="1">
        <v>42827.307638888888</v>
      </c>
      <c r="B1885" s="2">
        <v>23.33389734494849</v>
      </c>
    </row>
    <row r="1886" spans="1:2" x14ac:dyDescent="0.25">
      <c r="A1886" s="1">
        <v>42827.308333333334</v>
      </c>
      <c r="B1886" s="2">
        <v>-31.431238557135416</v>
      </c>
    </row>
    <row r="1887" spans="1:2" x14ac:dyDescent="0.25">
      <c r="A1887" s="1">
        <v>42827.309027777781</v>
      </c>
      <c r="B1887" s="2">
        <v>8.158628706709715</v>
      </c>
    </row>
    <row r="1888" spans="1:2" x14ac:dyDescent="0.25">
      <c r="A1888" s="1">
        <v>42827.30972222222</v>
      </c>
      <c r="B1888" s="2">
        <v>11.492002399091993</v>
      </c>
    </row>
    <row r="1889" spans="1:2" x14ac:dyDescent="0.25">
      <c r="A1889" s="1">
        <v>42827.310416666667</v>
      </c>
      <c r="B1889" s="2">
        <v>8.5483450054380228</v>
      </c>
    </row>
    <row r="1890" spans="1:2" x14ac:dyDescent="0.25">
      <c r="A1890" s="1">
        <v>42827.311111111114</v>
      </c>
      <c r="B1890" s="2">
        <v>-0.27299634752465257</v>
      </c>
    </row>
    <row r="1891" spans="1:2" x14ac:dyDescent="0.25">
      <c r="A1891" s="1">
        <v>42827.311805555553</v>
      </c>
      <c r="B1891" s="2">
        <v>25.251456135838332</v>
      </c>
    </row>
    <row r="1892" spans="1:2" x14ac:dyDescent="0.25">
      <c r="A1892" s="1">
        <v>42827.3125</v>
      </c>
      <c r="B1892" s="2">
        <v>47.261917156499109</v>
      </c>
    </row>
    <row r="1893" spans="1:2" x14ac:dyDescent="0.25">
      <c r="A1893" s="1">
        <v>42827.313194444447</v>
      </c>
      <c r="B1893" s="2">
        <v>90.135311148313733</v>
      </c>
    </row>
    <row r="1894" spans="1:2" x14ac:dyDescent="0.25">
      <c r="A1894" s="1">
        <v>42827.313888888886</v>
      </c>
      <c r="B1894" s="2">
        <v>99.935194262703106</v>
      </c>
    </row>
    <row r="1895" spans="1:2" x14ac:dyDescent="0.25">
      <c r="A1895" s="1">
        <v>42827.314583333333</v>
      </c>
      <c r="B1895" s="2">
        <v>104.82990080781747</v>
      </c>
    </row>
    <row r="1896" spans="1:2" x14ac:dyDescent="0.25">
      <c r="A1896" s="1">
        <v>42827.31527777778</v>
      </c>
      <c r="B1896" s="2">
        <v>107.90529815731182</v>
      </c>
    </row>
    <row r="1897" spans="1:2" x14ac:dyDescent="0.25">
      <c r="A1897" s="1">
        <v>42827.315972222219</v>
      </c>
      <c r="B1897" s="2">
        <v>117.99825072417734</v>
      </c>
    </row>
    <row r="1898" spans="1:2" x14ac:dyDescent="0.25">
      <c r="A1898" s="1">
        <v>42827.316666666666</v>
      </c>
      <c r="B1898" s="2">
        <v>163.75326094102348</v>
      </c>
    </row>
    <row r="1899" spans="1:2" x14ac:dyDescent="0.25">
      <c r="A1899" s="1">
        <v>42827.317361111112</v>
      </c>
      <c r="B1899" s="2">
        <v>131.90705461726174</v>
      </c>
    </row>
    <row r="1900" spans="1:2" x14ac:dyDescent="0.25">
      <c r="A1900" s="1">
        <v>42827.318055555559</v>
      </c>
      <c r="B1900" s="2">
        <v>139.3241194334696</v>
      </c>
    </row>
    <row r="1901" spans="1:2" x14ac:dyDescent="0.25">
      <c r="A1901" s="1">
        <v>42827.318749999999</v>
      </c>
      <c r="B1901" s="2">
        <v>112.5597483087525</v>
      </c>
    </row>
    <row r="1902" spans="1:2" x14ac:dyDescent="0.25">
      <c r="A1902" s="1">
        <v>42827.319444444445</v>
      </c>
      <c r="B1902" s="2">
        <v>115.03515309579089</v>
      </c>
    </row>
    <row r="1903" spans="1:2" x14ac:dyDescent="0.25">
      <c r="A1903" s="1">
        <v>42827.320138888892</v>
      </c>
      <c r="B1903" s="2">
        <v>123.43055876115493</v>
      </c>
    </row>
    <row r="1904" spans="1:2" x14ac:dyDescent="0.25">
      <c r="A1904" s="1">
        <v>42827.320833333331</v>
      </c>
      <c r="B1904" s="2">
        <v>153.02472339970214</v>
      </c>
    </row>
    <row r="1905" spans="1:2" x14ac:dyDescent="0.25">
      <c r="A1905" s="1">
        <v>42827.321527777778</v>
      </c>
      <c r="B1905" s="2">
        <v>134.73351962339947</v>
      </c>
    </row>
    <row r="1906" spans="1:2" x14ac:dyDescent="0.25">
      <c r="A1906" s="1">
        <v>42827.322222222225</v>
      </c>
      <c r="B1906" s="2">
        <v>83.191445565402191</v>
      </c>
    </row>
    <row r="1907" spans="1:2" x14ac:dyDescent="0.25">
      <c r="A1907" s="1">
        <v>42827.322916666664</v>
      </c>
      <c r="B1907" s="2">
        <v>56.251530469779389</v>
      </c>
    </row>
    <row r="1908" spans="1:2" x14ac:dyDescent="0.25">
      <c r="A1908" s="1">
        <v>42827.323611111111</v>
      </c>
      <c r="B1908" s="2">
        <v>63.014875848326483</v>
      </c>
    </row>
    <row r="1909" spans="1:2" x14ac:dyDescent="0.25">
      <c r="A1909" s="1">
        <v>42827.324305555558</v>
      </c>
      <c r="B1909" s="2">
        <v>115.51617901517118</v>
      </c>
    </row>
    <row r="1910" spans="1:2" x14ac:dyDescent="0.25">
      <c r="A1910" s="1">
        <v>42827.324999999997</v>
      </c>
      <c r="B1910" s="2">
        <v>125.32220437378079</v>
      </c>
    </row>
    <row r="1911" spans="1:2" x14ac:dyDescent="0.25">
      <c r="A1911" s="1">
        <v>42827.325694444444</v>
      </c>
      <c r="B1911" s="2">
        <v>128.10558596697518</v>
      </c>
    </row>
    <row r="1912" spans="1:2" x14ac:dyDescent="0.25">
      <c r="A1912" s="1">
        <v>42827.326388888891</v>
      </c>
      <c r="B1912" s="2">
        <v>19.164848951753324</v>
      </c>
    </row>
    <row r="1913" spans="1:2" x14ac:dyDescent="0.25">
      <c r="A1913" s="1">
        <v>42827.32708333333</v>
      </c>
      <c r="B1913" s="2">
        <v>-83.892737730078323</v>
      </c>
    </row>
    <row r="1914" spans="1:2" x14ac:dyDescent="0.25">
      <c r="A1914" s="1">
        <v>42827.327777777777</v>
      </c>
      <c r="B1914" s="2">
        <v>-118.8173519461668</v>
      </c>
    </row>
    <row r="1915" spans="1:2" x14ac:dyDescent="0.25">
      <c r="A1915" s="1">
        <v>42827.328472222223</v>
      </c>
      <c r="B1915" s="2">
        <v>-124.59897325977218</v>
      </c>
    </row>
    <row r="1916" spans="1:2" x14ac:dyDescent="0.25">
      <c r="A1916" s="1">
        <v>42827.32916666667</v>
      </c>
      <c r="B1916" s="2">
        <v>-116.1095705359825</v>
      </c>
    </row>
    <row r="1917" spans="1:2" x14ac:dyDescent="0.25">
      <c r="A1917" s="1">
        <v>42827.329861111109</v>
      </c>
      <c r="B1917" s="2">
        <v>-110.47965868271227</v>
      </c>
    </row>
    <row r="1918" spans="1:2" x14ac:dyDescent="0.25">
      <c r="A1918" s="1">
        <v>42827.330555555556</v>
      </c>
      <c r="B1918" s="2">
        <v>-154.37745091412992</v>
      </c>
    </row>
    <row r="1919" spans="1:2" x14ac:dyDescent="0.25">
      <c r="A1919" s="1">
        <v>42827.331250000003</v>
      </c>
      <c r="B1919" s="2">
        <v>-176.33917892153451</v>
      </c>
    </row>
    <row r="1920" spans="1:2" x14ac:dyDescent="0.25">
      <c r="A1920" s="1">
        <v>42827.331944444442</v>
      </c>
      <c r="B1920" s="2">
        <v>-125.99635187435197</v>
      </c>
    </row>
    <row r="1921" spans="1:2" x14ac:dyDescent="0.25">
      <c r="A1921" s="1">
        <v>42827.332638888889</v>
      </c>
      <c r="B1921" s="2">
        <v>-149.10638966586751</v>
      </c>
    </row>
    <row r="1922" spans="1:2" x14ac:dyDescent="0.25">
      <c r="A1922" s="1">
        <v>42827.333333333336</v>
      </c>
      <c r="B1922" s="2">
        <v>-110.16390696564534</v>
      </c>
    </row>
    <row r="1923" spans="1:2" x14ac:dyDescent="0.25">
      <c r="A1923" s="1">
        <v>42827.334027777775</v>
      </c>
      <c r="B1923" s="2">
        <v>-101.70172116383134</v>
      </c>
    </row>
    <row r="1924" spans="1:2" x14ac:dyDescent="0.25">
      <c r="A1924" s="1">
        <v>42827.334722222222</v>
      </c>
      <c r="B1924" s="2">
        <v>-141.85439933720045</v>
      </c>
    </row>
    <row r="1925" spans="1:2" x14ac:dyDescent="0.25">
      <c r="A1925" s="1">
        <v>42827.335416666669</v>
      </c>
      <c r="B1925" s="2">
        <v>-77.170405615301576</v>
      </c>
    </row>
    <row r="1926" spans="1:2" x14ac:dyDescent="0.25">
      <c r="A1926" s="1">
        <v>42827.336111111108</v>
      </c>
      <c r="B1926" s="2">
        <v>-18.644511007783876</v>
      </c>
    </row>
    <row r="1927" spans="1:2" x14ac:dyDescent="0.25">
      <c r="A1927" s="1">
        <v>42827.336805555555</v>
      </c>
      <c r="B1927" s="2">
        <v>-15.230200313926616</v>
      </c>
    </row>
    <row r="1928" spans="1:2" x14ac:dyDescent="0.25">
      <c r="A1928" s="1">
        <v>42827.337500000001</v>
      </c>
      <c r="B1928" s="2">
        <v>-29.436334296562322</v>
      </c>
    </row>
    <row r="1929" spans="1:2" x14ac:dyDescent="0.25">
      <c r="A1929" s="1">
        <v>42827.338194444441</v>
      </c>
      <c r="B1929" s="2">
        <v>2.1676983015703928</v>
      </c>
    </row>
    <row r="1930" spans="1:2" x14ac:dyDescent="0.25">
      <c r="A1930" s="1">
        <v>42827.338888888888</v>
      </c>
      <c r="B1930" s="2">
        <v>-18.327587315952407</v>
      </c>
    </row>
    <row r="1931" spans="1:2" x14ac:dyDescent="0.25">
      <c r="A1931" s="1">
        <v>42827.339583333334</v>
      </c>
      <c r="B1931" s="2">
        <v>7.2469486346587173</v>
      </c>
    </row>
    <row r="1932" spans="1:2" x14ac:dyDescent="0.25">
      <c r="A1932" s="1">
        <v>42827.340277777781</v>
      </c>
      <c r="B1932" s="2">
        <v>18.575489570606443</v>
      </c>
    </row>
    <row r="1933" spans="1:2" x14ac:dyDescent="0.25">
      <c r="A1933" s="1">
        <v>42827.34097222222</v>
      </c>
      <c r="B1933" s="2">
        <v>43.593796966406323</v>
      </c>
    </row>
    <row r="1934" spans="1:2" x14ac:dyDescent="0.25">
      <c r="A1934" s="1">
        <v>42827.341666666667</v>
      </c>
      <c r="B1934" s="2">
        <v>60.995521177836537</v>
      </c>
    </row>
    <row r="1935" spans="1:2" x14ac:dyDescent="0.25">
      <c r="A1935" s="1">
        <v>42827.342361111114</v>
      </c>
      <c r="B1935" s="2">
        <v>54.736610588456578</v>
      </c>
    </row>
    <row r="1936" spans="1:2" x14ac:dyDescent="0.25">
      <c r="A1936" s="1">
        <v>42827.343055555553</v>
      </c>
      <c r="B1936" s="2">
        <v>77.951386948513871</v>
      </c>
    </row>
    <row r="1937" spans="1:2" x14ac:dyDescent="0.25">
      <c r="A1937" s="1">
        <v>42827.34375</v>
      </c>
      <c r="B1937" s="2">
        <v>79.018112536306333</v>
      </c>
    </row>
    <row r="1938" spans="1:2" x14ac:dyDescent="0.25">
      <c r="A1938" s="1">
        <v>42827.344444444447</v>
      </c>
      <c r="B1938" s="2">
        <v>117.64449017863177</v>
      </c>
    </row>
    <row r="1939" spans="1:2" x14ac:dyDescent="0.25">
      <c r="A1939" s="1">
        <v>42827.345138888886</v>
      </c>
      <c r="B1939" s="2">
        <v>160.32463657564949</v>
      </c>
    </row>
    <row r="1940" spans="1:2" x14ac:dyDescent="0.25">
      <c r="A1940" s="1">
        <v>42827.345833333333</v>
      </c>
      <c r="B1940" s="2">
        <v>196.07006139336542</v>
      </c>
    </row>
    <row r="1941" spans="1:2" x14ac:dyDescent="0.25">
      <c r="A1941" s="1">
        <v>42827.34652777778</v>
      </c>
      <c r="B1941" s="2">
        <v>203.77627965708572</v>
      </c>
    </row>
    <row r="1942" spans="1:2" x14ac:dyDescent="0.25">
      <c r="A1942" s="1">
        <v>42827.347222222219</v>
      </c>
      <c r="B1942" s="2">
        <v>250.80752338054978</v>
      </c>
    </row>
    <row r="1943" spans="1:2" x14ac:dyDescent="0.25">
      <c r="A1943" s="1">
        <v>42827.347916666666</v>
      </c>
      <c r="B1943" s="2">
        <v>255.63749832655691</v>
      </c>
    </row>
    <row r="1944" spans="1:2" x14ac:dyDescent="0.25">
      <c r="A1944" s="1">
        <v>42827.348611111112</v>
      </c>
      <c r="B1944" s="2">
        <v>216.30682745826587</v>
      </c>
    </row>
    <row r="1945" spans="1:2" x14ac:dyDescent="0.25">
      <c r="A1945" s="1">
        <v>42827.349305555559</v>
      </c>
      <c r="B1945" s="2">
        <v>148.29822725743676</v>
      </c>
    </row>
    <row r="1946" spans="1:2" x14ac:dyDescent="0.25">
      <c r="A1946" s="1">
        <v>42827.35</v>
      </c>
      <c r="B1946" s="2">
        <v>101.56875039919979</v>
      </c>
    </row>
    <row r="1947" spans="1:2" x14ac:dyDescent="0.25">
      <c r="A1947" s="1">
        <v>42827.350694444445</v>
      </c>
      <c r="B1947" s="2">
        <v>78.689663254242618</v>
      </c>
    </row>
    <row r="1948" spans="1:2" x14ac:dyDescent="0.25">
      <c r="A1948" s="1">
        <v>42827.351388888892</v>
      </c>
      <c r="B1948" s="2">
        <v>28.103368761564585</v>
      </c>
    </row>
    <row r="1949" spans="1:2" x14ac:dyDescent="0.25">
      <c r="A1949" s="1">
        <v>42827.352083333331</v>
      </c>
      <c r="B1949" s="2">
        <v>21.921067567863794</v>
      </c>
    </row>
    <row r="1950" spans="1:2" x14ac:dyDescent="0.25">
      <c r="A1950" s="1">
        <v>42827.352777777778</v>
      </c>
      <c r="B1950" s="2">
        <v>-11.78667490404138</v>
      </c>
    </row>
    <row r="1951" spans="1:2" x14ac:dyDescent="0.25">
      <c r="A1951" s="1">
        <v>42827.353472222225</v>
      </c>
      <c r="B1951" s="2">
        <v>-65.858039144477033</v>
      </c>
    </row>
    <row r="1952" spans="1:2" x14ac:dyDescent="0.25">
      <c r="A1952" s="1">
        <v>42827.354166666664</v>
      </c>
      <c r="B1952" s="2">
        <v>-110.5665177394248</v>
      </c>
    </row>
    <row r="1953" spans="1:2" x14ac:dyDescent="0.25">
      <c r="A1953" s="1">
        <v>42827.354861111111</v>
      </c>
      <c r="B1953" s="2">
        <v>-120.40373793518714</v>
      </c>
    </row>
    <row r="1954" spans="1:2" x14ac:dyDescent="0.25">
      <c r="A1954" s="1">
        <v>42827.355555555558</v>
      </c>
      <c r="B1954" s="2">
        <v>-168.49047218682634</v>
      </c>
    </row>
    <row r="1955" spans="1:2" x14ac:dyDescent="0.25">
      <c r="A1955" s="1">
        <v>42827.356249999997</v>
      </c>
      <c r="B1955" s="2">
        <v>-176.86901573856983</v>
      </c>
    </row>
    <row r="1956" spans="1:2" x14ac:dyDescent="0.25">
      <c r="A1956" s="1">
        <v>42827.356944444444</v>
      </c>
      <c r="B1956" s="2">
        <v>-133.89627142881898</v>
      </c>
    </row>
    <row r="1957" spans="1:2" x14ac:dyDescent="0.25">
      <c r="A1957" s="1">
        <v>42827.357638888891</v>
      </c>
      <c r="B1957" s="2">
        <v>-160.55419369241767</v>
      </c>
    </row>
    <row r="1958" spans="1:2" x14ac:dyDescent="0.25">
      <c r="A1958" s="1">
        <v>42827.35833333333</v>
      </c>
      <c r="B1958" s="2">
        <v>-186.17866474832408</v>
      </c>
    </row>
    <row r="1959" spans="1:2" x14ac:dyDescent="0.25">
      <c r="A1959" s="1">
        <v>42827.359027777777</v>
      </c>
      <c r="B1959" s="2">
        <v>-216.08833094357203</v>
      </c>
    </row>
    <row r="1960" spans="1:2" x14ac:dyDescent="0.25">
      <c r="A1960" s="1">
        <v>42827.359722222223</v>
      </c>
      <c r="B1960" s="2">
        <v>-252.16488706273958</v>
      </c>
    </row>
    <row r="1961" spans="1:2" x14ac:dyDescent="0.25">
      <c r="A1961" s="1">
        <v>42827.36041666667</v>
      </c>
      <c r="B1961" s="2">
        <v>-247.84492440874843</v>
      </c>
    </row>
    <row r="1962" spans="1:2" x14ac:dyDescent="0.25">
      <c r="A1962" s="1">
        <v>42827.361111111109</v>
      </c>
      <c r="B1962" s="2">
        <v>-257.79420934779722</v>
      </c>
    </row>
    <row r="1963" spans="1:2" x14ac:dyDescent="0.25">
      <c r="A1963" s="1">
        <v>42827.361805555556</v>
      </c>
      <c r="B1963" s="2">
        <v>-225.23262562787082</v>
      </c>
    </row>
    <row r="1964" spans="1:2" x14ac:dyDescent="0.25">
      <c r="A1964" s="1">
        <v>42827.362500000003</v>
      </c>
      <c r="B1964" s="2">
        <v>-219.54393314064947</v>
      </c>
    </row>
    <row r="1965" spans="1:2" x14ac:dyDescent="0.25">
      <c r="A1965" s="1">
        <v>42827.363194444442</v>
      </c>
      <c r="B1965" s="2">
        <v>-233.30407892835404</v>
      </c>
    </row>
    <row r="1966" spans="1:2" x14ac:dyDescent="0.25">
      <c r="A1966" s="1">
        <v>42827.363888888889</v>
      </c>
      <c r="B1966" s="2">
        <v>-242.8814950920719</v>
      </c>
    </row>
    <row r="1967" spans="1:2" x14ac:dyDescent="0.25">
      <c r="A1967" s="1">
        <v>42827.364583333336</v>
      </c>
      <c r="B1967" s="2">
        <v>-243.88202333254739</v>
      </c>
    </row>
    <row r="1968" spans="1:2" x14ac:dyDescent="0.25">
      <c r="A1968" s="1">
        <v>42827.365277777775</v>
      </c>
      <c r="B1968" s="2">
        <v>-314.39260697463374</v>
      </c>
    </row>
    <row r="1969" spans="1:2" x14ac:dyDescent="0.25">
      <c r="A1969" s="1">
        <v>42827.365972222222</v>
      </c>
      <c r="B1969" s="2">
        <v>-365.01433712881214</v>
      </c>
    </row>
    <row r="1970" spans="1:2" x14ac:dyDescent="0.25">
      <c r="A1970" s="1">
        <v>42827.366666666669</v>
      </c>
      <c r="B1970" s="2">
        <v>-393.54382430846647</v>
      </c>
    </row>
    <row r="1971" spans="1:2" x14ac:dyDescent="0.25">
      <c r="A1971" s="1">
        <v>42827.367361111108</v>
      </c>
      <c r="B1971" s="2">
        <v>-364.72573559910523</v>
      </c>
    </row>
    <row r="1972" spans="1:2" x14ac:dyDescent="0.25">
      <c r="A1972" s="1">
        <v>42827.368055555555</v>
      </c>
      <c r="B1972" s="2">
        <v>-357.31424147689251</v>
      </c>
    </row>
    <row r="1973" spans="1:2" x14ac:dyDescent="0.25">
      <c r="A1973" s="1">
        <v>42827.368750000001</v>
      </c>
      <c r="B1973" s="2">
        <v>-316.81135675557113</v>
      </c>
    </row>
    <row r="1974" spans="1:2" x14ac:dyDescent="0.25">
      <c r="A1974" s="1">
        <v>42827.369444444441</v>
      </c>
      <c r="B1974" s="2">
        <v>-283.05911312589888</v>
      </c>
    </row>
    <row r="1975" spans="1:2" x14ac:dyDescent="0.25">
      <c r="A1975" s="1">
        <v>42827.370138888888</v>
      </c>
      <c r="B1975" s="2">
        <v>-244.23872126554295</v>
      </c>
    </row>
    <row r="1976" spans="1:2" x14ac:dyDescent="0.25">
      <c r="A1976" s="1">
        <v>42827.370833333334</v>
      </c>
      <c r="B1976" s="2">
        <v>-244.2686843256466</v>
      </c>
    </row>
    <row r="1977" spans="1:2" x14ac:dyDescent="0.25">
      <c r="A1977" s="1">
        <v>42827.371527777781</v>
      </c>
      <c r="B1977" s="2">
        <v>-194.98686281710786</v>
      </c>
    </row>
    <row r="1978" spans="1:2" x14ac:dyDescent="0.25">
      <c r="A1978" s="1">
        <v>42827.37222222222</v>
      </c>
      <c r="B1978" s="2">
        <v>-170.07149754143319</v>
      </c>
    </row>
    <row r="1979" spans="1:2" x14ac:dyDescent="0.25">
      <c r="A1979" s="1">
        <v>42827.372916666667</v>
      </c>
      <c r="B1979" s="2">
        <v>-91.675598727564406</v>
      </c>
    </row>
    <row r="1980" spans="1:2" x14ac:dyDescent="0.25">
      <c r="A1980" s="1">
        <v>42827.373611111114</v>
      </c>
      <c r="B1980" s="2">
        <v>-70.483255331811961</v>
      </c>
    </row>
    <row r="1981" spans="1:2" x14ac:dyDescent="0.25">
      <c r="A1981" s="1">
        <v>42827.374305555553</v>
      </c>
      <c r="B1981" s="2">
        <v>-56.558904238647663</v>
      </c>
    </row>
    <row r="1982" spans="1:2" x14ac:dyDescent="0.25">
      <c r="A1982" s="1">
        <v>42827.375</v>
      </c>
      <c r="B1982" s="2">
        <v>-90.436157833208568</v>
      </c>
    </row>
    <row r="1983" spans="1:2" x14ac:dyDescent="0.25">
      <c r="A1983" s="1">
        <v>42827.375694444447</v>
      </c>
      <c r="B1983" s="2">
        <v>-99.718563778034877</v>
      </c>
    </row>
    <row r="1984" spans="1:2" x14ac:dyDescent="0.25">
      <c r="A1984" s="1">
        <v>42827.376388888886</v>
      </c>
      <c r="B1984" s="2">
        <v>-87.537419022887477</v>
      </c>
    </row>
    <row r="1985" spans="1:2" x14ac:dyDescent="0.25">
      <c r="A1985" s="1">
        <v>42827.377083333333</v>
      </c>
      <c r="B1985" s="2">
        <v>-60.557589791880069</v>
      </c>
    </row>
    <row r="1986" spans="1:2" x14ac:dyDescent="0.25">
      <c r="A1986" s="1">
        <v>42827.37777777778</v>
      </c>
      <c r="B1986" s="2">
        <v>-58.259797162275454</v>
      </c>
    </row>
    <row r="1987" spans="1:2" x14ac:dyDescent="0.25">
      <c r="A1987" s="1">
        <v>42827.378472222219</v>
      </c>
      <c r="B1987" s="2">
        <v>-44.21280557504069</v>
      </c>
    </row>
    <row r="1988" spans="1:2" x14ac:dyDescent="0.25">
      <c r="A1988" s="1">
        <v>42827.379166666666</v>
      </c>
      <c r="B1988" s="2">
        <v>-30.267727517034412</v>
      </c>
    </row>
    <row r="1989" spans="1:2" x14ac:dyDescent="0.25">
      <c r="A1989" s="1">
        <v>42827.379861111112</v>
      </c>
      <c r="B1989" s="2">
        <v>-5.7055748107076703</v>
      </c>
    </row>
    <row r="1990" spans="1:2" x14ac:dyDescent="0.25">
      <c r="A1990" s="1">
        <v>42827.380555555559</v>
      </c>
      <c r="B1990" s="2">
        <v>8.7502074629029565</v>
      </c>
    </row>
    <row r="1991" spans="1:2" x14ac:dyDescent="0.25">
      <c r="A1991" s="1">
        <v>42827.381249999999</v>
      </c>
      <c r="B1991" s="2">
        <v>31.064944937036003</v>
      </c>
    </row>
    <row r="1992" spans="1:2" x14ac:dyDescent="0.25">
      <c r="A1992" s="1">
        <v>42827.381944444445</v>
      </c>
      <c r="B1992" s="2">
        <v>1.9791932101249889</v>
      </c>
    </row>
    <row r="1993" spans="1:2" x14ac:dyDescent="0.25">
      <c r="A1993" s="1">
        <v>42827.382638888892</v>
      </c>
      <c r="B1993" s="2">
        <v>-5.9819245606583236</v>
      </c>
    </row>
    <row r="1994" spans="1:2" x14ac:dyDescent="0.25">
      <c r="A1994" s="1">
        <v>42827.383333333331</v>
      </c>
      <c r="B1994" s="2">
        <v>-3.5785497711549397</v>
      </c>
    </row>
    <row r="1995" spans="1:2" x14ac:dyDescent="0.25">
      <c r="A1995" s="1">
        <v>42827.384027777778</v>
      </c>
      <c r="B1995" s="2">
        <v>-21.971449877201426</v>
      </c>
    </row>
    <row r="1996" spans="1:2" x14ac:dyDescent="0.25">
      <c r="A1996" s="1">
        <v>42827.384722222225</v>
      </c>
      <c r="B1996" s="2">
        <v>-26.137988054513212</v>
      </c>
    </row>
    <row r="1997" spans="1:2" x14ac:dyDescent="0.25">
      <c r="A1997" s="1">
        <v>42827.385416666664</v>
      </c>
      <c r="B1997" s="2">
        <v>-38.839676862989045</v>
      </c>
    </row>
    <row r="1998" spans="1:2" x14ac:dyDescent="0.25">
      <c r="A1998" s="1">
        <v>42827.386111111111</v>
      </c>
      <c r="B1998" s="2">
        <v>-58.402908678832077</v>
      </c>
    </row>
    <row r="1999" spans="1:2" x14ac:dyDescent="0.25">
      <c r="A1999" s="1">
        <v>42827.386805555558</v>
      </c>
      <c r="B1999" s="2">
        <v>-8.3108198874639729</v>
      </c>
    </row>
    <row r="2000" spans="1:2" x14ac:dyDescent="0.25">
      <c r="A2000" s="1">
        <v>42827.387499999997</v>
      </c>
      <c r="B2000" s="2">
        <v>-41.165381851357715</v>
      </c>
    </row>
    <row r="2001" spans="1:2" x14ac:dyDescent="0.25">
      <c r="A2001" s="1">
        <v>42827.388194444444</v>
      </c>
      <c r="B2001" s="2">
        <v>-56.353857901989251</v>
      </c>
    </row>
    <row r="2002" spans="1:2" x14ac:dyDescent="0.25">
      <c r="A2002" s="1">
        <v>42827.388888888891</v>
      </c>
      <c r="B2002" s="2">
        <v>-112.7687803112145</v>
      </c>
    </row>
    <row r="2003" spans="1:2" x14ac:dyDescent="0.25">
      <c r="A2003" s="1">
        <v>42827.38958333333</v>
      </c>
      <c r="B2003" s="2">
        <v>-124.20433723196621</v>
      </c>
    </row>
    <row r="2004" spans="1:2" x14ac:dyDescent="0.25">
      <c r="A2004" s="1">
        <v>42827.390277777777</v>
      </c>
      <c r="B2004" s="2">
        <v>-112.39087213957683</v>
      </c>
    </row>
    <row r="2005" spans="1:2" x14ac:dyDescent="0.25">
      <c r="A2005" s="1">
        <v>42827.390972222223</v>
      </c>
      <c r="B2005" s="2">
        <v>-125.0222013177583</v>
      </c>
    </row>
    <row r="2006" spans="1:2" x14ac:dyDescent="0.25">
      <c r="A2006" s="1">
        <v>42827.39166666667</v>
      </c>
      <c r="B2006" s="2">
        <v>-50.45490525030182</v>
      </c>
    </row>
    <row r="2007" spans="1:2" x14ac:dyDescent="0.25">
      <c r="A2007" s="1">
        <v>42827.392361111109</v>
      </c>
      <c r="B2007" s="2">
        <v>7.6854238123817291</v>
      </c>
    </row>
    <row r="2008" spans="1:2" x14ac:dyDescent="0.25">
      <c r="A2008" s="1">
        <v>42827.393055555556</v>
      </c>
      <c r="B2008" s="2">
        <v>54.286892815158353</v>
      </c>
    </row>
    <row r="2009" spans="1:2" x14ac:dyDescent="0.25">
      <c r="A2009" s="1">
        <v>42827.393750000003</v>
      </c>
      <c r="B2009" s="2">
        <v>22.382888305158851</v>
      </c>
    </row>
    <row r="2010" spans="1:2" x14ac:dyDescent="0.25">
      <c r="A2010" s="1">
        <v>42827.394444444442</v>
      </c>
      <c r="B2010" s="2">
        <v>26.71101839349673</v>
      </c>
    </row>
    <row r="2011" spans="1:2" x14ac:dyDescent="0.25">
      <c r="A2011" s="1">
        <v>42827.395138888889</v>
      </c>
      <c r="B2011" s="2">
        <v>50.189279710383076</v>
      </c>
    </row>
    <row r="2012" spans="1:2" x14ac:dyDescent="0.25">
      <c r="A2012" s="1">
        <v>42827.395833333336</v>
      </c>
      <c r="B2012" s="2">
        <v>60.429406410729278</v>
      </c>
    </row>
    <row r="2013" spans="1:2" x14ac:dyDescent="0.25">
      <c r="A2013" s="1">
        <v>42827.396527777775</v>
      </c>
      <c r="B2013" s="2">
        <v>81.675889448319012</v>
      </c>
    </row>
    <row r="2014" spans="1:2" x14ac:dyDescent="0.25">
      <c r="A2014" s="1">
        <v>42827.397222222222</v>
      </c>
      <c r="B2014" s="2">
        <v>128.30214659605215</v>
      </c>
    </row>
    <row r="2015" spans="1:2" x14ac:dyDescent="0.25">
      <c r="A2015" s="1">
        <v>42827.397916666669</v>
      </c>
      <c r="B2015" s="2">
        <v>108.82278892496251</v>
      </c>
    </row>
    <row r="2016" spans="1:2" x14ac:dyDescent="0.25">
      <c r="A2016" s="1">
        <v>42827.398611111108</v>
      </c>
      <c r="B2016" s="2">
        <v>79.906823010024766</v>
      </c>
    </row>
    <row r="2017" spans="1:2" x14ac:dyDescent="0.25">
      <c r="A2017" s="1">
        <v>42827.399305555555</v>
      </c>
      <c r="B2017" s="2">
        <v>30.240191180679538</v>
      </c>
    </row>
    <row r="2018" spans="1:2" x14ac:dyDescent="0.25">
      <c r="A2018" s="1">
        <v>42827.4</v>
      </c>
      <c r="B2018" s="2">
        <v>32.221525571863459</v>
      </c>
    </row>
    <row r="2019" spans="1:2" x14ac:dyDescent="0.25">
      <c r="A2019" s="1">
        <v>42827.400694444441</v>
      </c>
      <c r="B2019" s="2">
        <v>5.8137017664116382</v>
      </c>
    </row>
    <row r="2020" spans="1:2" x14ac:dyDescent="0.25">
      <c r="A2020" s="1">
        <v>42827.401388888888</v>
      </c>
      <c r="B2020" s="2">
        <v>-0.46557778450611903</v>
      </c>
    </row>
    <row r="2021" spans="1:2" x14ac:dyDescent="0.25">
      <c r="A2021" s="1">
        <v>42827.402083333334</v>
      </c>
      <c r="B2021" s="2">
        <v>29.73277234079384</v>
      </c>
    </row>
    <row r="2022" spans="1:2" x14ac:dyDescent="0.25">
      <c r="A2022" s="1">
        <v>42827.402777777781</v>
      </c>
      <c r="B2022" s="2">
        <v>65.01879166483414</v>
      </c>
    </row>
    <row r="2023" spans="1:2" x14ac:dyDescent="0.25">
      <c r="A2023" s="1">
        <v>42827.40347222222</v>
      </c>
      <c r="B2023" s="2">
        <v>128.9432185504663</v>
      </c>
    </row>
    <row r="2024" spans="1:2" x14ac:dyDescent="0.25">
      <c r="A2024" s="1">
        <v>42827.404166666667</v>
      </c>
      <c r="B2024" s="2">
        <v>152.16690783913171</v>
      </c>
    </row>
    <row r="2025" spans="1:2" x14ac:dyDescent="0.25">
      <c r="A2025" s="1">
        <v>42827.404861111114</v>
      </c>
      <c r="B2025" s="2">
        <v>135.94101687758035</v>
      </c>
    </row>
    <row r="2026" spans="1:2" x14ac:dyDescent="0.25">
      <c r="A2026" s="1">
        <v>42827.405555555553</v>
      </c>
      <c r="B2026" s="2">
        <v>137.60789952454508</v>
      </c>
    </row>
    <row r="2027" spans="1:2" x14ac:dyDescent="0.25">
      <c r="A2027" s="1">
        <v>42827.40625</v>
      </c>
      <c r="B2027" s="2">
        <v>135.18681139490801</v>
      </c>
    </row>
    <row r="2028" spans="1:2" x14ac:dyDescent="0.25">
      <c r="A2028" s="1">
        <v>42827.406944444447</v>
      </c>
      <c r="B2028" s="2">
        <v>132.40460459974128</v>
      </c>
    </row>
    <row r="2029" spans="1:2" x14ac:dyDescent="0.25">
      <c r="A2029" s="1">
        <v>42827.407638888886</v>
      </c>
      <c r="B2029" s="2">
        <v>130.81307961965794</v>
      </c>
    </row>
    <row r="2030" spans="1:2" x14ac:dyDescent="0.25">
      <c r="A2030" s="1">
        <v>42827.408333333333</v>
      </c>
      <c r="B2030" s="2">
        <v>158.04296954576859</v>
      </c>
    </row>
    <row r="2031" spans="1:2" x14ac:dyDescent="0.25">
      <c r="A2031" s="1">
        <v>42827.40902777778</v>
      </c>
      <c r="B2031" s="2">
        <v>170.96821105968749</v>
      </c>
    </row>
    <row r="2032" spans="1:2" x14ac:dyDescent="0.25">
      <c r="A2032" s="1">
        <v>42827.409722222219</v>
      </c>
      <c r="B2032" s="2">
        <v>193.57518263198048</v>
      </c>
    </row>
    <row r="2033" spans="1:2" x14ac:dyDescent="0.25">
      <c r="A2033" s="1">
        <v>42827.410416666666</v>
      </c>
      <c r="B2033" s="2">
        <v>219.53863697740405</v>
      </c>
    </row>
    <row r="2034" spans="1:2" x14ac:dyDescent="0.25">
      <c r="A2034" s="1">
        <v>42827.411111111112</v>
      </c>
      <c r="B2034" s="2">
        <v>248.49099580679322</v>
      </c>
    </row>
    <row r="2035" spans="1:2" x14ac:dyDescent="0.25">
      <c r="A2035" s="1">
        <v>42827.411805555559</v>
      </c>
      <c r="B2035" s="2">
        <v>214.55754368555887</v>
      </c>
    </row>
    <row r="2036" spans="1:2" x14ac:dyDescent="0.25">
      <c r="A2036" s="1">
        <v>42827.412499999999</v>
      </c>
      <c r="B2036" s="2">
        <v>178.40502805174327</v>
      </c>
    </row>
    <row r="2037" spans="1:2" x14ac:dyDescent="0.25">
      <c r="A2037" s="1">
        <v>42827.413194444445</v>
      </c>
      <c r="B2037" s="2">
        <v>150.11296737185523</v>
      </c>
    </row>
    <row r="2038" spans="1:2" x14ac:dyDescent="0.25">
      <c r="A2038" s="1">
        <v>42827.413888888892</v>
      </c>
      <c r="B2038" s="2">
        <v>138.49032696619204</v>
      </c>
    </row>
    <row r="2039" spans="1:2" x14ac:dyDescent="0.25">
      <c r="A2039" s="1">
        <v>42827.414583333331</v>
      </c>
      <c r="B2039" s="2">
        <v>85.952658492701204</v>
      </c>
    </row>
    <row r="2040" spans="1:2" x14ac:dyDescent="0.25">
      <c r="A2040" s="1">
        <v>42827.415277777778</v>
      </c>
      <c r="B2040" s="2">
        <v>56.983004198401858</v>
      </c>
    </row>
    <row r="2041" spans="1:2" x14ac:dyDescent="0.25">
      <c r="A2041" s="1">
        <v>42827.415972222225</v>
      </c>
      <c r="B2041" s="2">
        <v>92.340143014995064</v>
      </c>
    </row>
    <row r="2042" spans="1:2" x14ac:dyDescent="0.25">
      <c r="A2042" s="1">
        <v>42827.416666666664</v>
      </c>
      <c r="B2042" s="2">
        <v>71.180662041478598</v>
      </c>
    </row>
    <row r="2043" spans="1:2" x14ac:dyDescent="0.25">
      <c r="A2043" s="1">
        <v>42827.417361111111</v>
      </c>
      <c r="B2043" s="2">
        <v>-5.9144646049753646</v>
      </c>
    </row>
    <row r="2044" spans="1:2" x14ac:dyDescent="0.25">
      <c r="A2044" s="1">
        <v>42827.418055555558</v>
      </c>
      <c r="B2044" s="2">
        <v>-57.666016742362018</v>
      </c>
    </row>
    <row r="2045" spans="1:2" x14ac:dyDescent="0.25">
      <c r="A2045" s="1">
        <v>42827.418749999997</v>
      </c>
      <c r="B2045" s="2">
        <v>-76.724072011166328</v>
      </c>
    </row>
    <row r="2046" spans="1:2" x14ac:dyDescent="0.25">
      <c r="A2046" s="1">
        <v>42827.419444444444</v>
      </c>
      <c r="B2046" s="2">
        <v>-45.504294430119138</v>
      </c>
    </row>
    <row r="2047" spans="1:2" x14ac:dyDescent="0.25">
      <c r="A2047" s="1">
        <v>42827.420138888891</v>
      </c>
      <c r="B2047" s="2">
        <v>-16.401242493401028</v>
      </c>
    </row>
    <row r="2048" spans="1:2" x14ac:dyDescent="0.25">
      <c r="A2048" s="1">
        <v>42827.42083333333</v>
      </c>
      <c r="B2048" s="2">
        <v>-68.50029243863537</v>
      </c>
    </row>
    <row r="2049" spans="1:2" x14ac:dyDescent="0.25">
      <c r="A2049" s="1">
        <v>42827.421527777777</v>
      </c>
      <c r="B2049" s="2">
        <v>-16.138865412044591</v>
      </c>
    </row>
    <row r="2050" spans="1:2" x14ac:dyDescent="0.25">
      <c r="A2050" s="1">
        <v>42827.422222222223</v>
      </c>
      <c r="B2050" s="2">
        <v>-38.034239631782597</v>
      </c>
    </row>
    <row r="2051" spans="1:2" x14ac:dyDescent="0.25">
      <c r="A2051" s="1">
        <v>42827.42291666667</v>
      </c>
      <c r="B2051" s="2">
        <v>-43.762011800713175</v>
      </c>
    </row>
    <row r="2052" spans="1:2" x14ac:dyDescent="0.25">
      <c r="A2052" s="1">
        <v>42827.423611111109</v>
      </c>
      <c r="B2052" s="2">
        <v>-70.884577201233085</v>
      </c>
    </row>
    <row r="2053" spans="1:2" x14ac:dyDescent="0.25">
      <c r="A2053" s="1">
        <v>42827.424305555556</v>
      </c>
      <c r="B2053" s="2">
        <v>-71.804265469846726</v>
      </c>
    </row>
    <row r="2054" spans="1:2" x14ac:dyDescent="0.25">
      <c r="A2054" s="1">
        <v>42827.425000000003</v>
      </c>
      <c r="B2054" s="2">
        <v>-82.273015141994009</v>
      </c>
    </row>
    <row r="2055" spans="1:2" x14ac:dyDescent="0.25">
      <c r="A2055" s="1">
        <v>42827.425694444442</v>
      </c>
      <c r="B2055" s="2">
        <v>-164.20968953507642</v>
      </c>
    </row>
    <row r="2056" spans="1:2" x14ac:dyDescent="0.25">
      <c r="A2056" s="1">
        <v>42827.426388888889</v>
      </c>
      <c r="B2056" s="2">
        <v>-143.82637230940551</v>
      </c>
    </row>
    <row r="2057" spans="1:2" x14ac:dyDescent="0.25">
      <c r="A2057" s="1">
        <v>42827.427083333336</v>
      </c>
      <c r="B2057" s="2">
        <v>-129.25168357326376</v>
      </c>
    </row>
    <row r="2058" spans="1:2" x14ac:dyDescent="0.25">
      <c r="A2058" s="1">
        <v>42827.427777777775</v>
      </c>
      <c r="B2058" s="2">
        <v>-93.987189200411862</v>
      </c>
    </row>
    <row r="2059" spans="1:2" x14ac:dyDescent="0.25">
      <c r="A2059" s="1">
        <v>42827.428472222222</v>
      </c>
      <c r="B2059" s="2">
        <v>-144.23582556908175</v>
      </c>
    </row>
    <row r="2060" spans="1:2" x14ac:dyDescent="0.25">
      <c r="A2060" s="1">
        <v>42827.429166666669</v>
      </c>
      <c r="B2060" s="2">
        <v>-130.09931302533562</v>
      </c>
    </row>
    <row r="2061" spans="1:2" x14ac:dyDescent="0.25">
      <c r="A2061" s="1">
        <v>42827.429861111108</v>
      </c>
      <c r="B2061" s="2">
        <v>-108.62167544145487</v>
      </c>
    </row>
    <row r="2062" spans="1:2" x14ac:dyDescent="0.25">
      <c r="A2062" s="1">
        <v>42827.430555555555</v>
      </c>
      <c r="B2062" s="2">
        <v>-96.244514750215842</v>
      </c>
    </row>
    <row r="2063" spans="1:2" x14ac:dyDescent="0.25">
      <c r="A2063" s="1">
        <v>42827.431250000001</v>
      </c>
      <c r="B2063" s="2">
        <v>-121.41889730976739</v>
      </c>
    </row>
    <row r="2064" spans="1:2" x14ac:dyDescent="0.25">
      <c r="A2064" s="1">
        <v>42827.431944444441</v>
      </c>
      <c r="B2064" s="2">
        <v>-97.368860096589202</v>
      </c>
    </row>
    <row r="2065" spans="1:2" x14ac:dyDescent="0.25">
      <c r="A2065" s="1">
        <v>42827.432638888888</v>
      </c>
      <c r="B2065" s="2">
        <v>-114.97355682898778</v>
      </c>
    </row>
    <row r="2066" spans="1:2" x14ac:dyDescent="0.25">
      <c r="A2066" s="1">
        <v>42827.433333333334</v>
      </c>
      <c r="B2066" s="2">
        <v>-211.56399987748981</v>
      </c>
    </row>
    <row r="2067" spans="1:2" x14ac:dyDescent="0.25">
      <c r="A2067" s="1">
        <v>42827.434027777781</v>
      </c>
      <c r="B2067" s="2">
        <v>-227.75885931426117</v>
      </c>
    </row>
    <row r="2068" spans="1:2" x14ac:dyDescent="0.25">
      <c r="A2068" s="1">
        <v>42827.43472222222</v>
      </c>
      <c r="B2068" s="2">
        <v>-214.01037461595843</v>
      </c>
    </row>
    <row r="2069" spans="1:2" x14ac:dyDescent="0.25">
      <c r="A2069" s="1">
        <v>42827.435416666667</v>
      </c>
      <c r="B2069" s="2">
        <v>-211.7365029188455</v>
      </c>
    </row>
    <row r="2070" spans="1:2" x14ac:dyDescent="0.25">
      <c r="A2070" s="1">
        <v>42827.436111111114</v>
      </c>
      <c r="B2070" s="2">
        <v>-251.54943117576187</v>
      </c>
    </row>
    <row r="2071" spans="1:2" x14ac:dyDescent="0.25">
      <c r="A2071" s="1">
        <v>42827.436805555553</v>
      </c>
      <c r="B2071" s="2">
        <v>-254.64446115690905</v>
      </c>
    </row>
    <row r="2072" spans="1:2" x14ac:dyDescent="0.25">
      <c r="A2072" s="1">
        <v>42827.4375</v>
      </c>
      <c r="B2072" s="2">
        <v>-215.16518763221879</v>
      </c>
    </row>
    <row r="2073" spans="1:2" x14ac:dyDescent="0.25">
      <c r="A2073" s="1">
        <v>42827.438194444447</v>
      </c>
      <c r="B2073" s="2">
        <v>-247.72873505492461</v>
      </c>
    </row>
    <row r="2074" spans="1:2" x14ac:dyDescent="0.25">
      <c r="A2074" s="1">
        <v>42827.438888888886</v>
      </c>
      <c r="B2074" s="2">
        <v>-239.95322465772043</v>
      </c>
    </row>
    <row r="2075" spans="1:2" x14ac:dyDescent="0.25">
      <c r="A2075" s="1">
        <v>42827.439583333333</v>
      </c>
      <c r="B2075" s="2">
        <v>-182.45873431313083</v>
      </c>
    </row>
    <row r="2076" spans="1:2" x14ac:dyDescent="0.25">
      <c r="A2076" s="1">
        <v>42827.44027777778</v>
      </c>
      <c r="B2076" s="2">
        <v>-132.56673495377569</v>
      </c>
    </row>
    <row r="2077" spans="1:2" x14ac:dyDescent="0.25">
      <c r="A2077" s="1">
        <v>42827.440972222219</v>
      </c>
      <c r="B2077" s="2">
        <v>-80.390646499884312</v>
      </c>
    </row>
    <row r="2078" spans="1:2" x14ac:dyDescent="0.25">
      <c r="A2078" s="1">
        <v>42827.441666666666</v>
      </c>
      <c r="B2078" s="2">
        <v>-58.489779331769874</v>
      </c>
    </row>
    <row r="2079" spans="1:2" x14ac:dyDescent="0.25">
      <c r="A2079" s="1">
        <v>42827.442361111112</v>
      </c>
      <c r="B2079" s="2">
        <v>-16.506179379797928</v>
      </c>
    </row>
    <row r="2080" spans="1:2" x14ac:dyDescent="0.25">
      <c r="A2080" s="1">
        <v>42827.443055555559</v>
      </c>
      <c r="B2080" s="2">
        <v>-17.361123943900747</v>
      </c>
    </row>
    <row r="2081" spans="1:2" x14ac:dyDescent="0.25">
      <c r="A2081" s="1">
        <v>42827.443749999999</v>
      </c>
      <c r="B2081" s="2">
        <v>-25.579620220447637</v>
      </c>
    </row>
    <row r="2082" spans="1:2" x14ac:dyDescent="0.25">
      <c r="A2082" s="1">
        <v>42827.444444444445</v>
      </c>
      <c r="B2082" s="2">
        <v>-66.662337616931964</v>
      </c>
    </row>
    <row r="2083" spans="1:2" x14ac:dyDescent="0.25">
      <c r="A2083" s="1">
        <v>42827.445138888892</v>
      </c>
      <c r="B2083" s="2">
        <v>-82.196039319521518</v>
      </c>
    </row>
    <row r="2084" spans="1:2" x14ac:dyDescent="0.25">
      <c r="A2084" s="1">
        <v>42827.445833333331</v>
      </c>
      <c r="B2084" s="2">
        <v>-74.920672755220821</v>
      </c>
    </row>
    <row r="2085" spans="1:2" x14ac:dyDescent="0.25">
      <c r="A2085" s="1">
        <v>42827.446527777778</v>
      </c>
      <c r="B2085" s="2">
        <v>-103.94629226775142</v>
      </c>
    </row>
    <row r="2086" spans="1:2" x14ac:dyDescent="0.25">
      <c r="A2086" s="1">
        <v>42827.447222222225</v>
      </c>
      <c r="B2086" s="2">
        <v>-109.56512316046864</v>
      </c>
    </row>
    <row r="2087" spans="1:2" x14ac:dyDescent="0.25">
      <c r="A2087" s="1">
        <v>42827.447916666664</v>
      </c>
      <c r="B2087" s="2">
        <v>-105.52240476118362</v>
      </c>
    </row>
    <row r="2088" spans="1:2" x14ac:dyDescent="0.25">
      <c r="A2088" s="1">
        <v>42827.448611111111</v>
      </c>
      <c r="B2088" s="2">
        <v>-145.5585173846921</v>
      </c>
    </row>
    <row r="2089" spans="1:2" x14ac:dyDescent="0.25">
      <c r="A2089" s="1">
        <v>42827.449305555558</v>
      </c>
      <c r="B2089" s="2">
        <v>-125.34199828852822</v>
      </c>
    </row>
    <row r="2090" spans="1:2" x14ac:dyDescent="0.25">
      <c r="A2090" s="1">
        <v>42827.45</v>
      </c>
      <c r="B2090" s="2">
        <v>-133.03255408314484</v>
      </c>
    </row>
    <row r="2091" spans="1:2" x14ac:dyDescent="0.25">
      <c r="A2091" s="1">
        <v>42827.450694444444</v>
      </c>
      <c r="B2091" s="2">
        <v>-86.348302204691578</v>
      </c>
    </row>
    <row r="2092" spans="1:2" x14ac:dyDescent="0.25">
      <c r="A2092" s="1">
        <v>42827.451388888891</v>
      </c>
      <c r="B2092" s="2">
        <v>-111.66030006086027</v>
      </c>
    </row>
    <row r="2093" spans="1:2" x14ac:dyDescent="0.25">
      <c r="A2093" s="1">
        <v>42827.45208333333</v>
      </c>
      <c r="B2093" s="2">
        <v>-72.588649662417211</v>
      </c>
    </row>
    <row r="2094" spans="1:2" x14ac:dyDescent="0.25">
      <c r="A2094" s="1">
        <v>42827.452777777777</v>
      </c>
      <c r="B2094" s="2">
        <v>-94.920557835502166</v>
      </c>
    </row>
    <row r="2095" spans="1:2" x14ac:dyDescent="0.25">
      <c r="A2095" s="1">
        <v>42827.453472222223</v>
      </c>
      <c r="B2095" s="2">
        <v>-134.28713279852721</v>
      </c>
    </row>
    <row r="2096" spans="1:2" x14ac:dyDescent="0.25">
      <c r="A2096" s="1">
        <v>42827.45416666667</v>
      </c>
      <c r="B2096" s="2">
        <v>-174.91843307608895</v>
      </c>
    </row>
    <row r="2097" spans="1:2" x14ac:dyDescent="0.25">
      <c r="A2097" s="1">
        <v>42827.454861111109</v>
      </c>
      <c r="B2097" s="2">
        <v>-186.33726522096742</v>
      </c>
    </row>
    <row r="2098" spans="1:2" x14ac:dyDescent="0.25">
      <c r="A2098" s="1">
        <v>42827.455555555556</v>
      </c>
      <c r="B2098" s="2">
        <v>-172.42506268022117</v>
      </c>
    </row>
    <row r="2099" spans="1:2" x14ac:dyDescent="0.25">
      <c r="A2099" s="1">
        <v>42827.456250000003</v>
      </c>
      <c r="B2099" s="2">
        <v>-187.07910123541174</v>
      </c>
    </row>
    <row r="2100" spans="1:2" x14ac:dyDescent="0.25">
      <c r="A2100" s="1">
        <v>42827.456944444442</v>
      </c>
      <c r="B2100" s="2">
        <v>-193.33671227658633</v>
      </c>
    </row>
    <row r="2101" spans="1:2" x14ac:dyDescent="0.25">
      <c r="A2101" s="1">
        <v>42827.457638888889</v>
      </c>
      <c r="B2101" s="2">
        <v>-168.79450452755361</v>
      </c>
    </row>
    <row r="2102" spans="1:2" x14ac:dyDescent="0.25">
      <c r="A2102" s="1">
        <v>42827.458333333336</v>
      </c>
      <c r="B2102" s="2">
        <v>-168.54769484850888</v>
      </c>
    </row>
    <row r="2103" spans="1:2" x14ac:dyDescent="0.25">
      <c r="A2103" s="1">
        <v>42827.459027777775</v>
      </c>
      <c r="B2103" s="2">
        <v>-159.98792805508322</v>
      </c>
    </row>
    <row r="2104" spans="1:2" x14ac:dyDescent="0.25">
      <c r="A2104" s="1">
        <v>42827.459722222222</v>
      </c>
      <c r="B2104" s="2">
        <v>-154.91914543764045</v>
      </c>
    </row>
    <row r="2105" spans="1:2" x14ac:dyDescent="0.25">
      <c r="A2105" s="1">
        <v>42827.460416666669</v>
      </c>
      <c r="B2105" s="2">
        <v>-149.63815135056697</v>
      </c>
    </row>
    <row r="2106" spans="1:2" x14ac:dyDescent="0.25">
      <c r="A2106" s="1">
        <v>42827.461111111108</v>
      </c>
      <c r="B2106" s="2">
        <v>-157.05786329274608</v>
      </c>
    </row>
    <row r="2107" spans="1:2" x14ac:dyDescent="0.25">
      <c r="A2107" s="1">
        <v>42827.461805555555</v>
      </c>
      <c r="B2107" s="2">
        <v>-156.51941701313092</v>
      </c>
    </row>
    <row r="2108" spans="1:2" x14ac:dyDescent="0.25">
      <c r="A2108" s="1">
        <v>42827.462500000001</v>
      </c>
      <c r="B2108" s="2">
        <v>-153.18250224267055</v>
      </c>
    </row>
    <row r="2109" spans="1:2" x14ac:dyDescent="0.25">
      <c r="A2109" s="1">
        <v>42827.463194444441</v>
      </c>
      <c r="B2109" s="2">
        <v>-189.99083586974302</v>
      </c>
    </row>
    <row r="2110" spans="1:2" x14ac:dyDescent="0.25">
      <c r="A2110" s="1">
        <v>42827.463888888888</v>
      </c>
      <c r="B2110" s="2">
        <v>-198.41573928262807</v>
      </c>
    </row>
    <row r="2111" spans="1:2" x14ac:dyDescent="0.25">
      <c r="A2111" s="1">
        <v>42827.464583333334</v>
      </c>
      <c r="B2111" s="2">
        <v>-199.73352738456646</v>
      </c>
    </row>
    <row r="2112" spans="1:2" x14ac:dyDescent="0.25">
      <c r="A2112" s="1">
        <v>42827.465277777781</v>
      </c>
      <c r="B2112" s="2">
        <v>-210.25276066382261</v>
      </c>
    </row>
    <row r="2113" spans="1:2" x14ac:dyDescent="0.25">
      <c r="A2113" s="1">
        <v>42827.46597222222</v>
      </c>
      <c r="B2113" s="2">
        <v>-210.79573499209559</v>
      </c>
    </row>
    <row r="2114" spans="1:2" x14ac:dyDescent="0.25">
      <c r="A2114" s="1">
        <v>42827.466666666667</v>
      </c>
      <c r="B2114" s="2">
        <v>-186.77126940054197</v>
      </c>
    </row>
    <row r="2115" spans="1:2" x14ac:dyDescent="0.25">
      <c r="A2115" s="1">
        <v>42827.467361111114</v>
      </c>
      <c r="B2115" s="2">
        <v>-152.23065695433178</v>
      </c>
    </row>
    <row r="2116" spans="1:2" x14ac:dyDescent="0.25">
      <c r="A2116" s="1">
        <v>42827.468055555553</v>
      </c>
      <c r="B2116" s="2">
        <v>-127.22706333155124</v>
      </c>
    </row>
    <row r="2117" spans="1:2" x14ac:dyDescent="0.25">
      <c r="A2117" s="1">
        <v>42827.46875</v>
      </c>
      <c r="B2117" s="2">
        <v>-119.71995316888594</v>
      </c>
    </row>
    <row r="2118" spans="1:2" x14ac:dyDescent="0.25">
      <c r="A2118" s="1">
        <v>42827.469444444447</v>
      </c>
      <c r="B2118" s="2">
        <v>-92.930723433406087</v>
      </c>
    </row>
    <row r="2119" spans="1:2" x14ac:dyDescent="0.25">
      <c r="A2119" s="1">
        <v>42827.470138888886</v>
      </c>
      <c r="B2119" s="2">
        <v>-93.035669979829493</v>
      </c>
    </row>
    <row r="2120" spans="1:2" x14ac:dyDescent="0.25">
      <c r="A2120" s="1">
        <v>42827.470833333333</v>
      </c>
      <c r="B2120" s="2">
        <v>-78.613753791894609</v>
      </c>
    </row>
    <row r="2121" spans="1:2" x14ac:dyDescent="0.25">
      <c r="A2121" s="1">
        <v>42827.47152777778</v>
      </c>
      <c r="B2121" s="2">
        <v>-8.6332075406923341</v>
      </c>
    </row>
    <row r="2122" spans="1:2" x14ac:dyDescent="0.25">
      <c r="A2122" s="1">
        <v>42827.472222222219</v>
      </c>
      <c r="B2122" s="2">
        <v>-13.016294119326146</v>
      </c>
    </row>
    <row r="2123" spans="1:2" x14ac:dyDescent="0.25">
      <c r="A2123" s="1">
        <v>42827.472916666666</v>
      </c>
      <c r="B2123" s="2">
        <v>12.679348852153634</v>
      </c>
    </row>
    <row r="2124" spans="1:2" x14ac:dyDescent="0.25">
      <c r="A2124" s="1">
        <v>42827.473611111112</v>
      </c>
      <c r="B2124" s="2">
        <v>31.211002013588828</v>
      </c>
    </row>
    <row r="2125" spans="1:2" x14ac:dyDescent="0.25">
      <c r="A2125" s="1">
        <v>42827.474305555559</v>
      </c>
      <c r="B2125" s="2">
        <v>39.253284481699424</v>
      </c>
    </row>
    <row r="2126" spans="1:2" x14ac:dyDescent="0.25">
      <c r="A2126" s="1">
        <v>42827.474999999999</v>
      </c>
      <c r="B2126" s="2">
        <v>37.67698901714175</v>
      </c>
    </row>
    <row r="2127" spans="1:2" x14ac:dyDescent="0.25">
      <c r="A2127" s="1">
        <v>42827.475694444445</v>
      </c>
      <c r="B2127" s="2">
        <v>58.052280965397948</v>
      </c>
    </row>
    <row r="2128" spans="1:2" x14ac:dyDescent="0.25">
      <c r="A2128" s="1">
        <v>42827.476388888892</v>
      </c>
      <c r="B2128" s="2">
        <v>79.807135032581087</v>
      </c>
    </row>
    <row r="2129" spans="1:2" x14ac:dyDescent="0.25">
      <c r="A2129" s="1">
        <v>42827.477083333331</v>
      </c>
      <c r="B2129" s="2">
        <v>106.01614591940694</v>
      </c>
    </row>
    <row r="2130" spans="1:2" x14ac:dyDescent="0.25">
      <c r="A2130" s="1">
        <v>42827.477777777778</v>
      </c>
      <c r="B2130" s="2">
        <v>122.1752653808721</v>
      </c>
    </row>
    <row r="2131" spans="1:2" x14ac:dyDescent="0.25">
      <c r="A2131" s="1">
        <v>42827.478472222225</v>
      </c>
      <c r="B2131" s="2">
        <v>146.8228726147577</v>
      </c>
    </row>
    <row r="2132" spans="1:2" x14ac:dyDescent="0.25">
      <c r="A2132" s="1">
        <v>42827.479166666664</v>
      </c>
      <c r="B2132" s="2">
        <v>220.54065669821574</v>
      </c>
    </row>
    <row r="2133" spans="1:2" x14ac:dyDescent="0.25">
      <c r="A2133" s="1">
        <v>42827.479861111111</v>
      </c>
      <c r="B2133" s="2">
        <v>183.7882830600293</v>
      </c>
    </row>
    <row r="2134" spans="1:2" x14ac:dyDescent="0.25">
      <c r="A2134" s="1">
        <v>42827.480555555558</v>
      </c>
      <c r="B2134" s="2">
        <v>191.76628144683005</v>
      </c>
    </row>
    <row r="2135" spans="1:2" x14ac:dyDescent="0.25">
      <c r="A2135" s="1">
        <v>42827.481249999997</v>
      </c>
      <c r="B2135" s="2">
        <v>195.45222981662954</v>
      </c>
    </row>
    <row r="2136" spans="1:2" x14ac:dyDescent="0.25">
      <c r="A2136" s="1">
        <v>42827.481944444444</v>
      </c>
      <c r="B2136" s="2">
        <v>183.38097813905915</v>
      </c>
    </row>
    <row r="2137" spans="1:2" x14ac:dyDescent="0.25">
      <c r="A2137" s="1">
        <v>42827.482638888891</v>
      </c>
      <c r="B2137" s="2">
        <v>92.406887379750458</v>
      </c>
    </row>
    <row r="2138" spans="1:2" x14ac:dyDescent="0.25">
      <c r="A2138" s="1">
        <v>42827.48333333333</v>
      </c>
      <c r="B2138" s="2">
        <v>88.337102096599608</v>
      </c>
    </row>
    <row r="2139" spans="1:2" x14ac:dyDescent="0.25">
      <c r="A2139" s="1">
        <v>42827.484027777777</v>
      </c>
      <c r="B2139" s="2">
        <v>96.058588395244442</v>
      </c>
    </row>
    <row r="2140" spans="1:2" x14ac:dyDescent="0.25">
      <c r="A2140" s="1">
        <v>42827.484722222223</v>
      </c>
      <c r="B2140" s="2">
        <v>85.389752107951793</v>
      </c>
    </row>
    <row r="2141" spans="1:2" x14ac:dyDescent="0.25">
      <c r="A2141" s="1">
        <v>42827.48541666667</v>
      </c>
      <c r="B2141" s="2">
        <v>75.990479362800642</v>
      </c>
    </row>
    <row r="2142" spans="1:2" x14ac:dyDescent="0.25">
      <c r="A2142" s="1">
        <v>42827.486111111109</v>
      </c>
      <c r="B2142" s="2">
        <v>101.74007317730187</v>
      </c>
    </row>
    <row r="2143" spans="1:2" x14ac:dyDescent="0.25">
      <c r="A2143" s="1">
        <v>42827.486805555556</v>
      </c>
      <c r="B2143" s="2">
        <v>90.021076671767517</v>
      </c>
    </row>
    <row r="2144" spans="1:2" x14ac:dyDescent="0.25">
      <c r="A2144" s="1">
        <v>42827.487500000003</v>
      </c>
      <c r="B2144" s="2">
        <v>88.409540281747468</v>
      </c>
    </row>
    <row r="2145" spans="1:2" x14ac:dyDescent="0.25">
      <c r="A2145" s="1">
        <v>42827.488194444442</v>
      </c>
      <c r="B2145" s="2">
        <v>84.713473433073759</v>
      </c>
    </row>
    <row r="2146" spans="1:2" x14ac:dyDescent="0.25">
      <c r="A2146" s="1">
        <v>42827.488888888889</v>
      </c>
      <c r="B2146" s="2">
        <v>92.08450406905807</v>
      </c>
    </row>
    <row r="2147" spans="1:2" x14ac:dyDescent="0.25">
      <c r="A2147" s="1">
        <v>42827.489583333336</v>
      </c>
      <c r="B2147" s="2">
        <v>95.664981339732179</v>
      </c>
    </row>
    <row r="2148" spans="1:2" x14ac:dyDescent="0.25">
      <c r="A2148" s="1">
        <v>42827.490277777775</v>
      </c>
      <c r="B2148" s="2">
        <v>89.554248321799477</v>
      </c>
    </row>
    <row r="2149" spans="1:2" x14ac:dyDescent="0.25">
      <c r="A2149" s="1">
        <v>42827.490972222222</v>
      </c>
      <c r="B2149" s="2">
        <v>110.21771193669605</v>
      </c>
    </row>
    <row r="2150" spans="1:2" x14ac:dyDescent="0.25">
      <c r="A2150" s="1">
        <v>42827.491666666669</v>
      </c>
      <c r="B2150" s="2">
        <v>93.464700328999115</v>
      </c>
    </row>
    <row r="2151" spans="1:2" x14ac:dyDescent="0.25">
      <c r="A2151" s="1">
        <v>42827.492361111108</v>
      </c>
      <c r="B2151" s="2">
        <v>126.54079331310156</v>
      </c>
    </row>
    <row r="2152" spans="1:2" x14ac:dyDescent="0.25">
      <c r="A2152" s="1">
        <v>42827.493055555555</v>
      </c>
      <c r="B2152" s="2">
        <v>59.49858786685266</v>
      </c>
    </row>
    <row r="2153" spans="1:2" x14ac:dyDescent="0.25">
      <c r="A2153" s="1">
        <v>42827.493750000001</v>
      </c>
      <c r="B2153" s="2">
        <v>23.313906433169905</v>
      </c>
    </row>
    <row r="2154" spans="1:2" x14ac:dyDescent="0.25">
      <c r="A2154" s="1">
        <v>42827.494444444441</v>
      </c>
      <c r="B2154" s="2">
        <v>-12.398785165904217</v>
      </c>
    </row>
    <row r="2155" spans="1:2" x14ac:dyDescent="0.25">
      <c r="A2155" s="1">
        <v>42827.495138888888</v>
      </c>
      <c r="B2155" s="2">
        <v>1.1576434973515763</v>
      </c>
    </row>
    <row r="2156" spans="1:2" x14ac:dyDescent="0.25">
      <c r="A2156" s="1">
        <v>42827.495833333334</v>
      </c>
      <c r="B2156" s="2">
        <v>18.687519150094886</v>
      </c>
    </row>
    <row r="2157" spans="1:2" x14ac:dyDescent="0.25">
      <c r="A2157" s="1">
        <v>42827.496527777781</v>
      </c>
      <c r="B2157" s="2">
        <v>14.005002821672436</v>
      </c>
    </row>
    <row r="2158" spans="1:2" x14ac:dyDescent="0.25">
      <c r="A2158" s="1">
        <v>42827.49722222222</v>
      </c>
      <c r="B2158" s="2">
        <v>-20.054038248439124</v>
      </c>
    </row>
    <row r="2159" spans="1:2" x14ac:dyDescent="0.25">
      <c r="A2159" s="1">
        <v>42827.497916666667</v>
      </c>
      <c r="B2159" s="2">
        <v>-28.600927047627433</v>
      </c>
    </row>
    <row r="2160" spans="1:2" x14ac:dyDescent="0.25">
      <c r="A2160" s="1">
        <v>42827.498611111114</v>
      </c>
      <c r="B2160" s="2">
        <v>-49.482632906126675</v>
      </c>
    </row>
    <row r="2161" spans="1:2" x14ac:dyDescent="0.25">
      <c r="A2161" s="1">
        <v>42827.499305555553</v>
      </c>
      <c r="B2161" s="2">
        <v>-59.494127857915977</v>
      </c>
    </row>
    <row r="2162" spans="1:2" x14ac:dyDescent="0.25">
      <c r="A2162" s="1">
        <v>42827.5</v>
      </c>
      <c r="B2162" s="2">
        <v>-54.761170113387443</v>
      </c>
    </row>
    <row r="2163" spans="1:2" x14ac:dyDescent="0.25">
      <c r="A2163" s="1">
        <v>42827.500694444447</v>
      </c>
      <c r="B2163" s="2">
        <v>-42.748080576249052</v>
      </c>
    </row>
    <row r="2164" spans="1:2" x14ac:dyDescent="0.25">
      <c r="A2164" s="1">
        <v>42827.501388888886</v>
      </c>
      <c r="B2164" s="2">
        <v>-40.233161187461519</v>
      </c>
    </row>
    <row r="2165" spans="1:2" x14ac:dyDescent="0.25">
      <c r="A2165" s="1">
        <v>42827.502083333333</v>
      </c>
      <c r="B2165" s="2">
        <v>14.804375775249111</v>
      </c>
    </row>
    <row r="2166" spans="1:2" x14ac:dyDescent="0.25">
      <c r="A2166" s="1">
        <v>42827.50277777778</v>
      </c>
      <c r="B2166" s="2">
        <v>-11.089799101117629</v>
      </c>
    </row>
    <row r="2167" spans="1:2" x14ac:dyDescent="0.25">
      <c r="A2167" s="1">
        <v>42827.503472222219</v>
      </c>
      <c r="B2167" s="2">
        <v>-10.626333819169183</v>
      </c>
    </row>
    <row r="2168" spans="1:2" x14ac:dyDescent="0.25">
      <c r="A2168" s="1">
        <v>42827.504166666666</v>
      </c>
      <c r="B2168" s="2">
        <v>-18.723431219317231</v>
      </c>
    </row>
    <row r="2169" spans="1:2" x14ac:dyDescent="0.25">
      <c r="A2169" s="1">
        <v>42827.504861111112</v>
      </c>
      <c r="B2169" s="2">
        <v>-29.712525707579818</v>
      </c>
    </row>
    <row r="2170" spans="1:2" x14ac:dyDescent="0.25">
      <c r="A2170" s="1">
        <v>42827.505555555559</v>
      </c>
      <c r="B2170" s="2">
        <v>-38.037774644111053</v>
      </c>
    </row>
    <row r="2171" spans="1:2" x14ac:dyDescent="0.25">
      <c r="A2171" s="1">
        <v>42827.506249999999</v>
      </c>
      <c r="B2171" s="2">
        <v>-48.630577430187259</v>
      </c>
    </row>
    <row r="2172" spans="1:2" x14ac:dyDescent="0.25">
      <c r="A2172" s="1">
        <v>42827.506944444445</v>
      </c>
      <c r="B2172" s="2">
        <v>-59.818277280000622</v>
      </c>
    </row>
    <row r="2173" spans="1:2" x14ac:dyDescent="0.25">
      <c r="A2173" s="1">
        <v>42827.507638888892</v>
      </c>
      <c r="B2173" s="2">
        <v>-15.275913340448945</v>
      </c>
    </row>
    <row r="2174" spans="1:2" x14ac:dyDescent="0.25">
      <c r="A2174" s="1">
        <v>42827.508333333331</v>
      </c>
      <c r="B2174" s="2">
        <v>-22.401861863981079</v>
      </c>
    </row>
    <row r="2175" spans="1:2" x14ac:dyDescent="0.25">
      <c r="A2175" s="1">
        <v>42827.509027777778</v>
      </c>
      <c r="B2175" s="2">
        <v>-47.981110475693519</v>
      </c>
    </row>
    <row r="2176" spans="1:2" x14ac:dyDescent="0.25">
      <c r="A2176" s="1">
        <v>42827.509722222225</v>
      </c>
      <c r="B2176" s="2">
        <v>-49.249645942523784</v>
      </c>
    </row>
    <row r="2177" spans="1:2" x14ac:dyDescent="0.25">
      <c r="A2177" s="1">
        <v>42827.510416666664</v>
      </c>
      <c r="B2177" s="2">
        <v>-57.018309579190102</v>
      </c>
    </row>
    <row r="2178" spans="1:2" x14ac:dyDescent="0.25">
      <c r="A2178" s="1">
        <v>42827.511111111111</v>
      </c>
      <c r="B2178" s="2">
        <v>-87.992467204349424</v>
      </c>
    </row>
    <row r="2179" spans="1:2" x14ac:dyDescent="0.25">
      <c r="A2179" s="1">
        <v>42827.511805555558</v>
      </c>
      <c r="B2179" s="2">
        <v>-99.7504205574689</v>
      </c>
    </row>
    <row r="2180" spans="1:2" x14ac:dyDescent="0.25">
      <c r="A2180" s="1">
        <v>42827.512499999997</v>
      </c>
      <c r="B2180" s="2">
        <v>-108.94682975380371</v>
      </c>
    </row>
    <row r="2181" spans="1:2" x14ac:dyDescent="0.25">
      <c r="A2181" s="1">
        <v>42827.513194444444</v>
      </c>
      <c r="B2181" s="2">
        <v>-113.05681061487412</v>
      </c>
    </row>
    <row r="2182" spans="1:2" x14ac:dyDescent="0.25">
      <c r="A2182" s="1">
        <v>42827.513888888891</v>
      </c>
      <c r="B2182" s="2">
        <v>-128.72971355606958</v>
      </c>
    </row>
    <row r="2183" spans="1:2" x14ac:dyDescent="0.25">
      <c r="A2183" s="1">
        <v>42827.51458333333</v>
      </c>
      <c r="B2183" s="2">
        <v>-174.95390520900642</v>
      </c>
    </row>
    <row r="2184" spans="1:2" x14ac:dyDescent="0.25">
      <c r="A2184" s="1">
        <v>42827.515277777777</v>
      </c>
      <c r="B2184" s="2">
        <v>-150.28524013474816</v>
      </c>
    </row>
    <row r="2185" spans="1:2" x14ac:dyDescent="0.25">
      <c r="A2185" s="1">
        <v>42827.515972222223</v>
      </c>
      <c r="B2185" s="2">
        <v>-150.67471289825238</v>
      </c>
    </row>
    <row r="2186" spans="1:2" x14ac:dyDescent="0.25">
      <c r="A2186" s="1">
        <v>42827.51666666667</v>
      </c>
      <c r="B2186" s="2">
        <v>-117.79602243441428</v>
      </c>
    </row>
    <row r="2187" spans="1:2" x14ac:dyDescent="0.25">
      <c r="A2187" s="1">
        <v>42827.517361111109</v>
      </c>
      <c r="B2187" s="2">
        <v>-85.005699253641069</v>
      </c>
    </row>
    <row r="2188" spans="1:2" x14ac:dyDescent="0.25">
      <c r="A2188" s="1">
        <v>42827.518055555556</v>
      </c>
      <c r="B2188" s="2">
        <v>-69.95189105389872</v>
      </c>
    </row>
    <row r="2189" spans="1:2" x14ac:dyDescent="0.25">
      <c r="A2189" s="1">
        <v>42827.518750000003</v>
      </c>
      <c r="B2189" s="2">
        <v>-120.15249322571326</v>
      </c>
    </row>
    <row r="2190" spans="1:2" x14ac:dyDescent="0.25">
      <c r="A2190" s="1">
        <v>42827.519444444442</v>
      </c>
      <c r="B2190" s="2">
        <v>-84.965013329147283</v>
      </c>
    </row>
    <row r="2191" spans="1:2" x14ac:dyDescent="0.25">
      <c r="A2191" s="1">
        <v>42827.520138888889</v>
      </c>
      <c r="B2191" s="2">
        <v>-54.625082612173479</v>
      </c>
    </row>
    <row r="2192" spans="1:2" x14ac:dyDescent="0.25">
      <c r="A2192" s="1">
        <v>42827.520833333336</v>
      </c>
      <c r="B2192" s="2">
        <v>-42.335842324835056</v>
      </c>
    </row>
    <row r="2193" spans="1:2" x14ac:dyDescent="0.25">
      <c r="A2193" s="1">
        <v>42827.521527777775</v>
      </c>
      <c r="B2193" s="2">
        <v>-20.265489053840188</v>
      </c>
    </row>
    <row r="2194" spans="1:2" x14ac:dyDescent="0.25">
      <c r="A2194" s="1">
        <v>42827.522222222222</v>
      </c>
      <c r="B2194" s="2">
        <v>-21.372465965976637</v>
      </c>
    </row>
    <row r="2195" spans="1:2" x14ac:dyDescent="0.25">
      <c r="A2195" s="1">
        <v>42827.522916666669</v>
      </c>
      <c r="B2195" s="2">
        <v>-50.455010769595781</v>
      </c>
    </row>
    <row r="2196" spans="1:2" x14ac:dyDescent="0.25">
      <c r="A2196" s="1">
        <v>42827.523611111108</v>
      </c>
      <c r="B2196" s="2">
        <v>-32.462966813031379</v>
      </c>
    </row>
    <row r="2197" spans="1:2" x14ac:dyDescent="0.25">
      <c r="A2197" s="1">
        <v>42827.524305555555</v>
      </c>
      <c r="B2197" s="2">
        <v>-53.614437432451084</v>
      </c>
    </row>
    <row r="2198" spans="1:2" x14ac:dyDescent="0.25">
      <c r="A2198" s="1">
        <v>42827.525000000001</v>
      </c>
      <c r="B2198" s="2">
        <v>-56.781569225419176</v>
      </c>
    </row>
    <row r="2199" spans="1:2" x14ac:dyDescent="0.25">
      <c r="A2199" s="1">
        <v>42827.525694444441</v>
      </c>
      <c r="B2199" s="2">
        <v>-65.823063667161236</v>
      </c>
    </row>
    <row r="2200" spans="1:2" x14ac:dyDescent="0.25">
      <c r="A2200" s="1">
        <v>42827.526388888888</v>
      </c>
      <c r="B2200" s="2">
        <v>-81.58092726254641</v>
      </c>
    </row>
    <row r="2201" spans="1:2" x14ac:dyDescent="0.25">
      <c r="A2201" s="1">
        <v>42827.527083333334</v>
      </c>
      <c r="B2201" s="2">
        <v>-117.83950093165622</v>
      </c>
    </row>
    <row r="2202" spans="1:2" x14ac:dyDescent="0.25">
      <c r="A2202" s="1">
        <v>42827.527777777781</v>
      </c>
      <c r="B2202" s="2">
        <v>-125.8897633406644</v>
      </c>
    </row>
    <row r="2203" spans="1:2" x14ac:dyDescent="0.25">
      <c r="A2203" s="1">
        <v>42827.52847222222</v>
      </c>
      <c r="B2203" s="2">
        <v>-130.84611305195529</v>
      </c>
    </row>
    <row r="2204" spans="1:2" x14ac:dyDescent="0.25">
      <c r="A2204" s="1">
        <v>42827.529166666667</v>
      </c>
      <c r="B2204" s="2">
        <v>-124.61133460457592</v>
      </c>
    </row>
    <row r="2205" spans="1:2" x14ac:dyDescent="0.25">
      <c r="A2205" s="1">
        <v>42827.529861111114</v>
      </c>
      <c r="B2205" s="2">
        <v>-97.723735626559943</v>
      </c>
    </row>
    <row r="2206" spans="1:2" x14ac:dyDescent="0.25">
      <c r="A2206" s="1">
        <v>42827.530555555553</v>
      </c>
      <c r="B2206" s="2">
        <v>-92.114131535073582</v>
      </c>
    </row>
    <row r="2207" spans="1:2" x14ac:dyDescent="0.25">
      <c r="A2207" s="1">
        <v>42827.53125</v>
      </c>
      <c r="B2207" s="2">
        <v>-78.745162707309163</v>
      </c>
    </row>
    <row r="2208" spans="1:2" x14ac:dyDescent="0.25">
      <c r="A2208" s="1">
        <v>42827.531944444447</v>
      </c>
      <c r="B2208" s="2">
        <v>-78.790385944066415</v>
      </c>
    </row>
    <row r="2209" spans="1:2" x14ac:dyDescent="0.25">
      <c r="A2209" s="1">
        <v>42827.532638888886</v>
      </c>
      <c r="B2209" s="2">
        <v>-137.61941430013201</v>
      </c>
    </row>
    <row r="2210" spans="1:2" x14ac:dyDescent="0.25">
      <c r="A2210" s="1">
        <v>42827.533333333333</v>
      </c>
      <c r="B2210" s="2">
        <v>-194.72219868991135</v>
      </c>
    </row>
    <row r="2211" spans="1:2" x14ac:dyDescent="0.25">
      <c r="A2211" s="1">
        <v>42827.53402777778</v>
      </c>
      <c r="B2211" s="2">
        <v>-145.28458244646123</v>
      </c>
    </row>
    <row r="2212" spans="1:2" x14ac:dyDescent="0.25">
      <c r="A2212" s="1">
        <v>42827.534722222219</v>
      </c>
      <c r="B2212" s="2">
        <v>-110.82125277065983</v>
      </c>
    </row>
    <row r="2213" spans="1:2" x14ac:dyDescent="0.25">
      <c r="A2213" s="1">
        <v>42827.535416666666</v>
      </c>
      <c r="B2213" s="2">
        <v>-45.941041594978863</v>
      </c>
    </row>
    <row r="2214" spans="1:2" x14ac:dyDescent="0.25">
      <c r="A2214" s="1">
        <v>42827.536111111112</v>
      </c>
      <c r="B2214" s="2">
        <v>-34.590410369045763</v>
      </c>
    </row>
    <row r="2215" spans="1:2" x14ac:dyDescent="0.25">
      <c r="A2215" s="1">
        <v>42827.536805555559</v>
      </c>
      <c r="B2215" s="2">
        <v>1.9261348953026753</v>
      </c>
    </row>
    <row r="2216" spans="1:2" x14ac:dyDescent="0.25">
      <c r="A2216" s="1">
        <v>42827.537499999999</v>
      </c>
      <c r="B2216" s="2">
        <v>-35.015021997301666</v>
      </c>
    </row>
    <row r="2217" spans="1:2" x14ac:dyDescent="0.25">
      <c r="A2217" s="1">
        <v>42827.538194444445</v>
      </c>
      <c r="B2217" s="2">
        <v>-77.857995715644208</v>
      </c>
    </row>
    <row r="2218" spans="1:2" x14ac:dyDescent="0.25">
      <c r="A2218" s="1">
        <v>42827.538888888892</v>
      </c>
      <c r="B2218" s="2">
        <v>-48.162735528233561</v>
      </c>
    </row>
    <row r="2219" spans="1:2" x14ac:dyDescent="0.25">
      <c r="A2219" s="1">
        <v>42827.539583333331</v>
      </c>
      <c r="B2219" s="2">
        <v>-95.427476227630777</v>
      </c>
    </row>
    <row r="2220" spans="1:2" x14ac:dyDescent="0.25">
      <c r="A2220" s="1">
        <v>42827.540277777778</v>
      </c>
      <c r="B2220" s="2">
        <v>-137.17001992080864</v>
      </c>
    </row>
    <row r="2221" spans="1:2" x14ac:dyDescent="0.25">
      <c r="A2221" s="1">
        <v>42827.540972222225</v>
      </c>
      <c r="B2221" s="2">
        <v>-124.60260037317639</v>
      </c>
    </row>
    <row r="2222" spans="1:2" x14ac:dyDescent="0.25">
      <c r="A2222" s="1">
        <v>42827.541666666664</v>
      </c>
      <c r="B2222" s="2">
        <v>-100.57779751369574</v>
      </c>
    </row>
    <row r="2223" spans="1:2" x14ac:dyDescent="0.25">
      <c r="A2223" s="1">
        <v>42827.542361111111</v>
      </c>
      <c r="B2223" s="2">
        <v>-53.75363560454425</v>
      </c>
    </row>
    <row r="2224" spans="1:2" x14ac:dyDescent="0.25">
      <c r="A2224" s="1">
        <v>42827.543055555558</v>
      </c>
      <c r="B2224" s="2">
        <v>-15.709903656025805</v>
      </c>
    </row>
    <row r="2225" spans="1:2" x14ac:dyDescent="0.25">
      <c r="A2225" s="1">
        <v>42827.543749999997</v>
      </c>
      <c r="B2225" s="2">
        <v>-7.3053614937319553</v>
      </c>
    </row>
    <row r="2226" spans="1:2" x14ac:dyDescent="0.25">
      <c r="A2226" s="1">
        <v>42827.544444444444</v>
      </c>
      <c r="B2226" s="2">
        <v>-10.817442944488478</v>
      </c>
    </row>
    <row r="2227" spans="1:2" x14ac:dyDescent="0.25">
      <c r="A2227" s="1">
        <v>42827.545138888891</v>
      </c>
      <c r="B2227" s="2">
        <v>-77.422654060464509</v>
      </c>
    </row>
    <row r="2228" spans="1:2" x14ac:dyDescent="0.25">
      <c r="A2228" s="1">
        <v>42827.54583333333</v>
      </c>
      <c r="B2228" s="2">
        <v>-88.825439094728793</v>
      </c>
    </row>
    <row r="2229" spans="1:2" x14ac:dyDescent="0.25">
      <c r="A2229" s="1">
        <v>42827.546527777777</v>
      </c>
      <c r="B2229" s="2">
        <v>-60.209247291871968</v>
      </c>
    </row>
    <row r="2230" spans="1:2" x14ac:dyDescent="0.25">
      <c r="A2230" s="1">
        <v>42827.547222222223</v>
      </c>
      <c r="B2230" s="2">
        <v>-67.032008129850141</v>
      </c>
    </row>
    <row r="2231" spans="1:2" x14ac:dyDescent="0.25">
      <c r="A2231" s="1">
        <v>42827.54791666667</v>
      </c>
      <c r="B2231" s="2">
        <v>-41.218451202454645</v>
      </c>
    </row>
    <row r="2232" spans="1:2" x14ac:dyDescent="0.25">
      <c r="A2232" s="1">
        <v>42827.548611111109</v>
      </c>
      <c r="B2232" s="2">
        <v>7.1940122542827645</v>
      </c>
    </row>
    <row r="2233" spans="1:2" x14ac:dyDescent="0.25">
      <c r="A2233" s="1">
        <v>42827.549305555556</v>
      </c>
      <c r="B2233" s="2">
        <v>6.568345582213321</v>
      </c>
    </row>
    <row r="2234" spans="1:2" x14ac:dyDescent="0.25">
      <c r="A2234" s="1">
        <v>42827.55</v>
      </c>
      <c r="B2234" s="2">
        <v>-22.948150933095167</v>
      </c>
    </row>
    <row r="2235" spans="1:2" x14ac:dyDescent="0.25">
      <c r="A2235" s="1">
        <v>42827.550694444442</v>
      </c>
      <c r="B2235" s="2">
        <v>-7.4718422150044113</v>
      </c>
    </row>
    <row r="2236" spans="1:2" x14ac:dyDescent="0.25">
      <c r="A2236" s="1">
        <v>42827.551388888889</v>
      </c>
      <c r="B2236" s="2">
        <v>8.1226881643764504</v>
      </c>
    </row>
    <row r="2237" spans="1:2" x14ac:dyDescent="0.25">
      <c r="A2237" s="1">
        <v>42827.552083333336</v>
      </c>
      <c r="B2237" s="2">
        <v>43.680551727756395</v>
      </c>
    </row>
    <row r="2238" spans="1:2" x14ac:dyDescent="0.25">
      <c r="A2238" s="1">
        <v>42827.552777777775</v>
      </c>
      <c r="B2238" s="2">
        <v>71.140315721222819</v>
      </c>
    </row>
    <row r="2239" spans="1:2" x14ac:dyDescent="0.25">
      <c r="A2239" s="1">
        <v>42827.553472222222</v>
      </c>
      <c r="B2239" s="2">
        <v>63.497104259181654</v>
      </c>
    </row>
    <row r="2240" spans="1:2" x14ac:dyDescent="0.25">
      <c r="A2240" s="1">
        <v>42827.554166666669</v>
      </c>
      <c r="B2240" s="2">
        <v>56.403184272953268</v>
      </c>
    </row>
    <row r="2241" spans="1:2" x14ac:dyDescent="0.25">
      <c r="A2241" s="1">
        <v>42827.554861111108</v>
      </c>
      <c r="B2241" s="2">
        <v>18.766274084570977</v>
      </c>
    </row>
    <row r="2242" spans="1:2" x14ac:dyDescent="0.25">
      <c r="A2242" s="1">
        <v>42827.555555555555</v>
      </c>
      <c r="B2242" s="2">
        <v>11.891218365009506</v>
      </c>
    </row>
    <row r="2243" spans="1:2" x14ac:dyDescent="0.25">
      <c r="A2243" s="1">
        <v>42827.556250000001</v>
      </c>
      <c r="B2243" s="2">
        <v>0.20472691102355992</v>
      </c>
    </row>
    <row r="2244" spans="1:2" x14ac:dyDescent="0.25">
      <c r="A2244" s="1">
        <v>42827.556944444441</v>
      </c>
      <c r="B2244" s="2">
        <v>-1.5257198053101699E-6</v>
      </c>
    </row>
    <row r="2245" spans="1:2" x14ac:dyDescent="0.25">
      <c r="A2245" s="1">
        <v>42827.557638888888</v>
      </c>
      <c r="B2245" s="2">
        <v>-2.1612485094616811E-6</v>
      </c>
    </row>
    <row r="2246" spans="1:2" x14ac:dyDescent="0.25">
      <c r="A2246" s="1">
        <v>42827.558333333334</v>
      </c>
      <c r="B2246" s="2">
        <v>-1.9800184721437595E-6</v>
      </c>
    </row>
    <row r="2247" spans="1:2" x14ac:dyDescent="0.25">
      <c r="A2247" s="1">
        <v>42827.559027777781</v>
      </c>
      <c r="B2247" s="2">
        <v>21.12911260404265</v>
      </c>
    </row>
    <row r="2248" spans="1:2" x14ac:dyDescent="0.25">
      <c r="A2248" s="1">
        <v>42827.55972222222</v>
      </c>
      <c r="B2248" s="2">
        <v>66.758931213050772</v>
      </c>
    </row>
    <row r="2249" spans="1:2" x14ac:dyDescent="0.25">
      <c r="A2249" s="1">
        <v>42827.560416666667</v>
      </c>
      <c r="B2249" s="2">
        <v>114.02719907095889</v>
      </c>
    </row>
    <row r="2250" spans="1:2" x14ac:dyDescent="0.25">
      <c r="A2250" s="1">
        <v>42827.561111111114</v>
      </c>
      <c r="B2250" s="2">
        <v>137.12966524555037</v>
      </c>
    </row>
    <row r="2251" spans="1:2" x14ac:dyDescent="0.25">
      <c r="A2251" s="1">
        <v>42827.561805555553</v>
      </c>
      <c r="B2251" s="2">
        <v>83.171118648988582</v>
      </c>
    </row>
    <row r="2252" spans="1:2" x14ac:dyDescent="0.25">
      <c r="A2252" s="1">
        <v>42827.5625</v>
      </c>
      <c r="B2252" s="2">
        <v>69.975768786515502</v>
      </c>
    </row>
    <row r="2253" spans="1:2" x14ac:dyDescent="0.25">
      <c r="A2253" s="1">
        <v>42827.563194444447</v>
      </c>
      <c r="B2253" s="2">
        <v>20.483051126432354</v>
      </c>
    </row>
    <row r="2254" spans="1:2" x14ac:dyDescent="0.25">
      <c r="A2254" s="1">
        <v>42827.563888888886</v>
      </c>
      <c r="B2254" s="2">
        <v>1.3448200325573756</v>
      </c>
    </row>
    <row r="2255" spans="1:2" x14ac:dyDescent="0.25">
      <c r="A2255" s="1">
        <v>42827.564583333333</v>
      </c>
      <c r="B2255" s="2">
        <v>2.3674807029684115</v>
      </c>
    </row>
    <row r="2256" spans="1:2" x14ac:dyDescent="0.25">
      <c r="A2256" s="1">
        <v>42827.56527777778</v>
      </c>
      <c r="B2256" s="2">
        <v>27.594581804384749</v>
      </c>
    </row>
    <row r="2257" spans="1:2" x14ac:dyDescent="0.25">
      <c r="A2257" s="1">
        <v>42827.565972222219</v>
      </c>
      <c r="B2257" s="2">
        <v>32.834089223492384</v>
      </c>
    </row>
    <row r="2258" spans="1:2" x14ac:dyDescent="0.25">
      <c r="A2258" s="1">
        <v>42827.566666666666</v>
      </c>
      <c r="B2258" s="2">
        <v>0.96624540760725119</v>
      </c>
    </row>
    <row r="2259" spans="1:2" x14ac:dyDescent="0.25">
      <c r="A2259" s="1">
        <v>42827.567361111112</v>
      </c>
      <c r="B2259" s="2">
        <v>-2.3813981875966421</v>
      </c>
    </row>
    <row r="2260" spans="1:2" x14ac:dyDescent="0.25">
      <c r="A2260" s="1">
        <v>42827.568055555559</v>
      </c>
      <c r="B2260" s="2">
        <v>-17.539632460752426</v>
      </c>
    </row>
    <row r="2261" spans="1:2" x14ac:dyDescent="0.25">
      <c r="A2261" s="1">
        <v>42827.568749999999</v>
      </c>
      <c r="B2261" s="2">
        <v>-31.570182553519651</v>
      </c>
    </row>
    <row r="2262" spans="1:2" x14ac:dyDescent="0.25">
      <c r="A2262" s="1">
        <v>42827.569444444445</v>
      </c>
      <c r="B2262" s="2">
        <v>-62.279939918893312</v>
      </c>
    </row>
    <row r="2263" spans="1:2" x14ac:dyDescent="0.25">
      <c r="A2263" s="1">
        <v>42827.570138888892</v>
      </c>
      <c r="B2263" s="2">
        <v>-46.565274199677518</v>
      </c>
    </row>
    <row r="2264" spans="1:2" x14ac:dyDescent="0.25">
      <c r="A2264" s="1">
        <v>42827.570833333331</v>
      </c>
      <c r="B2264" s="2">
        <v>-23.445577480610275</v>
      </c>
    </row>
    <row r="2265" spans="1:2" x14ac:dyDescent="0.25">
      <c r="A2265" s="1">
        <v>42827.571527777778</v>
      </c>
      <c r="B2265" s="2">
        <v>-74.650950034163543</v>
      </c>
    </row>
    <row r="2266" spans="1:2" x14ac:dyDescent="0.25">
      <c r="A2266" s="1">
        <v>42827.572222222225</v>
      </c>
      <c r="B2266" s="2">
        <v>-83.791354606554762</v>
      </c>
    </row>
    <row r="2267" spans="1:2" x14ac:dyDescent="0.25">
      <c r="A2267" s="1">
        <v>42827.572916666664</v>
      </c>
      <c r="B2267" s="2">
        <v>-93.725035090630016</v>
      </c>
    </row>
    <row r="2268" spans="1:2" x14ac:dyDescent="0.25">
      <c r="A2268" s="1">
        <v>42827.573611111111</v>
      </c>
      <c r="B2268" s="2">
        <v>-81.061326396711721</v>
      </c>
    </row>
    <row r="2269" spans="1:2" x14ac:dyDescent="0.25">
      <c r="A2269" s="1">
        <v>42827.574305555558</v>
      </c>
      <c r="B2269" s="2">
        <v>-102.01208932600372</v>
      </c>
    </row>
    <row r="2270" spans="1:2" x14ac:dyDescent="0.25">
      <c r="A2270" s="1">
        <v>42827.574999999997</v>
      </c>
      <c r="B2270" s="2">
        <v>-96.606227679523485</v>
      </c>
    </row>
    <row r="2271" spans="1:2" x14ac:dyDescent="0.25">
      <c r="A2271" s="1">
        <v>42827.575694444444</v>
      </c>
      <c r="B2271" s="2">
        <v>-98.766149246745044</v>
      </c>
    </row>
    <row r="2272" spans="1:2" x14ac:dyDescent="0.25">
      <c r="A2272" s="1">
        <v>42827.576388888891</v>
      </c>
      <c r="B2272" s="2">
        <v>-107.63966179335451</v>
      </c>
    </row>
    <row r="2273" spans="1:2" x14ac:dyDescent="0.25">
      <c r="A2273" s="1">
        <v>42827.57708333333</v>
      </c>
      <c r="B2273" s="2">
        <v>-114.81625711256444</v>
      </c>
    </row>
    <row r="2274" spans="1:2" x14ac:dyDescent="0.25">
      <c r="A2274" s="1">
        <v>42827.577777777777</v>
      </c>
      <c r="B2274" s="2">
        <v>-98.550881699276701</v>
      </c>
    </row>
    <row r="2275" spans="1:2" x14ac:dyDescent="0.25">
      <c r="A2275" s="1">
        <v>42827.578472222223</v>
      </c>
      <c r="B2275" s="2">
        <v>-74.976653926625531</v>
      </c>
    </row>
    <row r="2276" spans="1:2" x14ac:dyDescent="0.25">
      <c r="A2276" s="1">
        <v>42827.57916666667</v>
      </c>
      <c r="B2276" s="2">
        <v>-74.459774836578674</v>
      </c>
    </row>
    <row r="2277" spans="1:2" x14ac:dyDescent="0.25">
      <c r="A2277" s="1">
        <v>42827.579861111109</v>
      </c>
      <c r="B2277" s="2">
        <v>-41.060787843877918</v>
      </c>
    </row>
    <row r="2278" spans="1:2" x14ac:dyDescent="0.25">
      <c r="A2278" s="1">
        <v>42827.580555555556</v>
      </c>
      <c r="B2278" s="2">
        <v>-47.308755351851872</v>
      </c>
    </row>
    <row r="2279" spans="1:2" x14ac:dyDescent="0.25">
      <c r="A2279" s="1">
        <v>42827.581250000003</v>
      </c>
      <c r="B2279" s="2">
        <v>-76.265058942220634</v>
      </c>
    </row>
    <row r="2280" spans="1:2" x14ac:dyDescent="0.25">
      <c r="A2280" s="1">
        <v>42827.581944444442</v>
      </c>
      <c r="B2280" s="2">
        <v>-56.267280167097731</v>
      </c>
    </row>
    <row r="2281" spans="1:2" x14ac:dyDescent="0.25">
      <c r="A2281" s="1">
        <v>42827.582638888889</v>
      </c>
      <c r="B2281" s="2">
        <v>-47.219697107850997</v>
      </c>
    </row>
    <row r="2282" spans="1:2" x14ac:dyDescent="0.25">
      <c r="A2282" s="1">
        <v>42827.583333333336</v>
      </c>
      <c r="B2282" s="2">
        <v>-50.768653748390108</v>
      </c>
    </row>
    <row r="2283" spans="1:2" x14ac:dyDescent="0.25">
      <c r="A2283" s="1">
        <v>42827.584027777775</v>
      </c>
      <c r="B2283" s="2">
        <v>-42.741262083341525</v>
      </c>
    </row>
    <row r="2284" spans="1:2" x14ac:dyDescent="0.25">
      <c r="A2284" s="1">
        <v>42827.584722222222</v>
      </c>
      <c r="B2284" s="2">
        <v>-43.868870700780342</v>
      </c>
    </row>
    <row r="2285" spans="1:2" x14ac:dyDescent="0.25">
      <c r="A2285" s="1">
        <v>42827.585416666669</v>
      </c>
      <c r="B2285" s="2">
        <v>-56.076949446885074</v>
      </c>
    </row>
    <row r="2286" spans="1:2" x14ac:dyDescent="0.25">
      <c r="A2286" s="1">
        <v>42827.586111111108</v>
      </c>
      <c r="B2286" s="2">
        <v>-48.684294498197659</v>
      </c>
    </row>
    <row r="2287" spans="1:2" x14ac:dyDescent="0.25">
      <c r="A2287" s="1">
        <v>42827.586805555555</v>
      </c>
      <c r="B2287" s="2">
        <v>-5.7886862204390734</v>
      </c>
    </row>
    <row r="2288" spans="1:2" x14ac:dyDescent="0.25">
      <c r="A2288" s="1">
        <v>42827.587500000001</v>
      </c>
      <c r="B2288" s="2">
        <v>-1.5260055079124868E-6</v>
      </c>
    </row>
    <row r="2289" spans="1:2" x14ac:dyDescent="0.25">
      <c r="A2289" s="1">
        <v>42827.588194444441</v>
      </c>
      <c r="B2289" s="2">
        <v>-2.1616617838541666E-6</v>
      </c>
    </row>
    <row r="2290" spans="1:2" x14ac:dyDescent="0.25">
      <c r="A2290" s="1">
        <v>42827.588888888888</v>
      </c>
      <c r="B2290" s="2">
        <v>-6.8074095075649286</v>
      </c>
    </row>
    <row r="2291" spans="1:2" x14ac:dyDescent="0.25">
      <c r="A2291" s="1">
        <v>42827.589583333334</v>
      </c>
      <c r="B2291" s="2">
        <v>-1.7802235864413282E-6</v>
      </c>
    </row>
    <row r="2292" spans="1:2" x14ac:dyDescent="0.25">
      <c r="A2292" s="1">
        <v>42827.590277777781</v>
      </c>
      <c r="B2292" s="2">
        <v>-1.4534947695210575E-6</v>
      </c>
    </row>
    <row r="2293" spans="1:2" x14ac:dyDescent="0.25">
      <c r="A2293" s="1">
        <v>42827.59097222222</v>
      </c>
      <c r="B2293" s="2">
        <v>-0.66108036940907666</v>
      </c>
    </row>
    <row r="2294" spans="1:2" x14ac:dyDescent="0.25">
      <c r="A2294" s="1">
        <v>42827.591666666667</v>
      </c>
      <c r="B2294" s="2">
        <v>-1.7801920572916667E-6</v>
      </c>
    </row>
    <row r="2295" spans="1:2" x14ac:dyDescent="0.25">
      <c r="A2295" s="1">
        <v>42827.592361111114</v>
      </c>
      <c r="B2295" s="2">
        <v>24.217687446024986</v>
      </c>
    </row>
    <row r="2296" spans="1:2" x14ac:dyDescent="0.25">
      <c r="A2296" s="1">
        <v>42827.593055555553</v>
      </c>
      <c r="B2296" s="2">
        <v>14.109672776721709</v>
      </c>
    </row>
    <row r="2297" spans="1:2" x14ac:dyDescent="0.25">
      <c r="A2297" s="1">
        <v>42827.59375</v>
      </c>
      <c r="B2297" s="2">
        <v>8.0729660287033767E-2</v>
      </c>
    </row>
    <row r="2298" spans="1:2" x14ac:dyDescent="0.25">
      <c r="A2298" s="1">
        <v>42827.594444444447</v>
      </c>
      <c r="B2298" s="2">
        <v>-1.962121556668232E-6</v>
      </c>
    </row>
    <row r="2299" spans="1:2" x14ac:dyDescent="0.25">
      <c r="A2299" s="1">
        <v>42827.595138888886</v>
      </c>
      <c r="B2299" s="2">
        <v>-5.6756537104956803E-2</v>
      </c>
    </row>
    <row r="2300" spans="1:2" x14ac:dyDescent="0.25">
      <c r="A2300" s="1">
        <v>42827.595833333333</v>
      </c>
      <c r="B2300" s="2">
        <v>-5.7059683502511085</v>
      </c>
    </row>
    <row r="2301" spans="1:2" x14ac:dyDescent="0.25">
      <c r="A2301" s="1">
        <v>42827.59652777778</v>
      </c>
      <c r="B2301" s="2">
        <v>-13.573870597688801</v>
      </c>
    </row>
    <row r="2302" spans="1:2" x14ac:dyDescent="0.25">
      <c r="A2302" s="1">
        <v>42827.597222222219</v>
      </c>
      <c r="B2302" s="2">
        <v>-52.82186730042352</v>
      </c>
    </row>
    <row r="2303" spans="1:2" x14ac:dyDescent="0.25">
      <c r="A2303" s="1">
        <v>42827.597916666666</v>
      </c>
      <c r="B2303" s="2">
        <v>-40.349883915255973</v>
      </c>
    </row>
    <row r="2304" spans="1:2" x14ac:dyDescent="0.25">
      <c r="A2304" s="1">
        <v>42827.598611111112</v>
      </c>
      <c r="B2304" s="2">
        <v>-55.065682967386479</v>
      </c>
    </row>
    <row r="2305" spans="1:2" x14ac:dyDescent="0.25">
      <c r="A2305" s="1">
        <v>42827.599305555559</v>
      </c>
      <c r="B2305" s="2">
        <v>-75.465797856127992</v>
      </c>
    </row>
    <row r="2306" spans="1:2" x14ac:dyDescent="0.25">
      <c r="A2306" s="1">
        <v>42827.6</v>
      </c>
      <c r="B2306" s="2">
        <v>-78.733068950984546</v>
      </c>
    </row>
    <row r="2307" spans="1:2" x14ac:dyDescent="0.25">
      <c r="A2307" s="1">
        <v>42827.600694444445</v>
      </c>
      <c r="B2307" s="2">
        <v>-67.417761072772549</v>
      </c>
    </row>
    <row r="2308" spans="1:2" x14ac:dyDescent="0.25">
      <c r="A2308" s="1">
        <v>42827.601388888892</v>
      </c>
      <c r="B2308" s="2">
        <v>-45.312866778586368</v>
      </c>
    </row>
    <row r="2309" spans="1:2" x14ac:dyDescent="0.25">
      <c r="A2309" s="1">
        <v>42827.602083333331</v>
      </c>
      <c r="B2309" s="2">
        <v>-58.375668765468681</v>
      </c>
    </row>
    <row r="2310" spans="1:2" x14ac:dyDescent="0.25">
      <c r="A2310" s="1">
        <v>42827.602777777778</v>
      </c>
      <c r="B2310" s="2">
        <v>-55.037979418204245</v>
      </c>
    </row>
    <row r="2311" spans="1:2" x14ac:dyDescent="0.25">
      <c r="A2311" s="1">
        <v>42827.603472222225</v>
      </c>
      <c r="B2311" s="2">
        <v>-71.232768507035999</v>
      </c>
    </row>
    <row r="2312" spans="1:2" x14ac:dyDescent="0.25">
      <c r="A2312" s="1">
        <v>42827.604166666664</v>
      </c>
      <c r="B2312" s="2">
        <v>-37.19189612992826</v>
      </c>
    </row>
    <row r="2313" spans="1:2" x14ac:dyDescent="0.25">
      <c r="A2313" s="1">
        <v>42827.604861111111</v>
      </c>
      <c r="B2313" s="2">
        <v>-33.53258987240406</v>
      </c>
    </row>
    <row r="2314" spans="1:2" x14ac:dyDescent="0.25">
      <c r="A2314" s="1">
        <v>42827.605555555558</v>
      </c>
      <c r="B2314" s="2">
        <v>-43.728982241172346</v>
      </c>
    </row>
    <row r="2315" spans="1:2" x14ac:dyDescent="0.25">
      <c r="A2315" s="1">
        <v>42827.606249999997</v>
      </c>
      <c r="B2315" s="2">
        <v>-16.008491911721649</v>
      </c>
    </row>
    <row r="2316" spans="1:2" x14ac:dyDescent="0.25">
      <c r="A2316" s="1">
        <v>42827.606944444444</v>
      </c>
      <c r="B2316" s="2">
        <v>-4.6922052675615609</v>
      </c>
    </row>
    <row r="2317" spans="1:2" x14ac:dyDescent="0.25">
      <c r="A2317" s="1">
        <v>42827.607638888891</v>
      </c>
      <c r="B2317" s="2">
        <v>-2.108483235828559</v>
      </c>
    </row>
    <row r="2318" spans="1:2" x14ac:dyDescent="0.25">
      <c r="A2318" s="1">
        <v>42827.60833333333</v>
      </c>
      <c r="B2318" s="2">
        <v>-28.89730827564393</v>
      </c>
    </row>
    <row r="2319" spans="1:2" x14ac:dyDescent="0.25">
      <c r="A2319" s="1">
        <v>42827.609027777777</v>
      </c>
      <c r="B2319" s="2">
        <v>-54.704833506180634</v>
      </c>
    </row>
    <row r="2320" spans="1:2" x14ac:dyDescent="0.25">
      <c r="A2320" s="1">
        <v>42827.609722222223</v>
      </c>
      <c r="B2320" s="2">
        <v>-80.27695233228539</v>
      </c>
    </row>
    <row r="2321" spans="1:2" x14ac:dyDescent="0.25">
      <c r="A2321" s="1">
        <v>42827.61041666667</v>
      </c>
      <c r="B2321" s="2">
        <v>-77.771897643971414</v>
      </c>
    </row>
    <row r="2322" spans="1:2" x14ac:dyDescent="0.25">
      <c r="A2322" s="1">
        <v>42827.611111111109</v>
      </c>
      <c r="B2322" s="2">
        <v>-77.4039231951038</v>
      </c>
    </row>
    <row r="2323" spans="1:2" x14ac:dyDescent="0.25">
      <c r="A2323" s="1">
        <v>42827.611805555556</v>
      </c>
      <c r="B2323" s="2">
        <v>-87.500322625820985</v>
      </c>
    </row>
    <row r="2324" spans="1:2" x14ac:dyDescent="0.25">
      <c r="A2324" s="1">
        <v>42827.612500000003</v>
      </c>
      <c r="B2324" s="2">
        <v>-86.884782466371931</v>
      </c>
    </row>
    <row r="2325" spans="1:2" x14ac:dyDescent="0.25">
      <c r="A2325" s="1">
        <v>42827.613194444442</v>
      </c>
      <c r="B2325" s="2">
        <v>-92.46173931062998</v>
      </c>
    </row>
    <row r="2326" spans="1:2" x14ac:dyDescent="0.25">
      <c r="A2326" s="1">
        <v>42827.613888888889</v>
      </c>
      <c r="B2326" s="2">
        <v>-98.705461931385798</v>
      </c>
    </row>
    <row r="2327" spans="1:2" x14ac:dyDescent="0.25">
      <c r="A2327" s="1">
        <v>42827.614583333336</v>
      </c>
      <c r="B2327" s="2">
        <v>-40.980603899076229</v>
      </c>
    </row>
    <row r="2328" spans="1:2" x14ac:dyDescent="0.25">
      <c r="A2328" s="1">
        <v>42827.615277777775</v>
      </c>
      <c r="B2328" s="2">
        <v>-81.667511147204394</v>
      </c>
    </row>
    <row r="2329" spans="1:2" x14ac:dyDescent="0.25">
      <c r="A2329" s="1">
        <v>42827.615972222222</v>
      </c>
      <c r="B2329" s="2">
        <v>-90.57809218033411</v>
      </c>
    </row>
    <row r="2330" spans="1:2" x14ac:dyDescent="0.25">
      <c r="A2330" s="1">
        <v>42827.616666666669</v>
      </c>
      <c r="B2330" s="2">
        <v>-94.43155431923806</v>
      </c>
    </row>
    <row r="2331" spans="1:2" x14ac:dyDescent="0.25">
      <c r="A2331" s="1">
        <v>42827.617361111108</v>
      </c>
      <c r="B2331" s="2">
        <v>-117.46822301864353</v>
      </c>
    </row>
    <row r="2332" spans="1:2" x14ac:dyDescent="0.25">
      <c r="A2332" s="1">
        <v>42827.618055555555</v>
      </c>
      <c r="B2332" s="2">
        <v>-133.45981185771524</v>
      </c>
    </row>
    <row r="2333" spans="1:2" x14ac:dyDescent="0.25">
      <c r="A2333" s="1">
        <v>42827.618750000001</v>
      </c>
      <c r="B2333" s="2">
        <v>-94.432064269909944</v>
      </c>
    </row>
    <row r="2334" spans="1:2" x14ac:dyDescent="0.25">
      <c r="A2334" s="1">
        <v>42827.619444444441</v>
      </c>
      <c r="B2334" s="2">
        <v>-154.64917650956002</v>
      </c>
    </row>
    <row r="2335" spans="1:2" x14ac:dyDescent="0.25">
      <c r="A2335" s="1">
        <v>42827.620138888888</v>
      </c>
      <c r="B2335" s="2">
        <v>-187.45139967040936</v>
      </c>
    </row>
    <row r="2336" spans="1:2" x14ac:dyDescent="0.25">
      <c r="A2336" s="1">
        <v>42827.620833333334</v>
      </c>
      <c r="B2336" s="2">
        <v>-188.36096079151611</v>
      </c>
    </row>
    <row r="2337" spans="1:2" x14ac:dyDescent="0.25">
      <c r="A2337" s="1">
        <v>42827.621527777781</v>
      </c>
      <c r="B2337" s="2">
        <v>-222.48340953896209</v>
      </c>
    </row>
    <row r="2338" spans="1:2" x14ac:dyDescent="0.25">
      <c r="A2338" s="1">
        <v>42827.62222222222</v>
      </c>
      <c r="B2338" s="2">
        <v>-230.60581799891466</v>
      </c>
    </row>
    <row r="2339" spans="1:2" x14ac:dyDescent="0.25">
      <c r="A2339" s="1">
        <v>42827.622916666667</v>
      </c>
      <c r="B2339" s="2">
        <v>-213.77299670090434</v>
      </c>
    </row>
    <row r="2340" spans="1:2" x14ac:dyDescent="0.25">
      <c r="A2340" s="1">
        <v>42827.623611111114</v>
      </c>
      <c r="B2340" s="2">
        <v>-215.02951560432945</v>
      </c>
    </row>
    <row r="2341" spans="1:2" x14ac:dyDescent="0.25">
      <c r="A2341" s="1">
        <v>42827.624305555553</v>
      </c>
      <c r="B2341" s="2">
        <v>-202.88385837795602</v>
      </c>
    </row>
    <row r="2342" spans="1:2" x14ac:dyDescent="0.25">
      <c r="A2342" s="1">
        <v>42827.625</v>
      </c>
      <c r="B2342" s="2">
        <v>-174.39285610962349</v>
      </c>
    </row>
    <row r="2343" spans="1:2" x14ac:dyDescent="0.25">
      <c r="A2343" s="1">
        <v>42827.625694444447</v>
      </c>
      <c r="B2343" s="2">
        <v>-216.14124204769419</v>
      </c>
    </row>
    <row r="2344" spans="1:2" x14ac:dyDescent="0.25">
      <c r="A2344" s="1">
        <v>42827.626388888886</v>
      </c>
      <c r="B2344" s="2">
        <v>-231.96315129065187</v>
      </c>
    </row>
    <row r="2345" spans="1:2" x14ac:dyDescent="0.25">
      <c r="A2345" s="1">
        <v>42827.627083333333</v>
      </c>
      <c r="B2345" s="2">
        <v>-250.05702011034978</v>
      </c>
    </row>
    <row r="2346" spans="1:2" x14ac:dyDescent="0.25">
      <c r="A2346" s="1">
        <v>42827.62777777778</v>
      </c>
      <c r="B2346" s="2">
        <v>-241.07406008436811</v>
      </c>
    </row>
    <row r="2347" spans="1:2" x14ac:dyDescent="0.25">
      <c r="A2347" s="1">
        <v>42827.628472222219</v>
      </c>
      <c r="B2347" s="2">
        <v>-239.75066624527875</v>
      </c>
    </row>
    <row r="2348" spans="1:2" x14ac:dyDescent="0.25">
      <c r="A2348" s="1">
        <v>42827.629166666666</v>
      </c>
      <c r="B2348" s="2">
        <v>-224.79934077311384</v>
      </c>
    </row>
    <row r="2349" spans="1:2" x14ac:dyDescent="0.25">
      <c r="A2349" s="1">
        <v>42827.629861111112</v>
      </c>
      <c r="B2349" s="2">
        <v>-206.46046588577642</v>
      </c>
    </row>
    <row r="2350" spans="1:2" x14ac:dyDescent="0.25">
      <c r="A2350" s="1">
        <v>42827.630555555559</v>
      </c>
      <c r="B2350" s="2">
        <v>-219.26667038078111</v>
      </c>
    </row>
    <row r="2351" spans="1:2" x14ac:dyDescent="0.25">
      <c r="A2351" s="1">
        <v>42827.631249999999</v>
      </c>
      <c r="B2351" s="2">
        <v>-205.20360280692111</v>
      </c>
    </row>
    <row r="2352" spans="1:2" x14ac:dyDescent="0.25">
      <c r="A2352" s="1">
        <v>42827.631944444445</v>
      </c>
      <c r="B2352" s="2">
        <v>-218.49388775776995</v>
      </c>
    </row>
    <row r="2353" spans="1:2" x14ac:dyDescent="0.25">
      <c r="A2353" s="1">
        <v>42827.632638888892</v>
      </c>
      <c r="B2353" s="2">
        <v>-214.13655635945034</v>
      </c>
    </row>
    <row r="2354" spans="1:2" x14ac:dyDescent="0.25">
      <c r="A2354" s="1">
        <v>42827.633333333331</v>
      </c>
      <c r="B2354" s="2">
        <v>-170.56133898752742</v>
      </c>
    </row>
    <row r="2355" spans="1:2" x14ac:dyDescent="0.25">
      <c r="A2355" s="1">
        <v>42827.634027777778</v>
      </c>
      <c r="B2355" s="2">
        <v>-158.87525009252906</v>
      </c>
    </row>
    <row r="2356" spans="1:2" x14ac:dyDescent="0.25">
      <c r="A2356" s="1">
        <v>42827.634722222225</v>
      </c>
      <c r="B2356" s="2">
        <v>-129.99572415022024</v>
      </c>
    </row>
    <row r="2357" spans="1:2" x14ac:dyDescent="0.25">
      <c r="A2357" s="1">
        <v>42827.635416666664</v>
      </c>
      <c r="B2357" s="2">
        <v>-94.557759795745369</v>
      </c>
    </row>
    <row r="2358" spans="1:2" x14ac:dyDescent="0.25">
      <c r="A2358" s="1">
        <v>42827.636111111111</v>
      </c>
      <c r="B2358" s="2">
        <v>-47.797601593578776</v>
      </c>
    </row>
    <row r="2359" spans="1:2" x14ac:dyDescent="0.25">
      <c r="A2359" s="1">
        <v>42827.636805555558</v>
      </c>
      <c r="B2359" s="2">
        <v>-28.034132247911959</v>
      </c>
    </row>
    <row r="2360" spans="1:2" x14ac:dyDescent="0.25">
      <c r="A2360" s="1">
        <v>42827.637499999997</v>
      </c>
      <c r="B2360" s="2">
        <v>-6.9624396653991427</v>
      </c>
    </row>
    <row r="2361" spans="1:2" x14ac:dyDescent="0.25">
      <c r="A2361" s="1">
        <v>42827.638194444444</v>
      </c>
      <c r="B2361" s="2">
        <v>-1.5931933776892644</v>
      </c>
    </row>
    <row r="2362" spans="1:2" x14ac:dyDescent="0.25">
      <c r="A2362" s="1">
        <v>42827.638888888891</v>
      </c>
      <c r="B2362" s="2">
        <v>-1.6532581260738274E-6</v>
      </c>
    </row>
    <row r="2363" spans="1:2" x14ac:dyDescent="0.25">
      <c r="A2363" s="1">
        <v>42827.63958333333</v>
      </c>
      <c r="B2363" s="2">
        <v>2.2170203218954461</v>
      </c>
    </row>
    <row r="2364" spans="1:2" x14ac:dyDescent="0.25">
      <c r="A2364" s="1">
        <v>42827.640277777777</v>
      </c>
      <c r="B2364" s="2">
        <v>40.108410051913232</v>
      </c>
    </row>
    <row r="2365" spans="1:2" x14ac:dyDescent="0.25">
      <c r="A2365" s="1">
        <v>42827.640972222223</v>
      </c>
      <c r="B2365" s="2">
        <v>44.970931168011155</v>
      </c>
    </row>
    <row r="2366" spans="1:2" x14ac:dyDescent="0.25">
      <c r="A2366" s="1">
        <v>42827.64166666667</v>
      </c>
      <c r="B2366" s="2">
        <v>26.136708663862859</v>
      </c>
    </row>
    <row r="2367" spans="1:2" x14ac:dyDescent="0.25">
      <c r="A2367" s="1">
        <v>42827.642361111109</v>
      </c>
      <c r="B2367" s="2">
        <v>22.778661584892447</v>
      </c>
    </row>
    <row r="2368" spans="1:2" x14ac:dyDescent="0.25">
      <c r="A2368" s="1">
        <v>42827.643055555556</v>
      </c>
      <c r="B2368" s="2">
        <v>91.04907685427267</v>
      </c>
    </row>
    <row r="2369" spans="1:2" x14ac:dyDescent="0.25">
      <c r="A2369" s="1">
        <v>42827.643750000003</v>
      </c>
      <c r="B2369" s="2">
        <v>119.20194883474615</v>
      </c>
    </row>
    <row r="2370" spans="1:2" x14ac:dyDescent="0.25">
      <c r="A2370" s="1">
        <v>42827.644444444442</v>
      </c>
      <c r="B2370" s="2">
        <v>150.43833468233157</v>
      </c>
    </row>
    <row r="2371" spans="1:2" x14ac:dyDescent="0.25">
      <c r="A2371" s="1">
        <v>42827.645138888889</v>
      </c>
      <c r="B2371" s="2">
        <v>227.71972906813025</v>
      </c>
    </row>
    <row r="2372" spans="1:2" x14ac:dyDescent="0.25">
      <c r="A2372" s="1">
        <v>42827.645833333336</v>
      </c>
      <c r="B2372" s="2">
        <v>216.35367254709516</v>
      </c>
    </row>
    <row r="2373" spans="1:2" x14ac:dyDescent="0.25">
      <c r="A2373" s="1">
        <v>42827.646527777775</v>
      </c>
      <c r="B2373" s="2">
        <v>182.99958686423489</v>
      </c>
    </row>
    <row r="2374" spans="1:2" x14ac:dyDescent="0.25">
      <c r="A2374" s="1">
        <v>42827.647222222222</v>
      </c>
      <c r="B2374" s="2">
        <v>190.61551204878293</v>
      </c>
    </row>
    <row r="2375" spans="1:2" x14ac:dyDescent="0.25">
      <c r="A2375" s="1">
        <v>42827.647916666669</v>
      </c>
      <c r="B2375" s="2">
        <v>198.61662940114425</v>
      </c>
    </row>
    <row r="2376" spans="1:2" x14ac:dyDescent="0.25">
      <c r="A2376" s="1">
        <v>42827.648611111108</v>
      </c>
      <c r="B2376" s="2">
        <v>192.171794186451</v>
      </c>
    </row>
    <row r="2377" spans="1:2" x14ac:dyDescent="0.25">
      <c r="A2377" s="1">
        <v>42827.649305555555</v>
      </c>
      <c r="B2377" s="2">
        <v>149.38390028553161</v>
      </c>
    </row>
    <row r="2378" spans="1:2" x14ac:dyDescent="0.25">
      <c r="A2378" s="1">
        <v>42827.65</v>
      </c>
      <c r="B2378" s="2">
        <v>98.643140122075181</v>
      </c>
    </row>
    <row r="2379" spans="1:2" x14ac:dyDescent="0.25">
      <c r="A2379" s="1">
        <v>42827.650694444441</v>
      </c>
      <c r="B2379" s="2">
        <v>63.83526214795517</v>
      </c>
    </row>
    <row r="2380" spans="1:2" x14ac:dyDescent="0.25">
      <c r="A2380" s="1">
        <v>42827.651388888888</v>
      </c>
      <c r="B2380" s="2">
        <v>20.823936177189655</v>
      </c>
    </row>
    <row r="2381" spans="1:2" x14ac:dyDescent="0.25">
      <c r="A2381" s="1">
        <v>42827.652083333334</v>
      </c>
      <c r="B2381" s="2">
        <v>5.0174987815087659</v>
      </c>
    </row>
    <row r="2382" spans="1:2" x14ac:dyDescent="0.25">
      <c r="A2382" s="1">
        <v>42827.652777777781</v>
      </c>
      <c r="B2382" s="2">
        <v>-2.0344101358205081E-6</v>
      </c>
    </row>
    <row r="2383" spans="1:2" x14ac:dyDescent="0.25">
      <c r="A2383" s="1">
        <v>42827.65347222222</v>
      </c>
      <c r="B2383" s="2">
        <v>-2.1615667113413414E-6</v>
      </c>
    </row>
    <row r="2384" spans="1:2" x14ac:dyDescent="0.25">
      <c r="A2384" s="1">
        <v>42827.654166666667</v>
      </c>
      <c r="B2384" s="2">
        <v>-2.7973811180951697E-6</v>
      </c>
    </row>
    <row r="2385" spans="1:2" x14ac:dyDescent="0.25">
      <c r="A2385" s="1">
        <v>42827.654861111114</v>
      </c>
      <c r="B2385" s="2">
        <v>-5.240336956400764</v>
      </c>
    </row>
    <row r="2386" spans="1:2" x14ac:dyDescent="0.25">
      <c r="A2386" s="1">
        <v>42827.655555555553</v>
      </c>
      <c r="B2386" s="2">
        <v>-35.494689078884157</v>
      </c>
    </row>
    <row r="2387" spans="1:2" x14ac:dyDescent="0.25">
      <c r="A2387" s="1">
        <v>42827.65625</v>
      </c>
      <c r="B2387" s="2">
        <v>-59.450455181238553</v>
      </c>
    </row>
    <row r="2388" spans="1:2" x14ac:dyDescent="0.25">
      <c r="A2388" s="1">
        <v>42827.656944444447</v>
      </c>
      <c r="B2388" s="2">
        <v>-69.318947791003538</v>
      </c>
    </row>
    <row r="2389" spans="1:2" x14ac:dyDescent="0.25">
      <c r="A2389" s="1">
        <v>42827.657638888886</v>
      </c>
      <c r="B2389" s="2">
        <v>-120.1565537620491</v>
      </c>
    </row>
    <row r="2390" spans="1:2" x14ac:dyDescent="0.25">
      <c r="A2390" s="1">
        <v>42827.658333333333</v>
      </c>
      <c r="B2390" s="2">
        <v>-162.61585560839546</v>
      </c>
    </row>
    <row r="2391" spans="1:2" x14ac:dyDescent="0.25">
      <c r="A2391" s="1">
        <v>42827.65902777778</v>
      </c>
      <c r="B2391" s="2">
        <v>-169.37945281794526</v>
      </c>
    </row>
    <row r="2392" spans="1:2" x14ac:dyDescent="0.25">
      <c r="A2392" s="1">
        <v>42827.659722222219</v>
      </c>
      <c r="B2392" s="2">
        <v>-120.72947963414869</v>
      </c>
    </row>
    <row r="2393" spans="1:2" x14ac:dyDescent="0.25">
      <c r="A2393" s="1">
        <v>42827.660416666666</v>
      </c>
      <c r="B2393" s="2">
        <v>-72.647413475054776</v>
      </c>
    </row>
    <row r="2394" spans="1:2" x14ac:dyDescent="0.25">
      <c r="A2394" s="1">
        <v>42827.661111111112</v>
      </c>
      <c r="B2394" s="2">
        <v>-44.109430256961303</v>
      </c>
    </row>
    <row r="2395" spans="1:2" x14ac:dyDescent="0.25">
      <c r="A2395" s="1">
        <v>42827.661805555559</v>
      </c>
      <c r="B2395" s="2">
        <v>-38.087530123557855</v>
      </c>
    </row>
    <row r="2396" spans="1:2" x14ac:dyDescent="0.25">
      <c r="A2396" s="1">
        <v>42827.662499999999</v>
      </c>
      <c r="B2396" s="2">
        <v>-16.34334891706288</v>
      </c>
    </row>
    <row r="2397" spans="1:2" x14ac:dyDescent="0.25">
      <c r="A2397" s="1">
        <v>42827.663194444445</v>
      </c>
      <c r="B2397" s="2">
        <v>-6.3475037648490495</v>
      </c>
    </row>
    <row r="2398" spans="1:2" x14ac:dyDescent="0.25">
      <c r="A2398" s="1">
        <v>42827.663888888892</v>
      </c>
      <c r="B2398" s="2">
        <v>-8.1360593812287938</v>
      </c>
    </row>
    <row r="2399" spans="1:2" x14ac:dyDescent="0.25">
      <c r="A2399" s="1">
        <v>42827.664583333331</v>
      </c>
      <c r="B2399" s="2">
        <v>-35.873432410976484</v>
      </c>
    </row>
    <row r="2400" spans="1:2" x14ac:dyDescent="0.25">
      <c r="A2400" s="1">
        <v>42827.665277777778</v>
      </c>
      <c r="B2400" s="2">
        <v>-46.616761911689053</v>
      </c>
    </row>
    <row r="2401" spans="1:2" x14ac:dyDescent="0.25">
      <c r="A2401" s="1">
        <v>42827.665972222225</v>
      </c>
      <c r="B2401" s="2">
        <v>-61.148730337953502</v>
      </c>
    </row>
    <row r="2402" spans="1:2" x14ac:dyDescent="0.25">
      <c r="A2402" s="1">
        <v>42827.666666666664</v>
      </c>
      <c r="B2402" s="2">
        <v>-73.163859503396083</v>
      </c>
    </row>
    <row r="2403" spans="1:2" x14ac:dyDescent="0.25">
      <c r="A2403" s="1">
        <v>42827.667361111111</v>
      </c>
      <c r="B2403" s="2">
        <v>-93.645681308025573</v>
      </c>
    </row>
    <row r="2404" spans="1:2" x14ac:dyDescent="0.25">
      <c r="A2404" s="1">
        <v>42827.668055555558</v>
      </c>
      <c r="B2404" s="2">
        <v>-77.210309505970997</v>
      </c>
    </row>
    <row r="2405" spans="1:2" x14ac:dyDescent="0.25">
      <c r="A2405" s="1">
        <v>42827.668749999997</v>
      </c>
      <c r="B2405" s="2">
        <v>-96.68868286987805</v>
      </c>
    </row>
    <row r="2406" spans="1:2" x14ac:dyDescent="0.25">
      <c r="A2406" s="1">
        <v>42827.669444444444</v>
      </c>
      <c r="B2406" s="2">
        <v>-166.62997273724372</v>
      </c>
    </row>
    <row r="2407" spans="1:2" x14ac:dyDescent="0.25">
      <c r="A2407" s="1">
        <v>42827.670138888891</v>
      </c>
      <c r="B2407" s="2">
        <v>-190.16658220789785</v>
      </c>
    </row>
    <row r="2408" spans="1:2" x14ac:dyDescent="0.25">
      <c r="A2408" s="1">
        <v>42827.67083333333</v>
      </c>
      <c r="B2408" s="2">
        <v>-210.03135371423559</v>
      </c>
    </row>
    <row r="2409" spans="1:2" x14ac:dyDescent="0.25">
      <c r="A2409" s="1">
        <v>42827.671527777777</v>
      </c>
      <c r="B2409" s="2">
        <v>-200.38130690406931</v>
      </c>
    </row>
    <row r="2410" spans="1:2" x14ac:dyDescent="0.25">
      <c r="A2410" s="1">
        <v>42827.672222222223</v>
      </c>
      <c r="B2410" s="2">
        <v>-125.62176227549013</v>
      </c>
    </row>
    <row r="2411" spans="1:2" x14ac:dyDescent="0.25">
      <c r="A2411" s="1">
        <v>42827.67291666667</v>
      </c>
      <c r="B2411" s="2">
        <v>-80.533277963037833</v>
      </c>
    </row>
    <row r="2412" spans="1:2" x14ac:dyDescent="0.25">
      <c r="A2412" s="1">
        <v>42827.673611111109</v>
      </c>
      <c r="B2412" s="2">
        <v>-87.294269731997829</v>
      </c>
    </row>
    <row r="2413" spans="1:2" x14ac:dyDescent="0.25">
      <c r="A2413" s="1">
        <v>42827.674305555556</v>
      </c>
      <c r="B2413" s="2">
        <v>-70.93502407754616</v>
      </c>
    </row>
    <row r="2414" spans="1:2" x14ac:dyDescent="0.25">
      <c r="A2414" s="1">
        <v>42827.675000000003</v>
      </c>
      <c r="B2414" s="2">
        <v>-73.117201117527046</v>
      </c>
    </row>
    <row r="2415" spans="1:2" x14ac:dyDescent="0.25">
      <c r="A2415" s="1">
        <v>42827.675694444442</v>
      </c>
      <c r="B2415" s="2">
        <v>-85.720262148126494</v>
      </c>
    </row>
    <row r="2416" spans="1:2" x14ac:dyDescent="0.25">
      <c r="A2416" s="1">
        <v>42827.676388888889</v>
      </c>
      <c r="B2416" s="2">
        <v>-71.37953508862023</v>
      </c>
    </row>
    <row r="2417" spans="1:2" x14ac:dyDescent="0.25">
      <c r="A2417" s="1">
        <v>42827.677083333336</v>
      </c>
      <c r="B2417" s="2">
        <v>-76.862987135445778</v>
      </c>
    </row>
    <row r="2418" spans="1:2" x14ac:dyDescent="0.25">
      <c r="A2418" s="1">
        <v>42827.677777777775</v>
      </c>
      <c r="B2418" s="2">
        <v>-89.817957508973393</v>
      </c>
    </row>
    <row r="2419" spans="1:2" x14ac:dyDescent="0.25">
      <c r="A2419" s="1">
        <v>42827.678472222222</v>
      </c>
      <c r="B2419" s="2">
        <v>-68.170789724318695</v>
      </c>
    </row>
    <row r="2420" spans="1:2" x14ac:dyDescent="0.25">
      <c r="A2420" s="1">
        <v>42827.679166666669</v>
      </c>
      <c r="B2420" s="2">
        <v>-73.817072899127382</v>
      </c>
    </row>
    <row r="2421" spans="1:2" x14ac:dyDescent="0.25">
      <c r="A2421" s="1">
        <v>42827.679861111108</v>
      </c>
      <c r="B2421" s="2">
        <v>-45.815429521649882</v>
      </c>
    </row>
    <row r="2422" spans="1:2" x14ac:dyDescent="0.25">
      <c r="A2422" s="1">
        <v>42827.680555555555</v>
      </c>
      <c r="B2422" s="2">
        <v>-34.964604026030187</v>
      </c>
    </row>
    <row r="2423" spans="1:2" x14ac:dyDescent="0.25">
      <c r="A2423" s="1">
        <v>42827.681250000001</v>
      </c>
      <c r="B2423" s="2">
        <v>-15.313141468963295</v>
      </c>
    </row>
    <row r="2424" spans="1:2" x14ac:dyDescent="0.25">
      <c r="A2424" s="1">
        <v>42827.681944444441</v>
      </c>
      <c r="B2424" s="2">
        <v>-10.404904812639385</v>
      </c>
    </row>
    <row r="2425" spans="1:2" x14ac:dyDescent="0.25">
      <c r="A2425" s="1">
        <v>42827.682638888888</v>
      </c>
      <c r="B2425" s="2">
        <v>-23.321992826633263</v>
      </c>
    </row>
    <row r="2426" spans="1:2" x14ac:dyDescent="0.25">
      <c r="A2426" s="1">
        <v>42827.683333333334</v>
      </c>
      <c r="B2426" s="2">
        <v>-18.719229008570984</v>
      </c>
    </row>
    <row r="2427" spans="1:2" x14ac:dyDescent="0.25">
      <c r="A2427" s="1">
        <v>42827.684027777781</v>
      </c>
      <c r="B2427" s="2">
        <v>-7.2138242154457357</v>
      </c>
    </row>
    <row r="2428" spans="1:2" x14ac:dyDescent="0.25">
      <c r="A2428" s="1">
        <v>42827.68472222222</v>
      </c>
      <c r="B2428" s="2">
        <v>-0.16458936449732089</v>
      </c>
    </row>
    <row r="2429" spans="1:2" x14ac:dyDescent="0.25">
      <c r="A2429" s="1">
        <v>42827.685416666667</v>
      </c>
      <c r="B2429" s="2">
        <v>-2.4705567435982327E-6</v>
      </c>
    </row>
    <row r="2430" spans="1:2" x14ac:dyDescent="0.25">
      <c r="A2430" s="1">
        <v>42827.686111111114</v>
      </c>
      <c r="B2430" s="2">
        <v>10.965023344404957</v>
      </c>
    </row>
    <row r="2431" spans="1:2" x14ac:dyDescent="0.25">
      <c r="A2431" s="1">
        <v>42827.686805555553</v>
      </c>
      <c r="B2431" s="2">
        <v>28.671087207054857</v>
      </c>
    </row>
    <row r="2432" spans="1:2" x14ac:dyDescent="0.25">
      <c r="A2432" s="1">
        <v>42827.6875</v>
      </c>
      <c r="B2432" s="2">
        <v>37.692557913670313</v>
      </c>
    </row>
    <row r="2433" spans="1:2" x14ac:dyDescent="0.25">
      <c r="A2433" s="1">
        <v>42827.688194444447</v>
      </c>
      <c r="B2433" s="2">
        <v>121.27986749767636</v>
      </c>
    </row>
    <row r="2434" spans="1:2" x14ac:dyDescent="0.25">
      <c r="A2434" s="1">
        <v>42827.688888888886</v>
      </c>
      <c r="B2434" s="2">
        <v>121.92694749162378</v>
      </c>
    </row>
    <row r="2435" spans="1:2" x14ac:dyDescent="0.25">
      <c r="A2435" s="1">
        <v>42827.689583333333</v>
      </c>
      <c r="B2435" s="2">
        <v>95.103304078674412</v>
      </c>
    </row>
    <row r="2436" spans="1:2" x14ac:dyDescent="0.25">
      <c r="A2436" s="1">
        <v>42827.69027777778</v>
      </c>
      <c r="B2436" s="2">
        <v>126.98471335140057</v>
      </c>
    </row>
    <row r="2437" spans="1:2" x14ac:dyDescent="0.25">
      <c r="A2437" s="1">
        <v>42827.690972222219</v>
      </c>
      <c r="B2437" s="2">
        <v>67.769301098668564</v>
      </c>
    </row>
    <row r="2438" spans="1:2" x14ac:dyDescent="0.25">
      <c r="A2438" s="1">
        <v>42827.691666666666</v>
      </c>
      <c r="B2438" s="2">
        <v>72.990175776187485</v>
      </c>
    </row>
    <row r="2439" spans="1:2" x14ac:dyDescent="0.25">
      <c r="A2439" s="1">
        <v>42827.692361111112</v>
      </c>
      <c r="B2439" s="2">
        <v>63.175898126916337</v>
      </c>
    </row>
    <row r="2440" spans="1:2" x14ac:dyDescent="0.25">
      <c r="A2440" s="1">
        <v>42827.693055555559</v>
      </c>
      <c r="B2440" s="2">
        <v>37.705482218849646</v>
      </c>
    </row>
    <row r="2441" spans="1:2" x14ac:dyDescent="0.25">
      <c r="A2441" s="1">
        <v>42827.693749999999</v>
      </c>
      <c r="B2441" s="2">
        <v>-1.9075397479658325E-6</v>
      </c>
    </row>
    <row r="2442" spans="1:2" x14ac:dyDescent="0.25">
      <c r="A2442" s="1">
        <v>42827.694444444445</v>
      </c>
      <c r="B2442" s="2">
        <v>12.420033602344725</v>
      </c>
    </row>
    <row r="2443" spans="1:2" x14ac:dyDescent="0.25">
      <c r="A2443" s="1">
        <v>42827.695138888892</v>
      </c>
      <c r="B2443" s="2">
        <v>1.5903659656571107</v>
      </c>
    </row>
    <row r="2444" spans="1:2" x14ac:dyDescent="0.25">
      <c r="A2444" s="1">
        <v>42827.695833333331</v>
      </c>
      <c r="B2444" s="2">
        <v>-50.424094163597331</v>
      </c>
    </row>
    <row r="2445" spans="1:2" x14ac:dyDescent="0.25">
      <c r="A2445" s="1">
        <v>42827.696527777778</v>
      </c>
      <c r="B2445" s="2">
        <v>-58.27826355592309</v>
      </c>
    </row>
    <row r="2446" spans="1:2" x14ac:dyDescent="0.25">
      <c r="A2446" s="1">
        <v>42827.697222222225</v>
      </c>
      <c r="B2446" s="2">
        <v>-83.496842127044999</v>
      </c>
    </row>
    <row r="2447" spans="1:2" x14ac:dyDescent="0.25">
      <c r="A2447" s="1">
        <v>42827.697916666664</v>
      </c>
      <c r="B2447" s="2">
        <v>-127.06552295490401</v>
      </c>
    </row>
    <row r="2448" spans="1:2" x14ac:dyDescent="0.25">
      <c r="A2448" s="1">
        <v>42827.698611111111</v>
      </c>
      <c r="B2448" s="2">
        <v>-111.80229372522639</v>
      </c>
    </row>
    <row r="2449" spans="1:2" x14ac:dyDescent="0.25">
      <c r="A2449" s="1">
        <v>42827.699305555558</v>
      </c>
      <c r="B2449" s="2">
        <v>-99.789165857810687</v>
      </c>
    </row>
    <row r="2450" spans="1:2" x14ac:dyDescent="0.25">
      <c r="A2450" s="1">
        <v>42827.7</v>
      </c>
      <c r="B2450" s="2">
        <v>-95.170938381898068</v>
      </c>
    </row>
    <row r="2451" spans="1:2" x14ac:dyDescent="0.25">
      <c r="A2451" s="1">
        <v>42827.700694444444</v>
      </c>
      <c r="B2451" s="2">
        <v>-109.11355330467147</v>
      </c>
    </row>
    <row r="2452" spans="1:2" x14ac:dyDescent="0.25">
      <c r="A2452" s="1">
        <v>42827.701388888891</v>
      </c>
      <c r="B2452" s="2">
        <v>-96.133247800701071</v>
      </c>
    </row>
    <row r="2453" spans="1:2" x14ac:dyDescent="0.25">
      <c r="A2453" s="1">
        <v>42827.70208333333</v>
      </c>
      <c r="B2453" s="2">
        <v>-83.892291991432046</v>
      </c>
    </row>
    <row r="2454" spans="1:2" x14ac:dyDescent="0.25">
      <c r="A2454" s="1">
        <v>42827.702777777777</v>
      </c>
      <c r="B2454" s="2">
        <v>-105.02382116429314</v>
      </c>
    </row>
    <row r="2455" spans="1:2" x14ac:dyDescent="0.25">
      <c r="A2455" s="1">
        <v>42827.703472222223</v>
      </c>
      <c r="B2455" s="2">
        <v>-100.29580209411603</v>
      </c>
    </row>
    <row r="2456" spans="1:2" x14ac:dyDescent="0.25">
      <c r="A2456" s="1">
        <v>42827.70416666667</v>
      </c>
      <c r="B2456" s="2">
        <v>-113.52737971660294</v>
      </c>
    </row>
    <row r="2457" spans="1:2" x14ac:dyDescent="0.25">
      <c r="A2457" s="1">
        <v>42827.704861111109</v>
      </c>
      <c r="B2457" s="2">
        <v>-134.29366676543529</v>
      </c>
    </row>
    <row r="2458" spans="1:2" x14ac:dyDescent="0.25">
      <c r="A2458" s="1">
        <v>42827.705555555556</v>
      </c>
      <c r="B2458" s="2">
        <v>-110.18405463640617</v>
      </c>
    </row>
    <row r="2459" spans="1:2" x14ac:dyDescent="0.25">
      <c r="A2459" s="1">
        <v>42827.706250000003</v>
      </c>
      <c r="B2459" s="2">
        <v>-94.043432169316418</v>
      </c>
    </row>
    <row r="2460" spans="1:2" x14ac:dyDescent="0.25">
      <c r="A2460" s="1">
        <v>42827.706944444442</v>
      </c>
      <c r="B2460" s="2">
        <v>-74.207647659889574</v>
      </c>
    </row>
    <row r="2461" spans="1:2" x14ac:dyDescent="0.25">
      <c r="A2461" s="1">
        <v>42827.707638888889</v>
      </c>
      <c r="B2461" s="2">
        <v>-78.695508990559034</v>
      </c>
    </row>
    <row r="2462" spans="1:2" x14ac:dyDescent="0.25">
      <c r="A2462" s="1">
        <v>42827.708333333336</v>
      </c>
      <c r="B2462" s="2">
        <v>-107.29419271783748</v>
      </c>
    </row>
    <row r="2463" spans="1:2" x14ac:dyDescent="0.25">
      <c r="A2463" s="1">
        <v>42827.709027777775</v>
      </c>
      <c r="B2463" s="2">
        <v>-94.196828392446818</v>
      </c>
    </row>
    <row r="2464" spans="1:2" x14ac:dyDescent="0.25">
      <c r="A2464" s="1">
        <v>42827.709722222222</v>
      </c>
      <c r="B2464" s="2">
        <v>-113.63308093204202</v>
      </c>
    </row>
    <row r="2465" spans="1:2" x14ac:dyDescent="0.25">
      <c r="A2465" s="1">
        <v>42827.710416666669</v>
      </c>
      <c r="B2465" s="2">
        <v>-105.56896802525347</v>
      </c>
    </row>
    <row r="2466" spans="1:2" x14ac:dyDescent="0.25">
      <c r="A2466" s="1">
        <v>42827.711111111108</v>
      </c>
      <c r="B2466" s="2">
        <v>-141.39651188823433</v>
      </c>
    </row>
    <row r="2467" spans="1:2" x14ac:dyDescent="0.25">
      <c r="A2467" s="1">
        <v>42827.711805555555</v>
      </c>
      <c r="B2467" s="2">
        <v>-148.41929848866616</v>
      </c>
    </row>
    <row r="2468" spans="1:2" x14ac:dyDescent="0.25">
      <c r="A2468" s="1">
        <v>42827.712500000001</v>
      </c>
      <c r="B2468" s="2">
        <v>-158.40429286357636</v>
      </c>
    </row>
    <row r="2469" spans="1:2" x14ac:dyDescent="0.25">
      <c r="A2469" s="1">
        <v>42827.713194444441</v>
      </c>
      <c r="B2469" s="2">
        <v>-201.02909265956453</v>
      </c>
    </row>
    <row r="2470" spans="1:2" x14ac:dyDescent="0.25">
      <c r="A2470" s="1">
        <v>42827.713888888888</v>
      </c>
      <c r="B2470" s="2">
        <v>-194.8333130524843</v>
      </c>
    </row>
    <row r="2471" spans="1:2" x14ac:dyDescent="0.25">
      <c r="A2471" s="1">
        <v>42827.714583333334</v>
      </c>
      <c r="B2471" s="2">
        <v>-215.21962641299857</v>
      </c>
    </row>
    <row r="2472" spans="1:2" x14ac:dyDescent="0.25">
      <c r="A2472" s="1">
        <v>42827.715277777781</v>
      </c>
      <c r="B2472" s="2">
        <v>-214.680959968362</v>
      </c>
    </row>
    <row r="2473" spans="1:2" x14ac:dyDescent="0.25">
      <c r="A2473" s="1">
        <v>42827.71597222222</v>
      </c>
      <c r="B2473" s="2">
        <v>-208.77452444070951</v>
      </c>
    </row>
    <row r="2474" spans="1:2" x14ac:dyDescent="0.25">
      <c r="A2474" s="1">
        <v>42827.716666666667</v>
      </c>
      <c r="B2474" s="2">
        <v>-202.10706824338607</v>
      </c>
    </row>
    <row r="2475" spans="1:2" x14ac:dyDescent="0.25">
      <c r="A2475" s="1">
        <v>42827.717361111114</v>
      </c>
      <c r="B2475" s="2">
        <v>-150.37393120020084</v>
      </c>
    </row>
    <row r="2476" spans="1:2" x14ac:dyDescent="0.25">
      <c r="A2476" s="1">
        <v>42827.718055555553</v>
      </c>
      <c r="B2476" s="2">
        <v>-104.99744247385921</v>
      </c>
    </row>
    <row r="2477" spans="1:2" x14ac:dyDescent="0.25">
      <c r="A2477" s="1">
        <v>42827.71875</v>
      </c>
      <c r="B2477" s="2">
        <v>-78.57130273400108</v>
      </c>
    </row>
    <row r="2478" spans="1:2" x14ac:dyDescent="0.25">
      <c r="A2478" s="1">
        <v>42827.719444444447</v>
      </c>
      <c r="B2478" s="2">
        <v>-85.085179735328225</v>
      </c>
    </row>
    <row r="2479" spans="1:2" x14ac:dyDescent="0.25">
      <c r="A2479" s="1">
        <v>42827.720138888886</v>
      </c>
      <c r="B2479" s="2">
        <v>6.1422292729635952</v>
      </c>
    </row>
    <row r="2480" spans="1:2" x14ac:dyDescent="0.25">
      <c r="A2480" s="1">
        <v>42827.720833333333</v>
      </c>
      <c r="B2480" s="2">
        <v>9.6202550744569937</v>
      </c>
    </row>
    <row r="2481" spans="1:2" x14ac:dyDescent="0.25">
      <c r="A2481" s="1">
        <v>42827.72152777778</v>
      </c>
      <c r="B2481" s="2">
        <v>4.0729649965423356</v>
      </c>
    </row>
    <row r="2482" spans="1:2" x14ac:dyDescent="0.25">
      <c r="A2482" s="1">
        <v>42827.722222222219</v>
      </c>
      <c r="B2482" s="2">
        <v>29.928617692338594</v>
      </c>
    </row>
    <row r="2483" spans="1:2" x14ac:dyDescent="0.25">
      <c r="A2483" s="1">
        <v>42827.722916666666</v>
      </c>
      <c r="B2483" s="2">
        <v>22.357816988041545</v>
      </c>
    </row>
    <row r="2484" spans="1:2" x14ac:dyDescent="0.25">
      <c r="A2484" s="1">
        <v>42827.723611111112</v>
      </c>
      <c r="B2484" s="2">
        <v>30.526575346557852</v>
      </c>
    </row>
    <row r="2485" spans="1:2" x14ac:dyDescent="0.25">
      <c r="A2485" s="1">
        <v>42827.724305555559</v>
      </c>
      <c r="B2485" s="2">
        <v>37.991089768690287</v>
      </c>
    </row>
    <row r="2486" spans="1:2" x14ac:dyDescent="0.25">
      <c r="A2486" s="1">
        <v>42827.724999999999</v>
      </c>
      <c r="B2486" s="2">
        <v>34.394993491867595</v>
      </c>
    </row>
    <row r="2487" spans="1:2" x14ac:dyDescent="0.25">
      <c r="A2487" s="1">
        <v>42827.725694444445</v>
      </c>
      <c r="B2487" s="2">
        <v>27.70567723961576</v>
      </c>
    </row>
    <row r="2488" spans="1:2" x14ac:dyDescent="0.25">
      <c r="A2488" s="1">
        <v>42827.726388888892</v>
      </c>
      <c r="B2488" s="2">
        <v>35.175564964511914</v>
      </c>
    </row>
    <row r="2489" spans="1:2" x14ac:dyDescent="0.25">
      <c r="A2489" s="1">
        <v>42827.727083333331</v>
      </c>
      <c r="B2489" s="2">
        <v>31.560246688989476</v>
      </c>
    </row>
    <row r="2490" spans="1:2" x14ac:dyDescent="0.25">
      <c r="A2490" s="1">
        <v>42827.727777777778</v>
      </c>
      <c r="B2490" s="2">
        <v>8.6354055649901671</v>
      </c>
    </row>
    <row r="2491" spans="1:2" x14ac:dyDescent="0.25">
      <c r="A2491" s="1">
        <v>42827.728472222225</v>
      </c>
      <c r="B2491" s="2">
        <v>2.888095687859459</v>
      </c>
    </row>
    <row r="2492" spans="1:2" x14ac:dyDescent="0.25">
      <c r="A2492" s="1">
        <v>42827.729166666664</v>
      </c>
      <c r="B2492" s="2">
        <v>2.1625423513425632</v>
      </c>
    </row>
    <row r="2493" spans="1:2" x14ac:dyDescent="0.25">
      <c r="A2493" s="1">
        <v>42827.729861111111</v>
      </c>
      <c r="B2493" s="2">
        <v>-15.827839038276579</v>
      </c>
    </row>
    <row r="2494" spans="1:2" x14ac:dyDescent="0.25">
      <c r="A2494" s="1">
        <v>42827.730555555558</v>
      </c>
      <c r="B2494" s="2">
        <v>-26.145703160705548</v>
      </c>
    </row>
    <row r="2495" spans="1:2" x14ac:dyDescent="0.25">
      <c r="A2495" s="1">
        <v>42827.731249999997</v>
      </c>
      <c r="B2495" s="2">
        <v>-2.1696363375129293</v>
      </c>
    </row>
    <row r="2496" spans="1:2" x14ac:dyDescent="0.25">
      <c r="A2496" s="1">
        <v>42827.731944444444</v>
      </c>
      <c r="B2496" s="2">
        <v>-27.910793876149302</v>
      </c>
    </row>
    <row r="2497" spans="1:2" x14ac:dyDescent="0.25">
      <c r="A2497" s="1">
        <v>42827.732638888891</v>
      </c>
      <c r="B2497" s="2">
        <v>-17.289844220559221</v>
      </c>
    </row>
    <row r="2498" spans="1:2" x14ac:dyDescent="0.25">
      <c r="A2498" s="1">
        <v>42827.73333333333</v>
      </c>
      <c r="B2498" s="2">
        <v>-13.963579860842341</v>
      </c>
    </row>
    <row r="2499" spans="1:2" x14ac:dyDescent="0.25">
      <c r="A2499" s="1">
        <v>42827.734027777777</v>
      </c>
      <c r="B2499" s="2">
        <v>-18.884770122308691</v>
      </c>
    </row>
    <row r="2500" spans="1:2" x14ac:dyDescent="0.25">
      <c r="A2500" s="1">
        <v>42827.734722222223</v>
      </c>
      <c r="B2500" s="2">
        <v>-24.819823311668006</v>
      </c>
    </row>
    <row r="2501" spans="1:2" x14ac:dyDescent="0.25">
      <c r="A2501" s="1">
        <v>42827.73541666667</v>
      </c>
      <c r="B2501" s="2">
        <v>-14.413389672123595</v>
      </c>
    </row>
    <row r="2502" spans="1:2" x14ac:dyDescent="0.25">
      <c r="A2502" s="1">
        <v>42827.736111111109</v>
      </c>
      <c r="B2502" s="2">
        <v>-10.811312065987538</v>
      </c>
    </row>
    <row r="2503" spans="1:2" x14ac:dyDescent="0.25">
      <c r="A2503" s="1">
        <v>42827.736805555556</v>
      </c>
      <c r="B2503" s="2">
        <v>-1.0898332739908558</v>
      </c>
    </row>
    <row r="2504" spans="1:2" x14ac:dyDescent="0.25">
      <c r="A2504" s="1">
        <v>42827.737500000003</v>
      </c>
      <c r="B2504" s="2">
        <v>26.241536844539223</v>
      </c>
    </row>
    <row r="2505" spans="1:2" x14ac:dyDescent="0.25">
      <c r="A2505" s="1">
        <v>42827.738194444442</v>
      </c>
      <c r="B2505" s="2">
        <v>45.444734382176343</v>
      </c>
    </row>
    <row r="2506" spans="1:2" x14ac:dyDescent="0.25">
      <c r="A2506" s="1">
        <v>42827.738888888889</v>
      </c>
      <c r="B2506" s="2">
        <v>43.707257360590546</v>
      </c>
    </row>
    <row r="2507" spans="1:2" x14ac:dyDescent="0.25">
      <c r="A2507" s="1">
        <v>42827.739583333336</v>
      </c>
      <c r="B2507" s="2">
        <v>39.299889406195142</v>
      </c>
    </row>
    <row r="2508" spans="1:2" x14ac:dyDescent="0.25">
      <c r="A2508" s="1">
        <v>42827.740277777775</v>
      </c>
      <c r="B2508" s="2">
        <v>38.549946105073225</v>
      </c>
    </row>
    <row r="2509" spans="1:2" x14ac:dyDescent="0.25">
      <c r="A2509" s="1">
        <v>42827.740972222222</v>
      </c>
      <c r="B2509" s="2">
        <v>31.416692704564291</v>
      </c>
    </row>
    <row r="2510" spans="1:2" x14ac:dyDescent="0.25">
      <c r="A2510" s="1">
        <v>42827.741666666669</v>
      </c>
      <c r="B2510" s="2">
        <v>11.154397406772478</v>
      </c>
    </row>
    <row r="2511" spans="1:2" x14ac:dyDescent="0.25">
      <c r="A2511" s="1">
        <v>42827.742361111108</v>
      </c>
      <c r="B2511" s="2">
        <v>1.6230678176589814</v>
      </c>
    </row>
    <row r="2512" spans="1:2" x14ac:dyDescent="0.25">
      <c r="A2512" s="1">
        <v>42827.743055555555</v>
      </c>
      <c r="B2512" s="2">
        <v>2.8370444949095446</v>
      </c>
    </row>
    <row r="2513" spans="1:2" x14ac:dyDescent="0.25">
      <c r="A2513" s="1">
        <v>42827.743750000001</v>
      </c>
      <c r="B2513" s="2">
        <v>23.789129144836625</v>
      </c>
    </row>
    <row r="2514" spans="1:2" x14ac:dyDescent="0.25">
      <c r="A2514" s="1">
        <v>42827.744444444441</v>
      </c>
      <c r="B2514" s="2">
        <v>36.681819887591217</v>
      </c>
    </row>
    <row r="2515" spans="1:2" x14ac:dyDescent="0.25">
      <c r="A2515" s="1">
        <v>42827.745138888888</v>
      </c>
      <c r="B2515" s="2">
        <v>44.948545557466183</v>
      </c>
    </row>
    <row r="2516" spans="1:2" x14ac:dyDescent="0.25">
      <c r="A2516" s="1">
        <v>42827.745833333334</v>
      </c>
      <c r="B2516" s="2">
        <v>56.626851683556261</v>
      </c>
    </row>
    <row r="2517" spans="1:2" x14ac:dyDescent="0.25">
      <c r="A2517" s="1">
        <v>42827.746527777781</v>
      </c>
      <c r="B2517" s="2">
        <v>75.490326032446077</v>
      </c>
    </row>
    <row r="2518" spans="1:2" x14ac:dyDescent="0.25">
      <c r="A2518" s="1">
        <v>42827.74722222222</v>
      </c>
      <c r="B2518" s="2">
        <v>76.682955444398488</v>
      </c>
    </row>
    <row r="2519" spans="1:2" x14ac:dyDescent="0.25">
      <c r="A2519" s="1">
        <v>42827.747916666667</v>
      </c>
      <c r="B2519" s="2">
        <v>72.600738731736783</v>
      </c>
    </row>
    <row r="2520" spans="1:2" x14ac:dyDescent="0.25">
      <c r="A2520" s="1">
        <v>42827.748611111114</v>
      </c>
      <c r="B2520" s="2">
        <v>143.81998234474642</v>
      </c>
    </row>
    <row r="2521" spans="1:2" x14ac:dyDescent="0.25">
      <c r="A2521" s="1">
        <v>42827.749305555553</v>
      </c>
      <c r="B2521" s="2">
        <v>227.25784088552464</v>
      </c>
    </row>
    <row r="2522" spans="1:2" x14ac:dyDescent="0.25">
      <c r="A2522" s="1">
        <v>42827.75</v>
      </c>
      <c r="B2522" s="2">
        <v>237.51582308698755</v>
      </c>
    </row>
    <row r="2523" spans="1:2" x14ac:dyDescent="0.25">
      <c r="A2523" s="1">
        <v>42827.750694444447</v>
      </c>
      <c r="B2523" s="2">
        <v>288.13167648346473</v>
      </c>
    </row>
    <row r="2524" spans="1:2" x14ac:dyDescent="0.25">
      <c r="A2524" s="1">
        <v>42827.751388888886</v>
      </c>
      <c r="B2524" s="2">
        <v>302.09002367025244</v>
      </c>
    </row>
    <row r="2525" spans="1:2" x14ac:dyDescent="0.25">
      <c r="A2525" s="1">
        <v>42827.752083333333</v>
      </c>
      <c r="B2525" s="2">
        <v>348.64480198772316</v>
      </c>
    </row>
    <row r="2526" spans="1:2" x14ac:dyDescent="0.25">
      <c r="A2526" s="1">
        <v>42827.75277777778</v>
      </c>
      <c r="B2526" s="2">
        <v>388.52613619215168</v>
      </c>
    </row>
    <row r="2527" spans="1:2" x14ac:dyDescent="0.25">
      <c r="A2527" s="1">
        <v>42827.753472222219</v>
      </c>
      <c r="B2527" s="2">
        <v>383.53555676711255</v>
      </c>
    </row>
    <row r="2528" spans="1:2" x14ac:dyDescent="0.25">
      <c r="A2528" s="1">
        <v>42827.754166666666</v>
      </c>
      <c r="B2528" s="2">
        <v>341.35772335155247</v>
      </c>
    </row>
    <row r="2529" spans="1:2" x14ac:dyDescent="0.25">
      <c r="A2529" s="1">
        <v>42827.754861111112</v>
      </c>
      <c r="B2529" s="2">
        <v>323.74867495196719</v>
      </c>
    </row>
    <row r="2530" spans="1:2" x14ac:dyDescent="0.25">
      <c r="A2530" s="1">
        <v>42827.755555555559</v>
      </c>
      <c r="B2530" s="2">
        <v>291.26556399307833</v>
      </c>
    </row>
    <row r="2531" spans="1:2" x14ac:dyDescent="0.25">
      <c r="A2531" s="1">
        <v>42827.756249999999</v>
      </c>
      <c r="B2531" s="2">
        <v>252.44269054362084</v>
      </c>
    </row>
    <row r="2532" spans="1:2" x14ac:dyDescent="0.25">
      <c r="A2532" s="1">
        <v>42827.756944444445</v>
      </c>
      <c r="B2532" s="2">
        <v>212.49010577421092</v>
      </c>
    </row>
    <row r="2533" spans="1:2" x14ac:dyDescent="0.25">
      <c r="A2533" s="1">
        <v>42827.757638888892</v>
      </c>
      <c r="B2533" s="2">
        <v>206.00689731431581</v>
      </c>
    </row>
    <row r="2534" spans="1:2" x14ac:dyDescent="0.25">
      <c r="A2534" s="1">
        <v>42827.758333333331</v>
      </c>
      <c r="B2534" s="2">
        <v>207.75411644226793</v>
      </c>
    </row>
    <row r="2535" spans="1:2" x14ac:dyDescent="0.25">
      <c r="A2535" s="1">
        <v>42827.759027777778</v>
      </c>
      <c r="B2535" s="2">
        <v>196.13047357267544</v>
      </c>
    </row>
    <row r="2536" spans="1:2" x14ac:dyDescent="0.25">
      <c r="A2536" s="1">
        <v>42827.759722222225</v>
      </c>
      <c r="B2536" s="2">
        <v>176.86513681353148</v>
      </c>
    </row>
    <row r="2537" spans="1:2" x14ac:dyDescent="0.25">
      <c r="A2537" s="1">
        <v>42827.760416666664</v>
      </c>
      <c r="B2537" s="2">
        <v>167.72137435803111</v>
      </c>
    </row>
    <row r="2538" spans="1:2" x14ac:dyDescent="0.25">
      <c r="A2538" s="1">
        <v>42827.761111111111</v>
      </c>
      <c r="B2538" s="2">
        <v>145.57526556483936</v>
      </c>
    </row>
    <row r="2539" spans="1:2" x14ac:dyDescent="0.25">
      <c r="A2539" s="1">
        <v>42827.761805555558</v>
      </c>
      <c r="B2539" s="2">
        <v>148.26018461688653</v>
      </c>
    </row>
    <row r="2540" spans="1:2" x14ac:dyDescent="0.25">
      <c r="A2540" s="1">
        <v>42827.762499999997</v>
      </c>
      <c r="B2540" s="2">
        <v>112.90468019760446</v>
      </c>
    </row>
    <row r="2541" spans="1:2" x14ac:dyDescent="0.25">
      <c r="A2541" s="1">
        <v>42827.763194444444</v>
      </c>
      <c r="B2541" s="2">
        <v>76.316747882977751</v>
      </c>
    </row>
    <row r="2542" spans="1:2" x14ac:dyDescent="0.25">
      <c r="A2542" s="1">
        <v>42827.763888888891</v>
      </c>
      <c r="B2542" s="2">
        <v>53.69961576318601</v>
      </c>
    </row>
    <row r="2543" spans="1:2" x14ac:dyDescent="0.25">
      <c r="A2543" s="1">
        <v>42827.76458333333</v>
      </c>
      <c r="B2543" s="2">
        <v>-38.670040783078974</v>
      </c>
    </row>
    <row r="2544" spans="1:2" x14ac:dyDescent="0.25">
      <c r="A2544" s="1">
        <v>42827.765277777777</v>
      </c>
      <c r="B2544" s="2">
        <v>-72.367351171729382</v>
      </c>
    </row>
    <row r="2545" spans="1:2" x14ac:dyDescent="0.25">
      <c r="A2545" s="1">
        <v>42827.765972222223</v>
      </c>
      <c r="B2545" s="2">
        <v>-74.392319660199192</v>
      </c>
    </row>
    <row r="2546" spans="1:2" x14ac:dyDescent="0.25">
      <c r="A2546" s="1">
        <v>42827.76666666667</v>
      </c>
      <c r="B2546" s="2">
        <v>25.497742874723432</v>
      </c>
    </row>
    <row r="2547" spans="1:2" x14ac:dyDescent="0.25">
      <c r="A2547" s="1">
        <v>42827.767361111109</v>
      </c>
      <c r="B2547" s="2">
        <v>52.44153441035742</v>
      </c>
    </row>
    <row r="2548" spans="1:2" x14ac:dyDescent="0.25">
      <c r="A2548" s="1">
        <v>42827.768055555556</v>
      </c>
      <c r="B2548" s="2">
        <v>30.607014117663979</v>
      </c>
    </row>
    <row r="2549" spans="1:2" x14ac:dyDescent="0.25">
      <c r="A2549" s="1">
        <v>42827.768750000003</v>
      </c>
      <c r="B2549" s="2">
        <v>11.729357541055167</v>
      </c>
    </row>
    <row r="2550" spans="1:2" x14ac:dyDescent="0.25">
      <c r="A2550" s="1">
        <v>42827.769444444442</v>
      </c>
      <c r="B2550" s="2">
        <v>24.957490253345167</v>
      </c>
    </row>
    <row r="2551" spans="1:2" x14ac:dyDescent="0.25">
      <c r="A2551" s="1">
        <v>42827.770138888889</v>
      </c>
      <c r="B2551" s="2">
        <v>11.309135341534178</v>
      </c>
    </row>
    <row r="2552" spans="1:2" x14ac:dyDescent="0.25">
      <c r="A2552" s="1">
        <v>42827.770833333336</v>
      </c>
      <c r="B2552" s="2">
        <v>-37.398588265448538</v>
      </c>
    </row>
    <row r="2553" spans="1:2" x14ac:dyDescent="0.25">
      <c r="A2553" s="1">
        <v>42827.771527777775</v>
      </c>
      <c r="B2553" s="2">
        <v>-95.625181698176306</v>
      </c>
    </row>
    <row r="2554" spans="1:2" x14ac:dyDescent="0.25">
      <c r="A2554" s="1">
        <v>42827.772222222222</v>
      </c>
      <c r="B2554" s="2">
        <v>-134.55260146522195</v>
      </c>
    </row>
    <row r="2555" spans="1:2" x14ac:dyDescent="0.25">
      <c r="A2555" s="1">
        <v>42827.772916666669</v>
      </c>
      <c r="B2555" s="2">
        <v>-125.20021186606027</v>
      </c>
    </row>
    <row r="2556" spans="1:2" x14ac:dyDescent="0.25">
      <c r="A2556" s="1">
        <v>42827.773611111108</v>
      </c>
      <c r="B2556" s="2">
        <v>-107.93799505138499</v>
      </c>
    </row>
    <row r="2557" spans="1:2" x14ac:dyDescent="0.25">
      <c r="A2557" s="1">
        <v>42827.774305555555</v>
      </c>
      <c r="B2557" s="2">
        <v>-101.91226241485371</v>
      </c>
    </row>
    <row r="2558" spans="1:2" x14ac:dyDescent="0.25">
      <c r="A2558" s="1">
        <v>42827.775000000001</v>
      </c>
      <c r="B2558" s="2">
        <v>-97.506613434307894</v>
      </c>
    </row>
    <row r="2559" spans="1:2" x14ac:dyDescent="0.25">
      <c r="A2559" s="1">
        <v>42827.775694444441</v>
      </c>
      <c r="B2559" s="2">
        <v>-88.034685479614808</v>
      </c>
    </row>
    <row r="2560" spans="1:2" x14ac:dyDescent="0.25">
      <c r="A2560" s="1">
        <v>42827.776388888888</v>
      </c>
      <c r="B2560" s="2">
        <v>-77.156266774134323</v>
      </c>
    </row>
    <row r="2561" spans="1:2" x14ac:dyDescent="0.25">
      <c r="A2561" s="1">
        <v>42827.777083333334</v>
      </c>
      <c r="B2561" s="2">
        <v>-92.993007973333206</v>
      </c>
    </row>
    <row r="2562" spans="1:2" x14ac:dyDescent="0.25">
      <c r="A2562" s="1">
        <v>42827.777777777781</v>
      </c>
      <c r="B2562" s="2">
        <v>-100.95522760543003</v>
      </c>
    </row>
    <row r="2563" spans="1:2" x14ac:dyDescent="0.25">
      <c r="A2563" s="1">
        <v>42827.77847222222</v>
      </c>
      <c r="B2563" s="2">
        <v>-88.681282541545812</v>
      </c>
    </row>
    <row r="2564" spans="1:2" x14ac:dyDescent="0.25">
      <c r="A2564" s="1">
        <v>42827.779166666667</v>
      </c>
      <c r="B2564" s="2">
        <v>-93.017890141165111</v>
      </c>
    </row>
    <row r="2565" spans="1:2" x14ac:dyDescent="0.25">
      <c r="A2565" s="1">
        <v>42827.779861111114</v>
      </c>
      <c r="B2565" s="2">
        <v>-114.18210395771311</v>
      </c>
    </row>
    <row r="2566" spans="1:2" x14ac:dyDescent="0.25">
      <c r="A2566" s="1">
        <v>42827.780555555553</v>
      </c>
      <c r="B2566" s="2">
        <v>-115.70767248026483</v>
      </c>
    </row>
    <row r="2567" spans="1:2" x14ac:dyDescent="0.25">
      <c r="A2567" s="1">
        <v>42827.78125</v>
      </c>
      <c r="B2567" s="2">
        <v>-141.48545599557303</v>
      </c>
    </row>
    <row r="2568" spans="1:2" x14ac:dyDescent="0.25">
      <c r="A2568" s="1">
        <v>42827.781944444447</v>
      </c>
      <c r="B2568" s="2">
        <v>-134.30076436143912</v>
      </c>
    </row>
    <row r="2569" spans="1:2" x14ac:dyDescent="0.25">
      <c r="A2569" s="1">
        <v>42827.782638888886</v>
      </c>
      <c r="B2569" s="2">
        <v>-128.60463193700997</v>
      </c>
    </row>
    <row r="2570" spans="1:2" x14ac:dyDescent="0.25">
      <c r="A2570" s="1">
        <v>42827.783333333333</v>
      </c>
      <c r="B2570" s="2">
        <v>-109.72602901775971</v>
      </c>
    </row>
    <row r="2571" spans="1:2" x14ac:dyDescent="0.25">
      <c r="A2571" s="1">
        <v>42827.78402777778</v>
      </c>
      <c r="B2571" s="2">
        <v>-109.12227167011005</v>
      </c>
    </row>
    <row r="2572" spans="1:2" x14ac:dyDescent="0.25">
      <c r="A2572" s="1">
        <v>42827.784722222219</v>
      </c>
      <c r="B2572" s="2">
        <v>-87.938078773906454</v>
      </c>
    </row>
    <row r="2573" spans="1:2" x14ac:dyDescent="0.25">
      <c r="A2573" s="1">
        <v>42827.785416666666</v>
      </c>
      <c r="B2573" s="2">
        <v>-77.596667612953752</v>
      </c>
    </row>
    <row r="2574" spans="1:2" x14ac:dyDescent="0.25">
      <c r="A2574" s="1">
        <v>42827.786111111112</v>
      </c>
      <c r="B2574" s="2">
        <v>-85.717849382296365</v>
      </c>
    </row>
    <row r="2575" spans="1:2" x14ac:dyDescent="0.25">
      <c r="A2575" s="1">
        <v>42827.786805555559</v>
      </c>
      <c r="B2575" s="2">
        <v>-74.911588500539068</v>
      </c>
    </row>
    <row r="2576" spans="1:2" x14ac:dyDescent="0.25">
      <c r="A2576" s="1">
        <v>42827.787499999999</v>
      </c>
      <c r="B2576" s="2">
        <v>-61.255758072210789</v>
      </c>
    </row>
    <row r="2577" spans="1:2" x14ac:dyDescent="0.25">
      <c r="A2577" s="1">
        <v>42827.788194444445</v>
      </c>
      <c r="B2577" s="2">
        <v>-64.42739781801744</v>
      </c>
    </row>
    <row r="2578" spans="1:2" x14ac:dyDescent="0.25">
      <c r="A2578" s="1">
        <v>42827.788888888892</v>
      </c>
      <c r="B2578" s="2">
        <v>-75.785655167956918</v>
      </c>
    </row>
    <row r="2579" spans="1:2" x14ac:dyDescent="0.25">
      <c r="A2579" s="1">
        <v>42827.789583333331</v>
      </c>
      <c r="B2579" s="2">
        <v>-63.576519754321389</v>
      </c>
    </row>
    <row r="2580" spans="1:2" x14ac:dyDescent="0.25">
      <c r="A2580" s="1">
        <v>42827.790277777778</v>
      </c>
      <c r="B2580" s="2">
        <v>-65.718019510916207</v>
      </c>
    </row>
    <row r="2581" spans="1:2" x14ac:dyDescent="0.25">
      <c r="A2581" s="1">
        <v>42827.790972222225</v>
      </c>
      <c r="B2581" s="2">
        <v>-108.44299832306181</v>
      </c>
    </row>
    <row r="2582" spans="1:2" x14ac:dyDescent="0.25">
      <c r="A2582" s="1">
        <v>42827.791666666664</v>
      </c>
      <c r="B2582" s="2">
        <v>-116.77327483879829</v>
      </c>
    </row>
    <row r="2583" spans="1:2" x14ac:dyDescent="0.25">
      <c r="A2583" s="1">
        <v>42827.792361111111</v>
      </c>
      <c r="B2583" s="2">
        <v>-92.572033949613498</v>
      </c>
    </row>
    <row r="2584" spans="1:2" x14ac:dyDescent="0.25">
      <c r="A2584" s="1">
        <v>42827.793055555558</v>
      </c>
      <c r="B2584" s="2">
        <v>-78.039662248862442</v>
      </c>
    </row>
    <row r="2585" spans="1:2" x14ac:dyDescent="0.25">
      <c r="A2585" s="1">
        <v>42827.793749999997</v>
      </c>
      <c r="B2585" s="2">
        <v>-115.47425213855459</v>
      </c>
    </row>
    <row r="2586" spans="1:2" x14ac:dyDescent="0.25">
      <c r="A2586" s="1">
        <v>42827.794444444444</v>
      </c>
      <c r="B2586" s="2">
        <v>-115.37791181586218</v>
      </c>
    </row>
    <row r="2587" spans="1:2" x14ac:dyDescent="0.25">
      <c r="A2587" s="1">
        <v>42827.795138888891</v>
      </c>
      <c r="B2587" s="2">
        <v>-106.43342254615078</v>
      </c>
    </row>
    <row r="2588" spans="1:2" x14ac:dyDescent="0.25">
      <c r="A2588" s="1">
        <v>42827.79583333333</v>
      </c>
      <c r="B2588" s="2">
        <v>-90.055103985049456</v>
      </c>
    </row>
    <row r="2589" spans="1:2" x14ac:dyDescent="0.25">
      <c r="A2589" s="1">
        <v>42827.796527777777</v>
      </c>
      <c r="B2589" s="2">
        <v>-80.17989992472576</v>
      </c>
    </row>
    <row r="2590" spans="1:2" x14ac:dyDescent="0.25">
      <c r="A2590" s="1">
        <v>42827.797222222223</v>
      </c>
      <c r="B2590" s="2">
        <v>-94.068097283695053</v>
      </c>
    </row>
    <row r="2591" spans="1:2" x14ac:dyDescent="0.25">
      <c r="A2591" s="1">
        <v>42827.79791666667</v>
      </c>
      <c r="B2591" s="2">
        <v>-77.271407411790761</v>
      </c>
    </row>
    <row r="2592" spans="1:2" x14ac:dyDescent="0.25">
      <c r="A2592" s="1">
        <v>42827.798611111109</v>
      </c>
      <c r="B2592" s="2">
        <v>-96.91858618936773</v>
      </c>
    </row>
    <row r="2593" spans="1:2" x14ac:dyDescent="0.25">
      <c r="A2593" s="1">
        <v>42827.799305555556</v>
      </c>
      <c r="B2593" s="2">
        <v>-120.24255987696816</v>
      </c>
    </row>
    <row r="2594" spans="1:2" x14ac:dyDescent="0.25">
      <c r="A2594" s="1">
        <v>42827.8</v>
      </c>
      <c r="B2594" s="2">
        <v>-151.84713415700631</v>
      </c>
    </row>
    <row r="2595" spans="1:2" x14ac:dyDescent="0.25">
      <c r="A2595" s="1">
        <v>42827.800694444442</v>
      </c>
      <c r="B2595" s="2">
        <v>-159.57951030079275</v>
      </c>
    </row>
    <row r="2596" spans="1:2" x14ac:dyDescent="0.25">
      <c r="A2596" s="1">
        <v>42827.801388888889</v>
      </c>
      <c r="B2596" s="2">
        <v>-190.61197474306681</v>
      </c>
    </row>
    <row r="2597" spans="1:2" x14ac:dyDescent="0.25">
      <c r="A2597" s="1">
        <v>42827.802083333336</v>
      </c>
      <c r="B2597" s="2">
        <v>-215.74820989803024</v>
      </c>
    </row>
    <row r="2598" spans="1:2" x14ac:dyDescent="0.25">
      <c r="A2598" s="1">
        <v>42827.802777777775</v>
      </c>
      <c r="B2598" s="2">
        <v>-239.68769930850249</v>
      </c>
    </row>
    <row r="2599" spans="1:2" x14ac:dyDescent="0.25">
      <c r="A2599" s="1">
        <v>42827.803472222222</v>
      </c>
      <c r="B2599" s="2">
        <v>-273.7501156717733</v>
      </c>
    </row>
    <row r="2600" spans="1:2" x14ac:dyDescent="0.25">
      <c r="A2600" s="1">
        <v>42827.804166666669</v>
      </c>
      <c r="B2600" s="2">
        <v>-278.07395847126219</v>
      </c>
    </row>
    <row r="2601" spans="1:2" x14ac:dyDescent="0.25">
      <c r="A2601" s="1">
        <v>42827.804861111108</v>
      </c>
      <c r="B2601" s="2">
        <v>-301.8638036635549</v>
      </c>
    </row>
    <row r="2602" spans="1:2" x14ac:dyDescent="0.25">
      <c r="A2602" s="1">
        <v>42827.805555555555</v>
      </c>
      <c r="B2602" s="2">
        <v>-316.66918297358012</v>
      </c>
    </row>
    <row r="2603" spans="1:2" x14ac:dyDescent="0.25">
      <c r="A2603" s="1">
        <v>42827.806250000001</v>
      </c>
      <c r="B2603" s="2">
        <v>-312.0642913216958</v>
      </c>
    </row>
    <row r="2604" spans="1:2" x14ac:dyDescent="0.25">
      <c r="A2604" s="1">
        <v>42827.806944444441</v>
      </c>
      <c r="B2604" s="2">
        <v>-292.40301214119728</v>
      </c>
    </row>
    <row r="2605" spans="1:2" x14ac:dyDescent="0.25">
      <c r="A2605" s="1">
        <v>42827.807638888888</v>
      </c>
      <c r="B2605" s="2">
        <v>-298.27001243899576</v>
      </c>
    </row>
    <row r="2606" spans="1:2" x14ac:dyDescent="0.25">
      <c r="A2606" s="1">
        <v>42827.808333333334</v>
      </c>
      <c r="B2606" s="2">
        <v>-294.07077658493074</v>
      </c>
    </row>
    <row r="2607" spans="1:2" x14ac:dyDescent="0.25">
      <c r="A2607" s="1">
        <v>42827.809027777781</v>
      </c>
      <c r="B2607" s="2">
        <v>-280.81724989170522</v>
      </c>
    </row>
    <row r="2608" spans="1:2" x14ac:dyDescent="0.25">
      <c r="A2608" s="1">
        <v>42827.80972222222</v>
      </c>
      <c r="B2608" s="2">
        <v>-273.30162046033269</v>
      </c>
    </row>
    <row r="2609" spans="1:2" x14ac:dyDescent="0.25">
      <c r="A2609" s="1">
        <v>42827.810416666667</v>
      </c>
      <c r="B2609" s="2">
        <v>-249.28140472472103</v>
      </c>
    </row>
    <row r="2610" spans="1:2" x14ac:dyDescent="0.25">
      <c r="A2610" s="1">
        <v>42827.811111111114</v>
      </c>
      <c r="B2610" s="2">
        <v>-225.13324419854908</v>
      </c>
    </row>
    <row r="2611" spans="1:2" x14ac:dyDescent="0.25">
      <c r="A2611" s="1">
        <v>42827.811805555553</v>
      </c>
      <c r="B2611" s="2">
        <v>-205.45089508784002</v>
      </c>
    </row>
    <row r="2612" spans="1:2" x14ac:dyDescent="0.25">
      <c r="A2612" s="1">
        <v>42827.8125</v>
      </c>
      <c r="B2612" s="2">
        <v>-158.69914368368919</v>
      </c>
    </row>
    <row r="2613" spans="1:2" x14ac:dyDescent="0.25">
      <c r="A2613" s="1">
        <v>42827.813194444447</v>
      </c>
      <c r="B2613" s="2">
        <v>-141.36372062465333</v>
      </c>
    </row>
    <row r="2614" spans="1:2" x14ac:dyDescent="0.25">
      <c r="A2614" s="1">
        <v>42827.813888888886</v>
      </c>
      <c r="B2614" s="2">
        <v>-144.86680900105662</v>
      </c>
    </row>
    <row r="2615" spans="1:2" x14ac:dyDescent="0.25">
      <c r="A2615" s="1">
        <v>42827.814583333333</v>
      </c>
      <c r="B2615" s="2">
        <v>-143.67970977022972</v>
      </c>
    </row>
    <row r="2616" spans="1:2" x14ac:dyDescent="0.25">
      <c r="A2616" s="1">
        <v>42827.81527777778</v>
      </c>
      <c r="B2616" s="2">
        <v>-98.574512087107479</v>
      </c>
    </row>
    <row r="2617" spans="1:2" x14ac:dyDescent="0.25">
      <c r="A2617" s="1">
        <v>42827.815972222219</v>
      </c>
      <c r="B2617" s="2">
        <v>-62.824481229639304</v>
      </c>
    </row>
    <row r="2618" spans="1:2" x14ac:dyDescent="0.25">
      <c r="A2618" s="1">
        <v>42827.816666666666</v>
      </c>
      <c r="B2618" s="2">
        <v>-67.133512161743909</v>
      </c>
    </row>
    <row r="2619" spans="1:2" x14ac:dyDescent="0.25">
      <c r="A2619" s="1">
        <v>42827.817361111112</v>
      </c>
      <c r="B2619" s="2">
        <v>-43.962398639488192</v>
      </c>
    </row>
    <row r="2620" spans="1:2" x14ac:dyDescent="0.25">
      <c r="A2620" s="1">
        <v>42827.818055555559</v>
      </c>
      <c r="B2620" s="2">
        <v>-43.439965896727514</v>
      </c>
    </row>
    <row r="2621" spans="1:2" x14ac:dyDescent="0.25">
      <c r="A2621" s="1">
        <v>42827.818749999999</v>
      </c>
      <c r="B2621" s="2">
        <v>-18.85492088744504</v>
      </c>
    </row>
    <row r="2622" spans="1:2" x14ac:dyDescent="0.25">
      <c r="A2622" s="1">
        <v>42827.819444444445</v>
      </c>
      <c r="B2622" s="2">
        <v>-13.371819958675527</v>
      </c>
    </row>
    <row r="2623" spans="1:2" x14ac:dyDescent="0.25">
      <c r="A2623" s="1">
        <v>42827.820138888892</v>
      </c>
      <c r="B2623" s="2">
        <v>-5.2610729749925671</v>
      </c>
    </row>
    <row r="2624" spans="1:2" x14ac:dyDescent="0.25">
      <c r="A2624" s="1">
        <v>42827.820833333331</v>
      </c>
      <c r="B2624" s="2">
        <v>14.03733122964962</v>
      </c>
    </row>
    <row r="2625" spans="1:2" x14ac:dyDescent="0.25">
      <c r="A2625" s="1">
        <v>42827.821527777778</v>
      </c>
      <c r="B2625" s="2">
        <v>-17.846503910961232</v>
      </c>
    </row>
    <row r="2626" spans="1:2" x14ac:dyDescent="0.25">
      <c r="A2626" s="1">
        <v>42827.822222222225</v>
      </c>
      <c r="B2626" s="2">
        <v>-11.777596812262102</v>
      </c>
    </row>
    <row r="2627" spans="1:2" x14ac:dyDescent="0.25">
      <c r="A2627" s="1">
        <v>42827.822916666664</v>
      </c>
      <c r="B2627" s="2">
        <v>-23.791523211496436</v>
      </c>
    </row>
    <row r="2628" spans="1:2" x14ac:dyDescent="0.25">
      <c r="A2628" s="1">
        <v>42827.823611111111</v>
      </c>
      <c r="B2628" s="2">
        <v>-37.627128516910794</v>
      </c>
    </row>
    <row r="2629" spans="1:2" x14ac:dyDescent="0.25">
      <c r="A2629" s="1">
        <v>42827.824305555558</v>
      </c>
      <c r="B2629" s="2">
        <v>-82.018484423315385</v>
      </c>
    </row>
    <row r="2630" spans="1:2" x14ac:dyDescent="0.25">
      <c r="A2630" s="1">
        <v>42827.824999999997</v>
      </c>
      <c r="B2630" s="2">
        <v>-86.411899893529096</v>
      </c>
    </row>
    <row r="2631" spans="1:2" x14ac:dyDescent="0.25">
      <c r="A2631" s="1">
        <v>42827.825694444444</v>
      </c>
      <c r="B2631" s="2">
        <v>-95.242119154070195</v>
      </c>
    </row>
    <row r="2632" spans="1:2" x14ac:dyDescent="0.25">
      <c r="A2632" s="1">
        <v>42827.826388888891</v>
      </c>
      <c r="B2632" s="2">
        <v>-85.383287396148077</v>
      </c>
    </row>
    <row r="2633" spans="1:2" x14ac:dyDescent="0.25">
      <c r="A2633" s="1">
        <v>42827.82708333333</v>
      </c>
      <c r="B2633" s="2">
        <v>-93.218532596375255</v>
      </c>
    </row>
    <row r="2634" spans="1:2" x14ac:dyDescent="0.25">
      <c r="A2634" s="1">
        <v>42827.827777777777</v>
      </c>
      <c r="B2634" s="2">
        <v>-98.668420136093246</v>
      </c>
    </row>
    <row r="2635" spans="1:2" x14ac:dyDescent="0.25">
      <c r="A2635" s="1">
        <v>42827.828472222223</v>
      </c>
      <c r="B2635" s="2">
        <v>-74.012294113667068</v>
      </c>
    </row>
    <row r="2636" spans="1:2" x14ac:dyDescent="0.25">
      <c r="A2636" s="1">
        <v>42827.82916666667</v>
      </c>
      <c r="B2636" s="2">
        <v>-64.448111622032599</v>
      </c>
    </row>
    <row r="2637" spans="1:2" x14ac:dyDescent="0.25">
      <c r="A2637" s="1">
        <v>42827.829861111109</v>
      </c>
      <c r="B2637" s="2">
        <v>-81.788943796740696</v>
      </c>
    </row>
    <row r="2638" spans="1:2" x14ac:dyDescent="0.25">
      <c r="A2638" s="1">
        <v>42827.830555555556</v>
      </c>
      <c r="B2638" s="2">
        <v>-17.663662365592607</v>
      </c>
    </row>
    <row r="2639" spans="1:2" x14ac:dyDescent="0.25">
      <c r="A2639" s="1">
        <v>42827.831250000003</v>
      </c>
      <c r="B2639" s="2">
        <v>-65.159980349725814</v>
      </c>
    </row>
    <row r="2640" spans="1:2" x14ac:dyDescent="0.25">
      <c r="A2640" s="1">
        <v>42827.831944444442</v>
      </c>
      <c r="B2640" s="2">
        <v>-50.220047389548078</v>
      </c>
    </row>
    <row r="2641" spans="1:2" x14ac:dyDescent="0.25">
      <c r="A2641" s="1">
        <v>42827.832638888889</v>
      </c>
      <c r="B2641" s="2">
        <v>-65.546631500819544</v>
      </c>
    </row>
    <row r="2642" spans="1:2" x14ac:dyDescent="0.25">
      <c r="A2642" s="1">
        <v>42827.833333333336</v>
      </c>
      <c r="B2642" s="2">
        <v>-62.745929884603051</v>
      </c>
    </row>
    <row r="2643" spans="1:2" x14ac:dyDescent="0.25">
      <c r="A2643" s="1">
        <v>42827.834027777775</v>
      </c>
      <c r="B2643" s="2">
        <v>-51.816588865269054</v>
      </c>
    </row>
    <row r="2644" spans="1:2" x14ac:dyDescent="0.25">
      <c r="A2644" s="1">
        <v>42827.834722222222</v>
      </c>
      <c r="B2644" s="2">
        <v>-63.311838162764133</v>
      </c>
    </row>
    <row r="2645" spans="1:2" x14ac:dyDescent="0.25">
      <c r="A2645" s="1">
        <v>42827.835416666669</v>
      </c>
      <c r="B2645" s="2">
        <v>-63.810067678720706</v>
      </c>
    </row>
    <row r="2646" spans="1:2" x14ac:dyDescent="0.25">
      <c r="A2646" s="1">
        <v>42827.836111111108</v>
      </c>
      <c r="B2646" s="2">
        <v>-28.20970071669338</v>
      </c>
    </row>
    <row r="2647" spans="1:2" x14ac:dyDescent="0.25">
      <c r="A2647" s="1">
        <v>42827.836805555555</v>
      </c>
      <c r="B2647" s="2">
        <v>-40.256432844903614</v>
      </c>
    </row>
    <row r="2648" spans="1:2" x14ac:dyDescent="0.25">
      <c r="A2648" s="1">
        <v>42827.837500000001</v>
      </c>
      <c r="B2648" s="2">
        <v>-30.135426856323225</v>
      </c>
    </row>
    <row r="2649" spans="1:2" x14ac:dyDescent="0.25">
      <c r="A2649" s="1">
        <v>42827.838194444441</v>
      </c>
      <c r="B2649" s="2">
        <v>-38.702024974660404</v>
      </c>
    </row>
    <row r="2650" spans="1:2" x14ac:dyDescent="0.25">
      <c r="A2650" s="1">
        <v>42827.838888888888</v>
      </c>
      <c r="B2650" s="2">
        <v>-36.032474831388875</v>
      </c>
    </row>
    <row r="2651" spans="1:2" x14ac:dyDescent="0.25">
      <c r="A2651" s="1">
        <v>42827.839583333334</v>
      </c>
      <c r="B2651" s="2">
        <v>-18.83286285810706</v>
      </c>
    </row>
    <row r="2652" spans="1:2" x14ac:dyDescent="0.25">
      <c r="A2652" s="1">
        <v>42827.840277777781</v>
      </c>
      <c r="B2652" s="2">
        <v>26.815540180238411</v>
      </c>
    </row>
    <row r="2653" spans="1:2" x14ac:dyDescent="0.25">
      <c r="A2653" s="1">
        <v>42827.84097222222</v>
      </c>
      <c r="B2653" s="2">
        <v>36.912875982691183</v>
      </c>
    </row>
    <row r="2654" spans="1:2" x14ac:dyDescent="0.25">
      <c r="A2654" s="1">
        <v>42827.841666666667</v>
      </c>
      <c r="B2654" s="2">
        <v>35.646999935042793</v>
      </c>
    </row>
    <row r="2655" spans="1:2" x14ac:dyDescent="0.25">
      <c r="A2655" s="1">
        <v>42827.842361111114</v>
      </c>
      <c r="B2655" s="2">
        <v>6.591526285923222</v>
      </c>
    </row>
    <row r="2656" spans="1:2" x14ac:dyDescent="0.25">
      <c r="A2656" s="1">
        <v>42827.843055555553</v>
      </c>
      <c r="B2656" s="2">
        <v>22.213451253786236</v>
      </c>
    </row>
    <row r="2657" spans="1:2" x14ac:dyDescent="0.25">
      <c r="A2657" s="1">
        <v>42827.84375</v>
      </c>
      <c r="B2657" s="2">
        <v>27.3190037396101</v>
      </c>
    </row>
    <row r="2658" spans="1:2" x14ac:dyDescent="0.25">
      <c r="A2658" s="1">
        <v>42827.844444444447</v>
      </c>
      <c r="B2658" s="2">
        <v>62.065672065290464</v>
      </c>
    </row>
    <row r="2659" spans="1:2" x14ac:dyDescent="0.25">
      <c r="A2659" s="1">
        <v>42827.845138888886</v>
      </c>
      <c r="B2659" s="2">
        <v>57.153399451466974</v>
      </c>
    </row>
    <row r="2660" spans="1:2" x14ac:dyDescent="0.25">
      <c r="A2660" s="1">
        <v>42827.845833333333</v>
      </c>
      <c r="B2660" s="2">
        <v>61.753686670697064</v>
      </c>
    </row>
    <row r="2661" spans="1:2" x14ac:dyDescent="0.25">
      <c r="A2661" s="1">
        <v>42827.84652777778</v>
      </c>
      <c r="B2661" s="2">
        <v>67.10742389812755</v>
      </c>
    </row>
    <row r="2662" spans="1:2" x14ac:dyDescent="0.25">
      <c r="A2662" s="1">
        <v>42827.847222222219</v>
      </c>
      <c r="B2662" s="2">
        <v>77.806661695684312</v>
      </c>
    </row>
    <row r="2663" spans="1:2" x14ac:dyDescent="0.25">
      <c r="A2663" s="1">
        <v>42827.847916666666</v>
      </c>
      <c r="B2663" s="2">
        <v>48.541053291654677</v>
      </c>
    </row>
    <row r="2664" spans="1:2" x14ac:dyDescent="0.25">
      <c r="A2664" s="1">
        <v>42827.848611111112</v>
      </c>
      <c r="B2664" s="2">
        <v>63.325814557709961</v>
      </c>
    </row>
    <row r="2665" spans="1:2" x14ac:dyDescent="0.25">
      <c r="A2665" s="1">
        <v>42827.849305555559</v>
      </c>
      <c r="B2665" s="2">
        <v>73.99048897909816</v>
      </c>
    </row>
    <row r="2666" spans="1:2" x14ac:dyDescent="0.25">
      <c r="A2666" s="1">
        <v>42827.85</v>
      </c>
      <c r="B2666" s="2">
        <v>58.5236530452501</v>
      </c>
    </row>
    <row r="2667" spans="1:2" x14ac:dyDescent="0.25">
      <c r="A2667" s="1">
        <v>42827.850694444445</v>
      </c>
      <c r="B2667" s="2">
        <v>54.208320330966188</v>
      </c>
    </row>
    <row r="2668" spans="1:2" x14ac:dyDescent="0.25">
      <c r="A2668" s="1">
        <v>42827.851388888892</v>
      </c>
      <c r="B2668" s="2">
        <v>61.330244781849132</v>
      </c>
    </row>
    <row r="2669" spans="1:2" x14ac:dyDescent="0.25">
      <c r="A2669" s="1">
        <v>42827.852083333331</v>
      </c>
      <c r="B2669" s="2">
        <v>60.891247813166892</v>
      </c>
    </row>
    <row r="2670" spans="1:2" x14ac:dyDescent="0.25">
      <c r="A2670" s="1">
        <v>42827.852777777778</v>
      </c>
      <c r="B2670" s="2">
        <v>49.170754577102102</v>
      </c>
    </row>
    <row r="2671" spans="1:2" x14ac:dyDescent="0.25">
      <c r="A2671" s="1">
        <v>42827.853472222225</v>
      </c>
      <c r="B2671" s="2">
        <v>66.136287289727377</v>
      </c>
    </row>
    <row r="2672" spans="1:2" x14ac:dyDescent="0.25">
      <c r="A2672" s="1">
        <v>42827.854166666664</v>
      </c>
      <c r="B2672" s="2">
        <v>48.296460473154248</v>
      </c>
    </row>
    <row r="2673" spans="1:2" x14ac:dyDescent="0.25">
      <c r="A2673" s="1">
        <v>42827.854861111111</v>
      </c>
      <c r="B2673" s="2">
        <v>28.749197477179404</v>
      </c>
    </row>
    <row r="2674" spans="1:2" x14ac:dyDescent="0.25">
      <c r="A2674" s="1">
        <v>42827.855555555558</v>
      </c>
      <c r="B2674" s="2">
        <v>59.792290906600343</v>
      </c>
    </row>
    <row r="2675" spans="1:2" x14ac:dyDescent="0.25">
      <c r="A2675" s="1">
        <v>42827.856249999997</v>
      </c>
      <c r="B2675" s="2">
        <v>21.625988600544709</v>
      </c>
    </row>
    <row r="2676" spans="1:2" x14ac:dyDescent="0.25">
      <c r="A2676" s="1">
        <v>42827.856944444444</v>
      </c>
      <c r="B2676" s="2">
        <v>-16.311056177496599</v>
      </c>
    </row>
    <row r="2677" spans="1:2" x14ac:dyDescent="0.25">
      <c r="A2677" s="1">
        <v>42827.857638888891</v>
      </c>
      <c r="B2677" s="2">
        <v>30.758559654703035</v>
      </c>
    </row>
    <row r="2678" spans="1:2" x14ac:dyDescent="0.25">
      <c r="A2678" s="1">
        <v>42827.85833333333</v>
      </c>
      <c r="B2678" s="2">
        <v>22.085591144286447</v>
      </c>
    </row>
    <row r="2679" spans="1:2" x14ac:dyDescent="0.25">
      <c r="A2679" s="1">
        <v>42827.859027777777</v>
      </c>
      <c r="B2679" s="2">
        <v>10.432514510754361</v>
      </c>
    </row>
    <row r="2680" spans="1:2" x14ac:dyDescent="0.25">
      <c r="A2680" s="1">
        <v>42827.859722222223</v>
      </c>
      <c r="B2680" s="2">
        <v>30.335119546834417</v>
      </c>
    </row>
    <row r="2681" spans="1:2" x14ac:dyDescent="0.25">
      <c r="A2681" s="1">
        <v>42827.86041666667</v>
      </c>
      <c r="B2681" s="2">
        <v>13.307063454712624</v>
      </c>
    </row>
    <row r="2682" spans="1:2" x14ac:dyDescent="0.25">
      <c r="A2682" s="1">
        <v>42827.861111111109</v>
      </c>
      <c r="B2682" s="2">
        <v>-1.6251407366624335</v>
      </c>
    </row>
    <row r="2683" spans="1:2" x14ac:dyDescent="0.25">
      <c r="A2683" s="1">
        <v>42827.861805555556</v>
      </c>
      <c r="B2683" s="2">
        <v>-0.76632585440844803</v>
      </c>
    </row>
    <row r="2684" spans="1:2" x14ac:dyDescent="0.25">
      <c r="A2684" s="1">
        <v>42827.862500000003</v>
      </c>
      <c r="B2684" s="2">
        <v>4.0597003948013786</v>
      </c>
    </row>
    <row r="2685" spans="1:2" x14ac:dyDescent="0.25">
      <c r="A2685" s="1">
        <v>42827.863194444442</v>
      </c>
      <c r="B2685" s="2">
        <v>4.6184916212301079</v>
      </c>
    </row>
    <row r="2686" spans="1:2" x14ac:dyDescent="0.25">
      <c r="A2686" s="1">
        <v>42827.863888888889</v>
      </c>
      <c r="B2686" s="2">
        <v>4.043594414360026</v>
      </c>
    </row>
    <row r="2687" spans="1:2" x14ac:dyDescent="0.25">
      <c r="A2687" s="1">
        <v>42827.864583333336</v>
      </c>
      <c r="B2687" s="2">
        <v>10.50483708045358</v>
      </c>
    </row>
    <row r="2688" spans="1:2" x14ac:dyDescent="0.25">
      <c r="A2688" s="1">
        <v>42827.865277777775</v>
      </c>
      <c r="B2688" s="2">
        <v>11.061460764236108</v>
      </c>
    </row>
    <row r="2689" spans="1:2" x14ac:dyDescent="0.25">
      <c r="A2689" s="1">
        <v>42827.865972222222</v>
      </c>
      <c r="B2689" s="2">
        <v>37.489141111342661</v>
      </c>
    </row>
    <row r="2690" spans="1:2" x14ac:dyDescent="0.25">
      <c r="A2690" s="1">
        <v>42827.866666666669</v>
      </c>
      <c r="B2690" s="2">
        <v>36.305357557279059</v>
      </c>
    </row>
    <row r="2691" spans="1:2" x14ac:dyDescent="0.25">
      <c r="A2691" s="1">
        <v>42827.867361111108</v>
      </c>
      <c r="B2691" s="2">
        <v>29.694541681277528</v>
      </c>
    </row>
    <row r="2692" spans="1:2" x14ac:dyDescent="0.25">
      <c r="A2692" s="1">
        <v>42827.868055555555</v>
      </c>
      <c r="B2692" s="2">
        <v>50.903712075623723</v>
      </c>
    </row>
    <row r="2693" spans="1:2" x14ac:dyDescent="0.25">
      <c r="A2693" s="1">
        <v>42827.868750000001</v>
      </c>
      <c r="B2693" s="2">
        <v>17.896173901912697</v>
      </c>
    </row>
    <row r="2694" spans="1:2" x14ac:dyDescent="0.25">
      <c r="A2694" s="1">
        <v>42827.869444444441</v>
      </c>
      <c r="B2694" s="2">
        <v>28.613824179757405</v>
      </c>
    </row>
    <row r="2695" spans="1:2" x14ac:dyDescent="0.25">
      <c r="A2695" s="1">
        <v>42827.870138888888</v>
      </c>
      <c r="B2695" s="2">
        <v>10.987476614273813</v>
      </c>
    </row>
    <row r="2696" spans="1:2" x14ac:dyDescent="0.25">
      <c r="A2696" s="1">
        <v>42827.870833333334</v>
      </c>
      <c r="B2696" s="2">
        <v>5.2334987998042681</v>
      </c>
    </row>
    <row r="2697" spans="1:2" x14ac:dyDescent="0.25">
      <c r="A2697" s="1">
        <v>42827.871527777781</v>
      </c>
      <c r="B2697" s="2">
        <v>50.769170872484878</v>
      </c>
    </row>
    <row r="2698" spans="1:2" x14ac:dyDescent="0.25">
      <c r="A2698" s="1">
        <v>42827.87222222222</v>
      </c>
      <c r="B2698" s="2">
        <v>58.767032997752537</v>
      </c>
    </row>
    <row r="2699" spans="1:2" x14ac:dyDescent="0.25">
      <c r="A2699" s="1">
        <v>42827.872916666667</v>
      </c>
      <c r="B2699" s="2">
        <v>40.09007555768185</v>
      </c>
    </row>
    <row r="2700" spans="1:2" x14ac:dyDescent="0.25">
      <c r="A2700" s="1">
        <v>42827.873611111114</v>
      </c>
      <c r="B2700" s="2">
        <v>54.284550131023089</v>
      </c>
    </row>
    <row r="2701" spans="1:2" x14ac:dyDescent="0.25">
      <c r="A2701" s="1">
        <v>42827.874305555553</v>
      </c>
      <c r="B2701" s="2">
        <v>25.914564021431335</v>
      </c>
    </row>
    <row r="2702" spans="1:2" x14ac:dyDescent="0.25">
      <c r="A2702" s="1">
        <v>42827.875</v>
      </c>
      <c r="B2702" s="2">
        <v>15.154999623731904</v>
      </c>
    </row>
    <row r="2703" spans="1:2" x14ac:dyDescent="0.25">
      <c r="A2703" s="1">
        <v>42827.875694444447</v>
      </c>
      <c r="B2703" s="2">
        <v>33.272391287401355</v>
      </c>
    </row>
    <row r="2704" spans="1:2" x14ac:dyDescent="0.25">
      <c r="A2704" s="1">
        <v>42827.876388888886</v>
      </c>
      <c r="B2704" s="2">
        <v>40.45213310989881</v>
      </c>
    </row>
    <row r="2705" spans="1:2" x14ac:dyDescent="0.25">
      <c r="A2705" s="1">
        <v>42827.877083333333</v>
      </c>
      <c r="B2705" s="2">
        <v>34.579546941206111</v>
      </c>
    </row>
    <row r="2706" spans="1:2" x14ac:dyDescent="0.25">
      <c r="A2706" s="1">
        <v>42827.87777777778</v>
      </c>
      <c r="B2706" s="2">
        <v>38.270182146480266</v>
      </c>
    </row>
    <row r="2707" spans="1:2" x14ac:dyDescent="0.25">
      <c r="A2707" s="1">
        <v>42827.878472222219</v>
      </c>
      <c r="B2707" s="2">
        <v>42.30614068734188</v>
      </c>
    </row>
    <row r="2708" spans="1:2" x14ac:dyDescent="0.25">
      <c r="A2708" s="1">
        <v>42827.879166666666</v>
      </c>
      <c r="B2708" s="2">
        <v>36.725393415485932</v>
      </c>
    </row>
    <row r="2709" spans="1:2" x14ac:dyDescent="0.25">
      <c r="A2709" s="1">
        <v>42827.879861111112</v>
      </c>
      <c r="B2709" s="2">
        <v>36.696216555762412</v>
      </c>
    </row>
    <row r="2710" spans="1:2" x14ac:dyDescent="0.25">
      <c r="A2710" s="1">
        <v>42827.880555555559</v>
      </c>
      <c r="B2710" s="2">
        <v>29.023653466821511</v>
      </c>
    </row>
    <row r="2711" spans="1:2" x14ac:dyDescent="0.25">
      <c r="A2711" s="1">
        <v>42827.881249999999</v>
      </c>
      <c r="B2711" s="2">
        <v>20.623081007601773</v>
      </c>
    </row>
    <row r="2712" spans="1:2" x14ac:dyDescent="0.25">
      <c r="A2712" s="1">
        <v>42827.881944444445</v>
      </c>
      <c r="B2712" s="2">
        <v>52.832687634399434</v>
      </c>
    </row>
    <row r="2713" spans="1:2" x14ac:dyDescent="0.25">
      <c r="A2713" s="1">
        <v>42827.882638888892</v>
      </c>
      <c r="B2713" s="2">
        <v>23.914092836325775</v>
      </c>
    </row>
    <row r="2714" spans="1:2" x14ac:dyDescent="0.25">
      <c r="A2714" s="1">
        <v>42827.883333333331</v>
      </c>
      <c r="B2714" s="2">
        <v>22.411429453543192</v>
      </c>
    </row>
    <row r="2715" spans="1:2" x14ac:dyDescent="0.25">
      <c r="A2715" s="1">
        <v>42827.884027777778</v>
      </c>
      <c r="B2715" s="2">
        <v>54.837256798453744</v>
      </c>
    </row>
    <row r="2716" spans="1:2" x14ac:dyDescent="0.25">
      <c r="A2716" s="1">
        <v>42827.884722222225</v>
      </c>
      <c r="B2716" s="2">
        <v>42.355394779794246</v>
      </c>
    </row>
    <row r="2717" spans="1:2" x14ac:dyDescent="0.25">
      <c r="A2717" s="1">
        <v>42827.885416666664</v>
      </c>
      <c r="B2717" s="2">
        <v>52.098575035484586</v>
      </c>
    </row>
    <row r="2718" spans="1:2" x14ac:dyDescent="0.25">
      <c r="A2718" s="1">
        <v>42827.886111111111</v>
      </c>
      <c r="B2718" s="2">
        <v>35.173716806003355</v>
      </c>
    </row>
    <row r="2719" spans="1:2" x14ac:dyDescent="0.25">
      <c r="A2719" s="1">
        <v>42827.886805555558</v>
      </c>
      <c r="B2719" s="2">
        <v>12.682333723493503</v>
      </c>
    </row>
    <row r="2720" spans="1:2" x14ac:dyDescent="0.25">
      <c r="A2720" s="1">
        <v>42827.887499999997</v>
      </c>
      <c r="B2720" s="2">
        <v>-38.106275857706592</v>
      </c>
    </row>
    <row r="2721" spans="1:2" x14ac:dyDescent="0.25">
      <c r="A2721" s="1">
        <v>42827.888194444444</v>
      </c>
      <c r="B2721" s="2">
        <v>-49.005379093806063</v>
      </c>
    </row>
    <row r="2722" spans="1:2" x14ac:dyDescent="0.25">
      <c r="A2722" s="1">
        <v>42827.888888888891</v>
      </c>
      <c r="B2722" s="2">
        <v>-68.401742980196531</v>
      </c>
    </row>
    <row r="2723" spans="1:2" x14ac:dyDescent="0.25">
      <c r="A2723" s="1">
        <v>42827.88958333333</v>
      </c>
      <c r="B2723" s="2">
        <v>-86.890127852772522</v>
      </c>
    </row>
    <row r="2724" spans="1:2" x14ac:dyDescent="0.25">
      <c r="A2724" s="1">
        <v>42827.890277777777</v>
      </c>
      <c r="B2724" s="2">
        <v>-104.17969828664597</v>
      </c>
    </row>
    <row r="2725" spans="1:2" x14ac:dyDescent="0.25">
      <c r="A2725" s="1">
        <v>42827.890972222223</v>
      </c>
      <c r="B2725" s="2">
        <v>-112.98294341109383</v>
      </c>
    </row>
    <row r="2726" spans="1:2" x14ac:dyDescent="0.25">
      <c r="A2726" s="1">
        <v>42827.89166666667</v>
      </c>
      <c r="B2726" s="2">
        <v>-101.75414045990523</v>
      </c>
    </row>
    <row r="2727" spans="1:2" x14ac:dyDescent="0.25">
      <c r="A2727" s="1">
        <v>42827.892361111109</v>
      </c>
      <c r="B2727" s="2">
        <v>-86.982581025971257</v>
      </c>
    </row>
    <row r="2728" spans="1:2" x14ac:dyDescent="0.25">
      <c r="A2728" s="1">
        <v>42827.893055555556</v>
      </c>
      <c r="B2728" s="2">
        <v>-75.809923257905751</v>
      </c>
    </row>
    <row r="2729" spans="1:2" x14ac:dyDescent="0.25">
      <c r="A2729" s="1">
        <v>42827.893750000003</v>
      </c>
      <c r="B2729" s="2">
        <v>-38.181044524702401</v>
      </c>
    </row>
    <row r="2730" spans="1:2" x14ac:dyDescent="0.25">
      <c r="A2730" s="1">
        <v>42827.894444444442</v>
      </c>
      <c r="B2730" s="2">
        <v>-49.898873481926664</v>
      </c>
    </row>
    <row r="2731" spans="1:2" x14ac:dyDescent="0.25">
      <c r="A2731" s="1">
        <v>42827.895138888889</v>
      </c>
      <c r="B2731" s="2">
        <v>-54.432763614438592</v>
      </c>
    </row>
    <row r="2732" spans="1:2" x14ac:dyDescent="0.25">
      <c r="A2732" s="1">
        <v>42827.895833333336</v>
      </c>
      <c r="B2732" s="2">
        <v>-96.825020900886742</v>
      </c>
    </row>
    <row r="2733" spans="1:2" x14ac:dyDescent="0.25">
      <c r="A2733" s="1">
        <v>42827.896527777775</v>
      </c>
      <c r="B2733" s="2">
        <v>-68.983338849310528</v>
      </c>
    </row>
    <row r="2734" spans="1:2" x14ac:dyDescent="0.25">
      <c r="A2734" s="1">
        <v>42827.897222222222</v>
      </c>
      <c r="B2734" s="2">
        <v>-67.74479985366149</v>
      </c>
    </row>
    <row r="2735" spans="1:2" x14ac:dyDescent="0.25">
      <c r="A2735" s="1">
        <v>42827.897916666669</v>
      </c>
      <c r="B2735" s="2">
        <v>-35.961942456158674</v>
      </c>
    </row>
    <row r="2736" spans="1:2" x14ac:dyDescent="0.25">
      <c r="A2736" s="1">
        <v>42827.898611111108</v>
      </c>
      <c r="B2736" s="2">
        <v>-49.013132887832278</v>
      </c>
    </row>
    <row r="2737" spans="1:2" x14ac:dyDescent="0.25">
      <c r="A2737" s="1">
        <v>42827.899305555555</v>
      </c>
      <c r="B2737" s="2">
        <v>-31.34518847215028</v>
      </c>
    </row>
    <row r="2738" spans="1:2" x14ac:dyDescent="0.25">
      <c r="A2738" s="1">
        <v>42827.9</v>
      </c>
      <c r="B2738" s="2">
        <v>-33.621343021424885</v>
      </c>
    </row>
    <row r="2739" spans="1:2" x14ac:dyDescent="0.25">
      <c r="A2739" s="1">
        <v>42827.900694444441</v>
      </c>
      <c r="B2739" s="2">
        <v>-16.38810100443273</v>
      </c>
    </row>
    <row r="2740" spans="1:2" x14ac:dyDescent="0.25">
      <c r="A2740" s="1">
        <v>42827.901388888888</v>
      </c>
      <c r="B2740" s="2">
        <v>-29.26763495173121</v>
      </c>
    </row>
    <row r="2741" spans="1:2" x14ac:dyDescent="0.25">
      <c r="A2741" s="1">
        <v>42827.902083333334</v>
      </c>
      <c r="B2741" s="2">
        <v>-81.156579692250432</v>
      </c>
    </row>
    <row r="2742" spans="1:2" x14ac:dyDescent="0.25">
      <c r="A2742" s="1">
        <v>42827.902777777781</v>
      </c>
      <c r="B2742" s="2">
        <v>-37.975719660767453</v>
      </c>
    </row>
    <row r="2743" spans="1:2" x14ac:dyDescent="0.25">
      <c r="A2743" s="1">
        <v>42827.90347222222</v>
      </c>
      <c r="B2743" s="2">
        <v>-65.19140758977737</v>
      </c>
    </row>
    <row r="2744" spans="1:2" x14ac:dyDescent="0.25">
      <c r="A2744" s="1">
        <v>42827.904166666667</v>
      </c>
      <c r="B2744" s="2">
        <v>-57.056960109276893</v>
      </c>
    </row>
    <row r="2745" spans="1:2" x14ac:dyDescent="0.25">
      <c r="A2745" s="1">
        <v>42827.904861111114</v>
      </c>
      <c r="B2745" s="2">
        <v>-53.925036486479804</v>
      </c>
    </row>
    <row r="2746" spans="1:2" x14ac:dyDescent="0.25">
      <c r="A2746" s="1">
        <v>42827.905555555553</v>
      </c>
      <c r="B2746" s="2">
        <v>-43.026858218794224</v>
      </c>
    </row>
    <row r="2747" spans="1:2" x14ac:dyDescent="0.25">
      <c r="A2747" s="1">
        <v>42827.90625</v>
      </c>
      <c r="B2747" s="2">
        <v>-35.58655503852885</v>
      </c>
    </row>
    <row r="2748" spans="1:2" x14ac:dyDescent="0.25">
      <c r="A2748" s="1">
        <v>42827.906944444447</v>
      </c>
      <c r="B2748" s="2">
        <v>-47.617593292789145</v>
      </c>
    </row>
    <row r="2749" spans="1:2" x14ac:dyDescent="0.25">
      <c r="A2749" s="1">
        <v>42827.907638888886</v>
      </c>
      <c r="B2749" s="2">
        <v>-52.749308345664758</v>
      </c>
    </row>
    <row r="2750" spans="1:2" x14ac:dyDescent="0.25">
      <c r="A2750" s="1">
        <v>42827.908333333333</v>
      </c>
      <c r="B2750" s="2">
        <v>-28.215931773195432</v>
      </c>
    </row>
    <row r="2751" spans="1:2" x14ac:dyDescent="0.25">
      <c r="A2751" s="1">
        <v>42827.90902777778</v>
      </c>
      <c r="B2751" s="2">
        <v>-54.42324071546512</v>
      </c>
    </row>
    <row r="2752" spans="1:2" x14ac:dyDescent="0.25">
      <c r="A2752" s="1">
        <v>42827.909722222219</v>
      </c>
      <c r="B2752" s="2">
        <v>-83.562637323827943</v>
      </c>
    </row>
    <row r="2753" spans="1:2" x14ac:dyDescent="0.25">
      <c r="A2753" s="1">
        <v>42827.910416666666</v>
      </c>
      <c r="B2753" s="2">
        <v>-53.788581121050328</v>
      </c>
    </row>
    <row r="2754" spans="1:2" x14ac:dyDescent="0.25">
      <c r="A2754" s="1">
        <v>42827.911111111112</v>
      </c>
      <c r="B2754" s="2">
        <v>9.7238538223961459</v>
      </c>
    </row>
    <row r="2755" spans="1:2" x14ac:dyDescent="0.25">
      <c r="A2755" s="1">
        <v>42827.911805555559</v>
      </c>
      <c r="B2755" s="2">
        <v>-15.245744698437921</v>
      </c>
    </row>
    <row r="2756" spans="1:2" x14ac:dyDescent="0.25">
      <c r="A2756" s="1">
        <v>42827.912499999999</v>
      </c>
      <c r="B2756" s="2">
        <v>-30.375145461589756</v>
      </c>
    </row>
    <row r="2757" spans="1:2" x14ac:dyDescent="0.25">
      <c r="A2757" s="1">
        <v>42827.913194444445</v>
      </c>
      <c r="B2757" s="2">
        <v>-29.090576851509589</v>
      </c>
    </row>
    <row r="2758" spans="1:2" x14ac:dyDescent="0.25">
      <c r="A2758" s="1">
        <v>42827.913888888892</v>
      </c>
      <c r="B2758" s="2">
        <v>-37.379266953012362</v>
      </c>
    </row>
    <row r="2759" spans="1:2" x14ac:dyDescent="0.25">
      <c r="A2759" s="1">
        <v>42827.914583333331</v>
      </c>
      <c r="B2759" s="2">
        <v>-48.180239028397288</v>
      </c>
    </row>
    <row r="2760" spans="1:2" x14ac:dyDescent="0.25">
      <c r="A2760" s="1">
        <v>42827.915277777778</v>
      </c>
      <c r="B2760" s="2">
        <v>-40.250973245071265</v>
      </c>
    </row>
    <row r="2761" spans="1:2" x14ac:dyDescent="0.25">
      <c r="A2761" s="1">
        <v>42827.915972222225</v>
      </c>
      <c r="B2761" s="2">
        <v>-19.528397921029441</v>
      </c>
    </row>
    <row r="2762" spans="1:2" x14ac:dyDescent="0.25">
      <c r="A2762" s="1">
        <v>42827.916666666664</v>
      </c>
      <c r="B2762" s="2">
        <v>14.394415695672311</v>
      </c>
    </row>
    <row r="2763" spans="1:2" x14ac:dyDescent="0.25">
      <c r="A2763" s="1">
        <v>42827.917361111111</v>
      </c>
      <c r="B2763" s="2">
        <v>-35.540067785646535</v>
      </c>
    </row>
    <row r="2764" spans="1:2" x14ac:dyDescent="0.25">
      <c r="A2764" s="1">
        <v>42827.918055555558</v>
      </c>
      <c r="B2764" s="2">
        <v>-31.074091495949929</v>
      </c>
    </row>
    <row r="2765" spans="1:2" x14ac:dyDescent="0.25">
      <c r="A2765" s="1">
        <v>42827.918749999997</v>
      </c>
      <c r="B2765" s="2">
        <v>-31.055029408018648</v>
      </c>
    </row>
    <row r="2766" spans="1:2" x14ac:dyDescent="0.25">
      <c r="A2766" s="1">
        <v>42827.919444444444</v>
      </c>
      <c r="B2766" s="2">
        <v>-11.47861412659889</v>
      </c>
    </row>
    <row r="2767" spans="1:2" x14ac:dyDescent="0.25">
      <c r="A2767" s="1">
        <v>42827.920138888891</v>
      </c>
      <c r="B2767" s="2">
        <v>-24.048747084484056</v>
      </c>
    </row>
    <row r="2768" spans="1:2" x14ac:dyDescent="0.25">
      <c r="A2768" s="1">
        <v>42827.92083333333</v>
      </c>
      <c r="B2768" s="2">
        <v>-35.954530104710528</v>
      </c>
    </row>
    <row r="2769" spans="1:2" x14ac:dyDescent="0.25">
      <c r="A2769" s="1">
        <v>42827.921527777777</v>
      </c>
      <c r="B2769" s="2">
        <v>-4.8734489414123043</v>
      </c>
    </row>
    <row r="2770" spans="1:2" x14ac:dyDescent="0.25">
      <c r="A2770" s="1">
        <v>42827.922222222223</v>
      </c>
      <c r="B2770" s="2">
        <v>2.1791750521078939</v>
      </c>
    </row>
    <row r="2771" spans="1:2" x14ac:dyDescent="0.25">
      <c r="A2771" s="1">
        <v>42827.92291666667</v>
      </c>
      <c r="B2771" s="2">
        <v>-9.7734524149423425</v>
      </c>
    </row>
    <row r="2772" spans="1:2" x14ac:dyDescent="0.25">
      <c r="A2772" s="1">
        <v>42827.923611111109</v>
      </c>
      <c r="B2772" s="2">
        <v>0.62716757570597115</v>
      </c>
    </row>
    <row r="2773" spans="1:2" x14ac:dyDescent="0.25">
      <c r="A2773" s="1">
        <v>42827.924305555556</v>
      </c>
      <c r="B2773" s="2">
        <v>2.6678292066894453</v>
      </c>
    </row>
    <row r="2774" spans="1:2" x14ac:dyDescent="0.25">
      <c r="A2774" s="1">
        <v>42827.925000000003</v>
      </c>
      <c r="B2774" s="2">
        <v>-7.3536399749915287</v>
      </c>
    </row>
    <row r="2775" spans="1:2" x14ac:dyDescent="0.25">
      <c r="A2775" s="1">
        <v>42827.925694444442</v>
      </c>
      <c r="B2775" s="2">
        <v>19.088890843236005</v>
      </c>
    </row>
    <row r="2776" spans="1:2" x14ac:dyDescent="0.25">
      <c r="A2776" s="1">
        <v>42827.926388888889</v>
      </c>
      <c r="B2776" s="2">
        <v>57.148537809772343</v>
      </c>
    </row>
    <row r="2777" spans="1:2" x14ac:dyDescent="0.25">
      <c r="A2777" s="1">
        <v>42827.927083333336</v>
      </c>
      <c r="B2777" s="2">
        <v>55.156037491624012</v>
      </c>
    </row>
    <row r="2778" spans="1:2" x14ac:dyDescent="0.25">
      <c r="A2778" s="1">
        <v>42827.927777777775</v>
      </c>
      <c r="B2778" s="2">
        <v>75.240387427085082</v>
      </c>
    </row>
    <row r="2779" spans="1:2" x14ac:dyDescent="0.25">
      <c r="A2779" s="1">
        <v>42827.928472222222</v>
      </c>
      <c r="B2779" s="2">
        <v>65.658821656648072</v>
      </c>
    </row>
    <row r="2780" spans="1:2" x14ac:dyDescent="0.25">
      <c r="A2780" s="1">
        <v>42827.929166666669</v>
      </c>
      <c r="B2780" s="2">
        <v>48.039986040719185</v>
      </c>
    </row>
    <row r="2781" spans="1:2" x14ac:dyDescent="0.25">
      <c r="A2781" s="1">
        <v>42827.929861111108</v>
      </c>
      <c r="B2781" s="2">
        <v>20.237729341049757</v>
      </c>
    </row>
    <row r="2782" spans="1:2" x14ac:dyDescent="0.25">
      <c r="A2782" s="1">
        <v>42827.930555555555</v>
      </c>
      <c r="B2782" s="2">
        <v>42.451277598093533</v>
      </c>
    </row>
    <row r="2783" spans="1:2" x14ac:dyDescent="0.25">
      <c r="A2783" s="1">
        <v>42827.931250000001</v>
      </c>
      <c r="B2783" s="2">
        <v>35.948911528322306</v>
      </c>
    </row>
    <row r="2784" spans="1:2" x14ac:dyDescent="0.25">
      <c r="A2784" s="1">
        <v>42827.931944444441</v>
      </c>
      <c r="B2784" s="2">
        <v>30.129004317366828</v>
      </c>
    </row>
    <row r="2785" spans="1:2" x14ac:dyDescent="0.25">
      <c r="A2785" s="1">
        <v>42827.932638888888</v>
      </c>
      <c r="B2785" s="2">
        <v>12.066590877167862</v>
      </c>
    </row>
    <row r="2786" spans="1:2" x14ac:dyDescent="0.25">
      <c r="A2786" s="1">
        <v>42827.933333333334</v>
      </c>
      <c r="B2786" s="2">
        <v>19.826699952372778</v>
      </c>
    </row>
    <row r="2787" spans="1:2" x14ac:dyDescent="0.25">
      <c r="A2787" s="1">
        <v>42827.934027777781</v>
      </c>
      <c r="B2787" s="2">
        <v>2.9831450937184854</v>
      </c>
    </row>
    <row r="2788" spans="1:2" x14ac:dyDescent="0.25">
      <c r="A2788" s="1">
        <v>42827.93472222222</v>
      </c>
      <c r="B2788" s="2">
        <v>28.642997995050003</v>
      </c>
    </row>
    <row r="2789" spans="1:2" x14ac:dyDescent="0.25">
      <c r="A2789" s="1">
        <v>42827.935416666667</v>
      </c>
      <c r="B2789" s="2">
        <v>-2.4552880693110639</v>
      </c>
    </row>
    <row r="2790" spans="1:2" x14ac:dyDescent="0.25">
      <c r="A2790" s="1">
        <v>42827.936111111114</v>
      </c>
      <c r="B2790" s="2">
        <v>-5.5886754471575841</v>
      </c>
    </row>
    <row r="2791" spans="1:2" x14ac:dyDescent="0.25">
      <c r="A2791" s="1">
        <v>42827.936805555553</v>
      </c>
      <c r="B2791" s="2">
        <v>15.587759186034479</v>
      </c>
    </row>
    <row r="2792" spans="1:2" x14ac:dyDescent="0.25">
      <c r="A2792" s="1">
        <v>42827.9375</v>
      </c>
      <c r="B2792" s="2">
        <v>58.756169147760374</v>
      </c>
    </row>
    <row r="2793" spans="1:2" x14ac:dyDescent="0.25">
      <c r="A2793" s="1">
        <v>42827.938194444447</v>
      </c>
      <c r="B2793" s="2">
        <v>24.592410070713473</v>
      </c>
    </row>
    <row r="2794" spans="1:2" x14ac:dyDescent="0.25">
      <c r="A2794" s="1">
        <v>42827.938888888886</v>
      </c>
      <c r="B2794" s="2">
        <v>41.678530056772679</v>
      </c>
    </row>
    <row r="2795" spans="1:2" x14ac:dyDescent="0.25">
      <c r="A2795" s="1">
        <v>42827.939583333333</v>
      </c>
      <c r="B2795" s="2">
        <v>41.820266997070576</v>
      </c>
    </row>
    <row r="2796" spans="1:2" x14ac:dyDescent="0.25">
      <c r="A2796" s="1">
        <v>42827.94027777778</v>
      </c>
      <c r="B2796" s="2">
        <v>43.168518344580662</v>
      </c>
    </row>
    <row r="2797" spans="1:2" x14ac:dyDescent="0.25">
      <c r="A2797" s="1">
        <v>42827.940972222219</v>
      </c>
      <c r="B2797" s="2">
        <v>17.325512742762417</v>
      </c>
    </row>
    <row r="2798" spans="1:2" x14ac:dyDescent="0.25">
      <c r="A2798" s="1">
        <v>42827.941666666666</v>
      </c>
      <c r="B2798" s="2">
        <v>24.126595351399736</v>
      </c>
    </row>
    <row r="2799" spans="1:2" x14ac:dyDescent="0.25">
      <c r="A2799" s="1">
        <v>42827.942361111112</v>
      </c>
      <c r="B2799" s="2">
        <v>41.867347127169587</v>
      </c>
    </row>
    <row r="2800" spans="1:2" x14ac:dyDescent="0.25">
      <c r="A2800" s="1">
        <v>42827.943055555559</v>
      </c>
      <c r="B2800" s="2">
        <v>54.392217008063263</v>
      </c>
    </row>
    <row r="2801" spans="1:2" x14ac:dyDescent="0.25">
      <c r="A2801" s="1">
        <v>42827.943749999999</v>
      </c>
      <c r="B2801" s="2">
        <v>65.382189274014678</v>
      </c>
    </row>
    <row r="2802" spans="1:2" x14ac:dyDescent="0.25">
      <c r="A2802" s="1">
        <v>42827.944444444445</v>
      </c>
      <c r="B2802" s="2">
        <v>64.520090625541826</v>
      </c>
    </row>
    <row r="2803" spans="1:2" x14ac:dyDescent="0.25">
      <c r="A2803" s="1">
        <v>42827.945138888892</v>
      </c>
      <c r="B2803" s="2">
        <v>76.810548472924467</v>
      </c>
    </row>
    <row r="2804" spans="1:2" x14ac:dyDescent="0.25">
      <c r="A2804" s="1">
        <v>42827.945833333331</v>
      </c>
      <c r="B2804" s="2">
        <v>94.53131924030798</v>
      </c>
    </row>
    <row r="2805" spans="1:2" x14ac:dyDescent="0.25">
      <c r="A2805" s="1">
        <v>42827.946527777778</v>
      </c>
      <c r="B2805" s="2">
        <v>102.11694936267449</v>
      </c>
    </row>
    <row r="2806" spans="1:2" x14ac:dyDescent="0.25">
      <c r="A2806" s="1">
        <v>42827.947222222225</v>
      </c>
      <c r="B2806" s="2">
        <v>92.321828921853253</v>
      </c>
    </row>
    <row r="2807" spans="1:2" x14ac:dyDescent="0.25">
      <c r="A2807" s="1">
        <v>42827.947916666664</v>
      </c>
      <c r="B2807" s="2">
        <v>81.606994366508061</v>
      </c>
    </row>
    <row r="2808" spans="1:2" x14ac:dyDescent="0.25">
      <c r="A2808" s="1">
        <v>42827.948611111111</v>
      </c>
      <c r="B2808" s="2">
        <v>97.067365802570322</v>
      </c>
    </row>
    <row r="2809" spans="1:2" x14ac:dyDescent="0.25">
      <c r="A2809" s="1">
        <v>42827.949305555558</v>
      </c>
      <c r="B2809" s="2">
        <v>77.380954745896943</v>
      </c>
    </row>
    <row r="2810" spans="1:2" x14ac:dyDescent="0.25">
      <c r="A2810" s="1">
        <v>42827.95</v>
      </c>
      <c r="B2810" s="2">
        <v>51.881554412884483</v>
      </c>
    </row>
    <row r="2811" spans="1:2" x14ac:dyDescent="0.25">
      <c r="A2811" s="1">
        <v>42827.950694444444</v>
      </c>
      <c r="B2811" s="2">
        <v>60.560279591732737</v>
      </c>
    </row>
    <row r="2812" spans="1:2" x14ac:dyDescent="0.25">
      <c r="A2812" s="1">
        <v>42827.951388888891</v>
      </c>
      <c r="B2812" s="2">
        <v>69.815086697620188</v>
      </c>
    </row>
    <row r="2813" spans="1:2" x14ac:dyDescent="0.25">
      <c r="A2813" s="1">
        <v>42827.95208333333</v>
      </c>
      <c r="B2813" s="2">
        <v>135.50051333570156</v>
      </c>
    </row>
    <row r="2814" spans="1:2" x14ac:dyDescent="0.25">
      <c r="A2814" s="1">
        <v>42827.952777777777</v>
      </c>
      <c r="B2814" s="2">
        <v>87.782495857746113</v>
      </c>
    </row>
    <row r="2815" spans="1:2" x14ac:dyDescent="0.25">
      <c r="A2815" s="1">
        <v>42827.953472222223</v>
      </c>
      <c r="B2815" s="2">
        <v>106.94504384149914</v>
      </c>
    </row>
    <row r="2816" spans="1:2" x14ac:dyDescent="0.25">
      <c r="A2816" s="1">
        <v>42827.95416666667</v>
      </c>
      <c r="B2816" s="2">
        <v>119.67491901685328</v>
      </c>
    </row>
    <row r="2817" spans="1:2" x14ac:dyDescent="0.25">
      <c r="A2817" s="1">
        <v>42827.954861111109</v>
      </c>
      <c r="B2817" s="2">
        <v>128.36401384429385</v>
      </c>
    </row>
    <row r="2818" spans="1:2" x14ac:dyDescent="0.25">
      <c r="A2818" s="1">
        <v>42827.955555555556</v>
      </c>
      <c r="B2818" s="2">
        <v>127.57952294296119</v>
      </c>
    </row>
    <row r="2819" spans="1:2" x14ac:dyDescent="0.25">
      <c r="A2819" s="1">
        <v>42827.956250000003</v>
      </c>
      <c r="B2819" s="2">
        <v>99.669496095227075</v>
      </c>
    </row>
    <row r="2820" spans="1:2" x14ac:dyDescent="0.25">
      <c r="A2820" s="1">
        <v>42827.956944444442</v>
      </c>
      <c r="B2820" s="2">
        <v>86.507495638215914</v>
      </c>
    </row>
    <row r="2821" spans="1:2" x14ac:dyDescent="0.25">
      <c r="A2821" s="1">
        <v>42827.957638888889</v>
      </c>
      <c r="B2821" s="2">
        <v>115.21146831903995</v>
      </c>
    </row>
    <row r="2822" spans="1:2" x14ac:dyDescent="0.25">
      <c r="A2822" s="1">
        <v>42827.958333333336</v>
      </c>
      <c r="B2822" s="2">
        <v>112.19250089353882</v>
      </c>
    </row>
    <row r="2823" spans="1:2" x14ac:dyDescent="0.25">
      <c r="A2823" s="1">
        <v>42827.959027777775</v>
      </c>
      <c r="B2823" s="2">
        <v>140.43155434939158</v>
      </c>
    </row>
    <row r="2824" spans="1:2" x14ac:dyDescent="0.25">
      <c r="A2824" s="1">
        <v>42827.959722222222</v>
      </c>
      <c r="B2824" s="2">
        <v>158.31873964947104</v>
      </c>
    </row>
    <row r="2825" spans="1:2" x14ac:dyDescent="0.25">
      <c r="A2825" s="1">
        <v>42827.960416666669</v>
      </c>
      <c r="B2825" s="2">
        <v>178.50442466485936</v>
      </c>
    </row>
    <row r="2826" spans="1:2" x14ac:dyDescent="0.25">
      <c r="A2826" s="1">
        <v>42827.961111111108</v>
      </c>
      <c r="B2826" s="2">
        <v>179.08483379624474</v>
      </c>
    </row>
    <row r="2827" spans="1:2" x14ac:dyDescent="0.25">
      <c r="A2827" s="1">
        <v>42827.961805555555</v>
      </c>
      <c r="B2827" s="2">
        <v>190.80538309265393</v>
      </c>
    </row>
    <row r="2828" spans="1:2" x14ac:dyDescent="0.25">
      <c r="A2828" s="1">
        <v>42827.962500000001</v>
      </c>
      <c r="B2828" s="2">
        <v>207.66967147754815</v>
      </c>
    </row>
    <row r="2829" spans="1:2" x14ac:dyDescent="0.25">
      <c r="A2829" s="1">
        <v>42827.963194444441</v>
      </c>
      <c r="B2829" s="2">
        <v>288.53280556645865</v>
      </c>
    </row>
    <row r="2830" spans="1:2" x14ac:dyDescent="0.25">
      <c r="A2830" s="1">
        <v>42827.963888888888</v>
      </c>
      <c r="B2830" s="2">
        <v>270.13751215063968</v>
      </c>
    </row>
    <row r="2831" spans="1:2" x14ac:dyDescent="0.25">
      <c r="A2831" s="1">
        <v>42827.964583333334</v>
      </c>
      <c r="B2831" s="2">
        <v>259.89717658432198</v>
      </c>
    </row>
    <row r="2832" spans="1:2" x14ac:dyDescent="0.25">
      <c r="A2832" s="1">
        <v>42827.965277777781</v>
      </c>
      <c r="B2832" s="2">
        <v>259.95326424684998</v>
      </c>
    </row>
    <row r="2833" spans="1:2" x14ac:dyDescent="0.25">
      <c r="A2833" s="1">
        <v>42827.96597222222</v>
      </c>
      <c r="B2833" s="2">
        <v>271.91924581151301</v>
      </c>
    </row>
    <row r="2834" spans="1:2" x14ac:dyDescent="0.25">
      <c r="A2834" s="1">
        <v>42827.966666666667</v>
      </c>
      <c r="B2834" s="2">
        <v>264.85974854071003</v>
      </c>
    </row>
    <row r="2835" spans="1:2" x14ac:dyDescent="0.25">
      <c r="A2835" s="1">
        <v>42827.967361111114</v>
      </c>
      <c r="B2835" s="2">
        <v>258.5978514694221</v>
      </c>
    </row>
    <row r="2836" spans="1:2" x14ac:dyDescent="0.25">
      <c r="A2836" s="1">
        <v>42827.968055555553</v>
      </c>
      <c r="B2836" s="2">
        <v>222.27350972950225</v>
      </c>
    </row>
    <row r="2837" spans="1:2" x14ac:dyDescent="0.25">
      <c r="A2837" s="1">
        <v>42827.96875</v>
      </c>
      <c r="B2837" s="2">
        <v>181.91546533826815</v>
      </c>
    </row>
    <row r="2838" spans="1:2" x14ac:dyDescent="0.25">
      <c r="A2838" s="1">
        <v>42827.969444444447</v>
      </c>
      <c r="B2838" s="2">
        <v>163.76375469470707</v>
      </c>
    </row>
    <row r="2839" spans="1:2" x14ac:dyDescent="0.25">
      <c r="A2839" s="1">
        <v>42827.970138888886</v>
      </c>
      <c r="B2839" s="2">
        <v>134.0356651138359</v>
      </c>
    </row>
    <row r="2840" spans="1:2" x14ac:dyDescent="0.25">
      <c r="A2840" s="1">
        <v>42827.970833333333</v>
      </c>
      <c r="B2840" s="2">
        <v>103.33836178168809</v>
      </c>
    </row>
    <row r="2841" spans="1:2" x14ac:dyDescent="0.25">
      <c r="A2841" s="1">
        <v>42827.97152777778</v>
      </c>
      <c r="B2841" s="2">
        <v>127.49359366122711</v>
      </c>
    </row>
    <row r="2842" spans="1:2" x14ac:dyDescent="0.25">
      <c r="A2842" s="1">
        <v>42827.972222222219</v>
      </c>
      <c r="B2842" s="2">
        <v>143.82603834749122</v>
      </c>
    </row>
    <row r="2843" spans="1:2" x14ac:dyDescent="0.25">
      <c r="A2843" s="1">
        <v>42827.972916666666</v>
      </c>
      <c r="B2843" s="2">
        <v>167.33005469913283</v>
      </c>
    </row>
    <row r="2844" spans="1:2" x14ac:dyDescent="0.25">
      <c r="A2844" s="1">
        <v>42827.973611111112</v>
      </c>
      <c r="B2844" s="2">
        <v>227.24783552727894</v>
      </c>
    </row>
    <row r="2845" spans="1:2" x14ac:dyDescent="0.25">
      <c r="A2845" s="1">
        <v>42827.974305555559</v>
      </c>
      <c r="B2845" s="2">
        <v>203.4417913978221</v>
      </c>
    </row>
    <row r="2846" spans="1:2" x14ac:dyDescent="0.25">
      <c r="A2846" s="1">
        <v>42827.974999999999</v>
      </c>
      <c r="B2846" s="2">
        <v>167.70593948848546</v>
      </c>
    </row>
    <row r="2847" spans="1:2" x14ac:dyDescent="0.25">
      <c r="A2847" s="1">
        <v>42827.975694444445</v>
      </c>
      <c r="B2847" s="2">
        <v>195.82067365661109</v>
      </c>
    </row>
    <row r="2848" spans="1:2" x14ac:dyDescent="0.25">
      <c r="A2848" s="1">
        <v>42827.976388888892</v>
      </c>
      <c r="B2848" s="2">
        <v>170.87108084624245</v>
      </c>
    </row>
    <row r="2849" spans="1:2" x14ac:dyDescent="0.25">
      <c r="A2849" s="1">
        <v>42827.977083333331</v>
      </c>
      <c r="B2849" s="2">
        <v>116.08379536272648</v>
      </c>
    </row>
    <row r="2850" spans="1:2" x14ac:dyDescent="0.25">
      <c r="A2850" s="1">
        <v>42827.977777777778</v>
      </c>
      <c r="B2850" s="2">
        <v>86.732211447223861</v>
      </c>
    </row>
    <row r="2851" spans="1:2" x14ac:dyDescent="0.25">
      <c r="A2851" s="1">
        <v>42827.978472222225</v>
      </c>
      <c r="B2851" s="2">
        <v>59.972174710702774</v>
      </c>
    </row>
    <row r="2852" spans="1:2" x14ac:dyDescent="0.25">
      <c r="A2852" s="1">
        <v>42827.979166666664</v>
      </c>
      <c r="B2852" s="2">
        <v>69.151616798137553</v>
      </c>
    </row>
    <row r="2853" spans="1:2" x14ac:dyDescent="0.25">
      <c r="A2853" s="1">
        <v>42827.979861111111</v>
      </c>
      <c r="B2853" s="2">
        <v>79.68178106907483</v>
      </c>
    </row>
    <row r="2854" spans="1:2" x14ac:dyDescent="0.25">
      <c r="A2854" s="1">
        <v>42827.980555555558</v>
      </c>
      <c r="B2854" s="2">
        <v>118.56610247250453</v>
      </c>
    </row>
    <row r="2855" spans="1:2" x14ac:dyDescent="0.25">
      <c r="A2855" s="1">
        <v>42827.981249999997</v>
      </c>
      <c r="B2855" s="2">
        <v>153.20147903706723</v>
      </c>
    </row>
    <row r="2856" spans="1:2" x14ac:dyDescent="0.25">
      <c r="A2856" s="1">
        <v>42827.981944444444</v>
      </c>
      <c r="B2856" s="2">
        <v>150.45990465542999</v>
      </c>
    </row>
    <row r="2857" spans="1:2" x14ac:dyDescent="0.25">
      <c r="A2857" s="1">
        <v>42827.982638888891</v>
      </c>
      <c r="B2857" s="2">
        <v>87.962035806938857</v>
      </c>
    </row>
    <row r="2858" spans="1:2" x14ac:dyDescent="0.25">
      <c r="A2858" s="1">
        <v>42827.98333333333</v>
      </c>
      <c r="B2858" s="2">
        <v>85.108222885643286</v>
      </c>
    </row>
    <row r="2859" spans="1:2" x14ac:dyDescent="0.25">
      <c r="A2859" s="1">
        <v>42827.984027777777</v>
      </c>
      <c r="B2859" s="2">
        <v>66.370704111142544</v>
      </c>
    </row>
    <row r="2860" spans="1:2" x14ac:dyDescent="0.25">
      <c r="A2860" s="1">
        <v>42827.984722222223</v>
      </c>
      <c r="B2860" s="2">
        <v>65.301780324254651</v>
      </c>
    </row>
    <row r="2861" spans="1:2" x14ac:dyDescent="0.25">
      <c r="A2861" s="1">
        <v>42827.98541666667</v>
      </c>
      <c r="B2861" s="2">
        <v>-1.5619338108410981</v>
      </c>
    </row>
    <row r="2862" spans="1:2" x14ac:dyDescent="0.25">
      <c r="A2862" s="1">
        <v>42827.986111111109</v>
      </c>
      <c r="B2862" s="2">
        <v>-13.064376644890096</v>
      </c>
    </row>
    <row r="2863" spans="1:2" x14ac:dyDescent="0.25">
      <c r="A2863" s="1">
        <v>42827.986805555556</v>
      </c>
      <c r="B2863" s="2">
        <v>-8.101588416506031</v>
      </c>
    </row>
    <row r="2864" spans="1:2" x14ac:dyDescent="0.25">
      <c r="A2864" s="1">
        <v>42827.987500000003</v>
      </c>
      <c r="B2864" s="2">
        <v>-30.807119064837266</v>
      </c>
    </row>
    <row r="2865" spans="1:2" x14ac:dyDescent="0.25">
      <c r="A2865" s="1">
        <v>42827.988194444442</v>
      </c>
      <c r="B2865" s="2">
        <v>12.45196165272937</v>
      </c>
    </row>
    <row r="2866" spans="1:2" x14ac:dyDescent="0.25">
      <c r="A2866" s="1">
        <v>42827.988888888889</v>
      </c>
      <c r="B2866" s="2">
        <v>32.284647980515246</v>
      </c>
    </row>
    <row r="2867" spans="1:2" x14ac:dyDescent="0.25">
      <c r="A2867" s="1">
        <v>42827.989583333336</v>
      </c>
      <c r="B2867" s="2">
        <v>24.079255412096003</v>
      </c>
    </row>
    <row r="2868" spans="1:2" x14ac:dyDescent="0.25">
      <c r="A2868" s="1">
        <v>42827.990277777775</v>
      </c>
      <c r="B2868" s="2">
        <v>9.9709261318348581</v>
      </c>
    </row>
    <row r="2869" spans="1:2" x14ac:dyDescent="0.25">
      <c r="A2869" s="1">
        <v>42827.990972222222</v>
      </c>
      <c r="B2869" s="2">
        <v>-12.527379039722534</v>
      </c>
    </row>
    <row r="2870" spans="1:2" x14ac:dyDescent="0.25">
      <c r="A2870" s="1">
        <v>42827.991666666669</v>
      </c>
      <c r="B2870" s="2">
        <v>-13.656024749458933</v>
      </c>
    </row>
    <row r="2871" spans="1:2" x14ac:dyDescent="0.25">
      <c r="A2871" s="1">
        <v>42827.992361111108</v>
      </c>
      <c r="B2871" s="2">
        <v>21.069360286149216</v>
      </c>
    </row>
    <row r="2872" spans="1:2" x14ac:dyDescent="0.25">
      <c r="A2872" s="1">
        <v>42827.993055555555</v>
      </c>
      <c r="B2872" s="2">
        <v>40.437275008565727</v>
      </c>
    </row>
    <row r="2873" spans="1:2" x14ac:dyDescent="0.25">
      <c r="A2873" s="1">
        <v>42827.993750000001</v>
      </c>
      <c r="B2873" s="2">
        <v>35.232064023155061</v>
      </c>
    </row>
    <row r="2874" spans="1:2" x14ac:dyDescent="0.25">
      <c r="A2874" s="1">
        <v>42827.994444444441</v>
      </c>
      <c r="B2874" s="2">
        <v>54.355209690582704</v>
      </c>
    </row>
    <row r="2875" spans="1:2" x14ac:dyDescent="0.25">
      <c r="A2875" s="1">
        <v>42827.995138888888</v>
      </c>
      <c r="B2875" s="2">
        <v>2.4331423252248592</v>
      </c>
    </row>
    <row r="2876" spans="1:2" x14ac:dyDescent="0.25">
      <c r="A2876" s="1">
        <v>42827.995833333334</v>
      </c>
      <c r="B2876" s="2">
        <v>-37.247734321745035</v>
      </c>
    </row>
    <row r="2877" spans="1:2" x14ac:dyDescent="0.25">
      <c r="A2877" s="1">
        <v>42827.996527777781</v>
      </c>
      <c r="B2877" s="2">
        <v>-59.02471878858244</v>
      </c>
    </row>
    <row r="2878" spans="1:2" x14ac:dyDescent="0.25">
      <c r="A2878" s="1">
        <v>42827.99722222222</v>
      </c>
      <c r="B2878" s="2">
        <v>-83.191126889522039</v>
      </c>
    </row>
    <row r="2879" spans="1:2" x14ac:dyDescent="0.25">
      <c r="A2879" s="1">
        <v>42827.997916666667</v>
      </c>
      <c r="B2879" s="2">
        <v>-101.516691163126</v>
      </c>
    </row>
    <row r="2880" spans="1:2" x14ac:dyDescent="0.25">
      <c r="A2880" s="1">
        <v>42827.998611111114</v>
      </c>
      <c r="B2880" s="2">
        <v>-96.182872318973139</v>
      </c>
    </row>
    <row r="2881" spans="1:2" x14ac:dyDescent="0.25">
      <c r="A2881" s="1">
        <v>42827.999305555553</v>
      </c>
      <c r="B2881" s="2">
        <v>-74.613238247790534</v>
      </c>
    </row>
    <row r="2882" spans="1:2" x14ac:dyDescent="0.25">
      <c r="A2882" s="1">
        <v>42828</v>
      </c>
      <c r="B2882" s="2">
        <v>-89.036612655544502</v>
      </c>
    </row>
    <row r="2883" spans="1:2" x14ac:dyDescent="0.25">
      <c r="A2883" s="1">
        <v>42828.000694444447</v>
      </c>
      <c r="B2883" s="2">
        <v>-84.900059993578665</v>
      </c>
    </row>
    <row r="2884" spans="1:2" x14ac:dyDescent="0.25">
      <c r="A2884" s="1">
        <v>42828.001388888886</v>
      </c>
      <c r="B2884" s="2">
        <v>-68.53255556299797</v>
      </c>
    </row>
    <row r="2885" spans="1:2" x14ac:dyDescent="0.25">
      <c r="A2885" s="1">
        <v>42828.002083333333</v>
      </c>
      <c r="B2885" s="2">
        <v>-101.3811962061969</v>
      </c>
    </row>
    <row r="2886" spans="1:2" x14ac:dyDescent="0.25">
      <c r="A2886" s="1">
        <v>42828.00277777778</v>
      </c>
      <c r="B2886" s="2">
        <v>-123.85387249212945</v>
      </c>
    </row>
    <row r="2887" spans="1:2" x14ac:dyDescent="0.25">
      <c r="A2887" s="1">
        <v>42828.003472222219</v>
      </c>
      <c r="B2887" s="2">
        <v>-157.79507365025736</v>
      </c>
    </row>
    <row r="2888" spans="1:2" x14ac:dyDescent="0.25">
      <c r="A2888" s="1">
        <v>42828.004166666666</v>
      </c>
      <c r="B2888" s="2">
        <v>-193.51920132603652</v>
      </c>
    </row>
    <row r="2889" spans="1:2" x14ac:dyDescent="0.25">
      <c r="A2889" s="1">
        <v>42828.004861111112</v>
      </c>
      <c r="B2889" s="2">
        <v>-218.98097544368358</v>
      </c>
    </row>
    <row r="2890" spans="1:2" x14ac:dyDescent="0.25">
      <c r="A2890" s="1">
        <v>42828.005555555559</v>
      </c>
      <c r="B2890" s="2">
        <v>-223.37626244693141</v>
      </c>
    </row>
    <row r="2891" spans="1:2" x14ac:dyDescent="0.25">
      <c r="A2891" s="1">
        <v>42828.006249999999</v>
      </c>
      <c r="B2891" s="2">
        <v>-189.98235708336966</v>
      </c>
    </row>
    <row r="2892" spans="1:2" x14ac:dyDescent="0.25">
      <c r="A2892" s="1">
        <v>42828.006944444445</v>
      </c>
      <c r="B2892" s="2">
        <v>-159.92040338302806</v>
      </c>
    </row>
    <row r="2893" spans="1:2" x14ac:dyDescent="0.25">
      <c r="A2893" s="1">
        <v>42828.007638888892</v>
      </c>
      <c r="B2893" s="2">
        <v>-118.81290170061402</v>
      </c>
    </row>
    <row r="2894" spans="1:2" x14ac:dyDescent="0.25">
      <c r="A2894" s="1">
        <v>42828.008333333331</v>
      </c>
      <c r="B2894" s="2">
        <v>-109.05566129335202</v>
      </c>
    </row>
    <row r="2895" spans="1:2" x14ac:dyDescent="0.25">
      <c r="A2895" s="1">
        <v>42828.009027777778</v>
      </c>
      <c r="B2895" s="2">
        <v>-114.43724168555927</v>
      </c>
    </row>
    <row r="2896" spans="1:2" x14ac:dyDescent="0.25">
      <c r="A2896" s="1">
        <v>42828.009722222225</v>
      </c>
      <c r="B2896" s="2">
        <v>-81.455484377947869</v>
      </c>
    </row>
    <row r="2897" spans="1:2" x14ac:dyDescent="0.25">
      <c r="A2897" s="1">
        <v>42828.010416666664</v>
      </c>
      <c r="B2897" s="2">
        <v>-64.814247741406632</v>
      </c>
    </row>
    <row r="2898" spans="1:2" x14ac:dyDescent="0.25">
      <c r="A2898" s="1">
        <v>42828.011111111111</v>
      </c>
      <c r="B2898" s="2">
        <v>-29.023906615373075</v>
      </c>
    </row>
    <row r="2899" spans="1:2" x14ac:dyDescent="0.25">
      <c r="A2899" s="1">
        <v>42828.011805555558</v>
      </c>
      <c r="B2899" s="2">
        <v>-54.273510593969455</v>
      </c>
    </row>
    <row r="2900" spans="1:2" x14ac:dyDescent="0.25">
      <c r="A2900" s="1">
        <v>42828.012499999997</v>
      </c>
      <c r="B2900" s="2">
        <v>-12.651874273954309</v>
      </c>
    </row>
    <row r="2901" spans="1:2" x14ac:dyDescent="0.25">
      <c r="A2901" s="1">
        <v>42828.013194444444</v>
      </c>
      <c r="B2901" s="2">
        <v>-25.295254806504818</v>
      </c>
    </row>
    <row r="2902" spans="1:2" x14ac:dyDescent="0.25">
      <c r="A2902" s="1">
        <v>42828.013888888891</v>
      </c>
      <c r="B2902" s="2">
        <v>-49.476465712850526</v>
      </c>
    </row>
    <row r="2903" spans="1:2" x14ac:dyDescent="0.25">
      <c r="A2903" s="1">
        <v>42828.01458333333</v>
      </c>
      <c r="B2903" s="2">
        <v>-45.028883172280622</v>
      </c>
    </row>
    <row r="2904" spans="1:2" x14ac:dyDescent="0.25">
      <c r="A2904" s="1">
        <v>42828.015277777777</v>
      </c>
      <c r="B2904" s="2">
        <v>-65.608841990041157</v>
      </c>
    </row>
    <row r="2905" spans="1:2" x14ac:dyDescent="0.25">
      <c r="A2905" s="1">
        <v>42828.015972222223</v>
      </c>
      <c r="B2905" s="2">
        <v>-81.994410679958918</v>
      </c>
    </row>
    <row r="2906" spans="1:2" x14ac:dyDescent="0.25">
      <c r="A2906" s="1">
        <v>42828.01666666667</v>
      </c>
      <c r="B2906" s="2">
        <v>-78.870566212595435</v>
      </c>
    </row>
    <row r="2907" spans="1:2" x14ac:dyDescent="0.25">
      <c r="A2907" s="1">
        <v>42828.017361111109</v>
      </c>
      <c r="B2907" s="2">
        <v>-70.141214487156446</v>
      </c>
    </row>
    <row r="2908" spans="1:2" x14ac:dyDescent="0.25">
      <c r="A2908" s="1">
        <v>42828.018055555556</v>
      </c>
      <c r="B2908" s="2">
        <v>-69.070595401069539</v>
      </c>
    </row>
    <row r="2909" spans="1:2" x14ac:dyDescent="0.25">
      <c r="A2909" s="1">
        <v>42828.018750000003</v>
      </c>
      <c r="B2909" s="2">
        <v>-78.02024709650432</v>
      </c>
    </row>
    <row r="2910" spans="1:2" x14ac:dyDescent="0.25">
      <c r="A2910" s="1">
        <v>42828.019444444442</v>
      </c>
      <c r="B2910" s="2">
        <v>-62.217402186242786</v>
      </c>
    </row>
    <row r="2911" spans="1:2" x14ac:dyDescent="0.25">
      <c r="A2911" s="1">
        <v>42828.020138888889</v>
      </c>
      <c r="B2911" s="2">
        <v>-104.63309595981069</v>
      </c>
    </row>
    <row r="2912" spans="1:2" x14ac:dyDescent="0.25">
      <c r="A2912" s="1">
        <v>42828.020833333336</v>
      </c>
      <c r="B2912" s="2">
        <v>-126.04362340586182</v>
      </c>
    </row>
    <row r="2913" spans="1:2" x14ac:dyDescent="0.25">
      <c r="A2913" s="1">
        <v>42828.021527777775</v>
      </c>
      <c r="B2913" s="2">
        <v>-124.83703721424099</v>
      </c>
    </row>
    <row r="2914" spans="1:2" x14ac:dyDescent="0.25">
      <c r="A2914" s="1">
        <v>42828.022222222222</v>
      </c>
      <c r="B2914" s="2">
        <v>-106.54321258645892</v>
      </c>
    </row>
    <row r="2915" spans="1:2" x14ac:dyDescent="0.25">
      <c r="A2915" s="1">
        <v>42828.022916666669</v>
      </c>
      <c r="B2915" s="2">
        <v>-46.339807138452308</v>
      </c>
    </row>
    <row r="2916" spans="1:2" x14ac:dyDescent="0.25">
      <c r="A2916" s="1">
        <v>42828.023611111108</v>
      </c>
      <c r="B2916" s="2">
        <v>-45.637258607744783</v>
      </c>
    </row>
    <row r="2917" spans="1:2" x14ac:dyDescent="0.25">
      <c r="A2917" s="1">
        <v>42828.024305555555</v>
      </c>
      <c r="B2917" s="2">
        <v>-71.793432088060456</v>
      </c>
    </row>
    <row r="2918" spans="1:2" x14ac:dyDescent="0.25">
      <c r="A2918" s="1">
        <v>42828.025000000001</v>
      </c>
      <c r="B2918" s="2">
        <v>-86.719036379262491</v>
      </c>
    </row>
    <row r="2919" spans="1:2" x14ac:dyDescent="0.25">
      <c r="A2919" s="1">
        <v>42828.025694444441</v>
      </c>
      <c r="B2919" s="2">
        <v>-64.715966224297887</v>
      </c>
    </row>
    <row r="2920" spans="1:2" x14ac:dyDescent="0.25">
      <c r="A2920" s="1">
        <v>42828.026388888888</v>
      </c>
      <c r="B2920" s="2">
        <v>-68.016748575138621</v>
      </c>
    </row>
    <row r="2921" spans="1:2" x14ac:dyDescent="0.25">
      <c r="A2921" s="1">
        <v>42828.027083333334</v>
      </c>
      <c r="B2921" s="2">
        <v>-70.938337882891446</v>
      </c>
    </row>
    <row r="2922" spans="1:2" x14ac:dyDescent="0.25">
      <c r="A2922" s="1">
        <v>42828.027777777781</v>
      </c>
      <c r="B2922" s="2">
        <v>-56.045707256958849</v>
      </c>
    </row>
    <row r="2923" spans="1:2" x14ac:dyDescent="0.25">
      <c r="A2923" s="1">
        <v>42828.02847222222</v>
      </c>
      <c r="B2923" s="2">
        <v>-49.094833203920281</v>
      </c>
    </row>
    <row r="2924" spans="1:2" x14ac:dyDescent="0.25">
      <c r="A2924" s="1">
        <v>42828.029166666667</v>
      </c>
      <c r="B2924" s="2">
        <v>-36.964660518475768</v>
      </c>
    </row>
    <row r="2925" spans="1:2" x14ac:dyDescent="0.25">
      <c r="A2925" s="1">
        <v>42828.029861111114</v>
      </c>
      <c r="B2925" s="2">
        <v>-63.751969448217032</v>
      </c>
    </row>
    <row r="2926" spans="1:2" x14ac:dyDescent="0.25">
      <c r="A2926" s="1">
        <v>42828.030555555553</v>
      </c>
      <c r="B2926" s="2">
        <v>-72.51941183834569</v>
      </c>
    </row>
    <row r="2927" spans="1:2" x14ac:dyDescent="0.25">
      <c r="A2927" s="1">
        <v>42828.03125</v>
      </c>
      <c r="B2927" s="2">
        <v>-44.459843736497959</v>
      </c>
    </row>
    <row r="2928" spans="1:2" x14ac:dyDescent="0.25">
      <c r="A2928" s="1">
        <v>42828.031944444447</v>
      </c>
      <c r="B2928" s="2">
        <v>-54.718634330794643</v>
      </c>
    </row>
    <row r="2929" spans="1:2" x14ac:dyDescent="0.25">
      <c r="A2929" s="1">
        <v>42828.032638888886</v>
      </c>
      <c r="B2929" s="2">
        <v>-67.400422559550492</v>
      </c>
    </row>
    <row r="2930" spans="1:2" x14ac:dyDescent="0.25">
      <c r="A2930" s="1">
        <v>42828.033333333333</v>
      </c>
      <c r="B2930" s="2">
        <v>-67.032668121424891</v>
      </c>
    </row>
    <row r="2931" spans="1:2" x14ac:dyDescent="0.25">
      <c r="A2931" s="1">
        <v>42828.03402777778</v>
      </c>
      <c r="B2931" s="2">
        <v>-69.219956426130381</v>
      </c>
    </row>
    <row r="2932" spans="1:2" x14ac:dyDescent="0.25">
      <c r="A2932" s="1">
        <v>42828.034722222219</v>
      </c>
      <c r="B2932" s="2">
        <v>-66.713089503355633</v>
      </c>
    </row>
    <row r="2933" spans="1:2" x14ac:dyDescent="0.25">
      <c r="A2933" s="1">
        <v>42828.035416666666</v>
      </c>
      <c r="B2933" s="2">
        <v>-64.91093572263101</v>
      </c>
    </row>
    <row r="2934" spans="1:2" x14ac:dyDescent="0.25">
      <c r="A2934" s="1">
        <v>42828.036111111112</v>
      </c>
      <c r="B2934" s="2">
        <v>-95.736317857275324</v>
      </c>
    </row>
    <row r="2935" spans="1:2" x14ac:dyDescent="0.25">
      <c r="A2935" s="1">
        <v>42828.036805555559</v>
      </c>
      <c r="B2935" s="2">
        <v>-98.128126397257432</v>
      </c>
    </row>
    <row r="2936" spans="1:2" x14ac:dyDescent="0.25">
      <c r="A2936" s="1">
        <v>42828.037499999999</v>
      </c>
      <c r="B2936" s="2">
        <v>-93.268166247563201</v>
      </c>
    </row>
    <row r="2937" spans="1:2" x14ac:dyDescent="0.25">
      <c r="A2937" s="1">
        <v>42828.038194444445</v>
      </c>
      <c r="B2937" s="2">
        <v>-84.509441660525042</v>
      </c>
    </row>
    <row r="2938" spans="1:2" x14ac:dyDescent="0.25">
      <c r="A2938" s="1">
        <v>42828.038888888892</v>
      </c>
      <c r="B2938" s="2">
        <v>-88.337945830771545</v>
      </c>
    </row>
    <row r="2939" spans="1:2" x14ac:dyDescent="0.25">
      <c r="A2939" s="1">
        <v>42828.039583333331</v>
      </c>
      <c r="B2939" s="2">
        <v>-94.103067383476684</v>
      </c>
    </row>
    <row r="2940" spans="1:2" x14ac:dyDescent="0.25">
      <c r="A2940" s="1">
        <v>42828.040277777778</v>
      </c>
      <c r="B2940" s="2">
        <v>-57.580749205993683</v>
      </c>
    </row>
    <row r="2941" spans="1:2" x14ac:dyDescent="0.25">
      <c r="A2941" s="1">
        <v>42828.040972222225</v>
      </c>
      <c r="B2941" s="2">
        <v>-83.098687180938825</v>
      </c>
    </row>
    <row r="2942" spans="1:2" x14ac:dyDescent="0.25">
      <c r="A2942" s="1">
        <v>42828.041666666664</v>
      </c>
      <c r="B2942" s="2">
        <v>-86.273640801154158</v>
      </c>
    </row>
    <row r="2943" spans="1:2" x14ac:dyDescent="0.25">
      <c r="A2943" s="1">
        <v>42828.042361111111</v>
      </c>
      <c r="B2943" s="2">
        <v>-107.20395735386604</v>
      </c>
    </row>
    <row r="2944" spans="1:2" x14ac:dyDescent="0.25">
      <c r="A2944" s="1">
        <v>42828.043055555558</v>
      </c>
      <c r="B2944" s="2">
        <v>-80.848823853479317</v>
      </c>
    </row>
    <row r="2945" spans="1:2" x14ac:dyDescent="0.25">
      <c r="A2945" s="1">
        <v>42828.043749999997</v>
      </c>
      <c r="B2945" s="2">
        <v>-86.425995033071374</v>
      </c>
    </row>
    <row r="2946" spans="1:2" x14ac:dyDescent="0.25">
      <c r="A2946" s="1">
        <v>42828.044444444444</v>
      </c>
      <c r="B2946" s="2">
        <v>-76.836755972549625</v>
      </c>
    </row>
    <row r="2947" spans="1:2" x14ac:dyDescent="0.25">
      <c r="A2947" s="1">
        <v>42828.045138888891</v>
      </c>
      <c r="B2947" s="2">
        <v>-63.171327331115023</v>
      </c>
    </row>
    <row r="2948" spans="1:2" x14ac:dyDescent="0.25">
      <c r="A2948" s="1">
        <v>42828.04583333333</v>
      </c>
      <c r="B2948" s="2">
        <v>-92.951307381767165</v>
      </c>
    </row>
    <row r="2949" spans="1:2" x14ac:dyDescent="0.25">
      <c r="A2949" s="1">
        <v>42828.046527777777</v>
      </c>
      <c r="B2949" s="2">
        <v>-106.270788765136</v>
      </c>
    </row>
    <row r="2950" spans="1:2" x14ac:dyDescent="0.25">
      <c r="A2950" s="1">
        <v>42828.047222222223</v>
      </c>
      <c r="B2950" s="2">
        <v>-90.045999348227639</v>
      </c>
    </row>
    <row r="2951" spans="1:2" x14ac:dyDescent="0.25">
      <c r="A2951" s="1">
        <v>42828.04791666667</v>
      </c>
      <c r="B2951" s="2">
        <v>-71.163990615556642</v>
      </c>
    </row>
    <row r="2952" spans="1:2" x14ac:dyDescent="0.25">
      <c r="A2952" s="1">
        <v>42828.048611111109</v>
      </c>
      <c r="B2952" s="2">
        <v>-61.61030889968</v>
      </c>
    </row>
    <row r="2953" spans="1:2" x14ac:dyDescent="0.25">
      <c r="A2953" s="1">
        <v>42828.049305555556</v>
      </c>
      <c r="B2953" s="2">
        <v>-46.212903041880537</v>
      </c>
    </row>
    <row r="2954" spans="1:2" x14ac:dyDescent="0.25">
      <c r="A2954" s="1">
        <v>42828.05</v>
      </c>
      <c r="B2954" s="2">
        <v>-58.595212700543925</v>
      </c>
    </row>
    <row r="2955" spans="1:2" x14ac:dyDescent="0.25">
      <c r="A2955" s="1">
        <v>42828.050694444442</v>
      </c>
      <c r="B2955" s="2">
        <v>-45.196038947055541</v>
      </c>
    </row>
    <row r="2956" spans="1:2" x14ac:dyDescent="0.25">
      <c r="A2956" s="1">
        <v>42828.051388888889</v>
      </c>
      <c r="B2956" s="2">
        <v>-30.283272966547521</v>
      </c>
    </row>
    <row r="2957" spans="1:2" x14ac:dyDescent="0.25">
      <c r="A2957" s="1">
        <v>42828.052083333336</v>
      </c>
      <c r="B2957" s="2">
        <v>-32.205345003474214</v>
      </c>
    </row>
    <row r="2958" spans="1:2" x14ac:dyDescent="0.25">
      <c r="A2958" s="1">
        <v>42828.052777777775</v>
      </c>
      <c r="B2958" s="2">
        <v>-34.144879435054222</v>
      </c>
    </row>
    <row r="2959" spans="1:2" x14ac:dyDescent="0.25">
      <c r="A2959" s="1">
        <v>42828.053472222222</v>
      </c>
      <c r="B2959" s="2">
        <v>-12.187509280439796</v>
      </c>
    </row>
    <row r="2960" spans="1:2" x14ac:dyDescent="0.25">
      <c r="A2960" s="1">
        <v>42828.054166666669</v>
      </c>
      <c r="B2960" s="2">
        <v>-30.282943304007738</v>
      </c>
    </row>
    <row r="2961" spans="1:2" x14ac:dyDescent="0.25">
      <c r="A2961" s="1">
        <v>42828.054861111108</v>
      </c>
      <c r="B2961" s="2">
        <v>-29.884059599958711</v>
      </c>
    </row>
    <row r="2962" spans="1:2" x14ac:dyDescent="0.25">
      <c r="A2962" s="1">
        <v>42828.055555555555</v>
      </c>
      <c r="B2962" s="2">
        <v>-4.0364528093229941</v>
      </c>
    </row>
    <row r="2963" spans="1:2" x14ac:dyDescent="0.25">
      <c r="A2963" s="1">
        <v>42828.056250000001</v>
      </c>
      <c r="B2963" s="2">
        <v>-1.5846902372092397</v>
      </c>
    </row>
    <row r="2964" spans="1:2" x14ac:dyDescent="0.25">
      <c r="A2964" s="1">
        <v>42828.056944444441</v>
      </c>
      <c r="B2964" s="2">
        <v>-27.76449094947311</v>
      </c>
    </row>
    <row r="2965" spans="1:2" x14ac:dyDescent="0.25">
      <c r="A2965" s="1">
        <v>42828.057638888888</v>
      </c>
      <c r="B2965" s="2">
        <v>-22.285992727196813</v>
      </c>
    </row>
    <row r="2966" spans="1:2" x14ac:dyDescent="0.25">
      <c r="A2966" s="1">
        <v>42828.058333333334</v>
      </c>
      <c r="B2966" s="2">
        <v>3.9209892795915948</v>
      </c>
    </row>
    <row r="2967" spans="1:2" x14ac:dyDescent="0.25">
      <c r="A2967" s="1">
        <v>42828.059027777781</v>
      </c>
      <c r="B2967" s="2">
        <v>1.9028525881161233</v>
      </c>
    </row>
    <row r="2968" spans="1:2" x14ac:dyDescent="0.25">
      <c r="A2968" s="1">
        <v>42828.05972222222</v>
      </c>
      <c r="B2968" s="2">
        <v>-26.112067799148885</v>
      </c>
    </row>
    <row r="2969" spans="1:2" x14ac:dyDescent="0.25">
      <c r="A2969" s="1">
        <v>42828.060416666667</v>
      </c>
      <c r="B2969" s="2">
        <v>21.434794117415247</v>
      </c>
    </row>
    <row r="2970" spans="1:2" x14ac:dyDescent="0.25">
      <c r="A2970" s="1">
        <v>42828.061111111114</v>
      </c>
      <c r="B2970" s="2">
        <v>42.800758497104106</v>
      </c>
    </row>
    <row r="2971" spans="1:2" x14ac:dyDescent="0.25">
      <c r="A2971" s="1">
        <v>42828.061805555553</v>
      </c>
      <c r="B2971" s="2">
        <v>42.218355636904015</v>
      </c>
    </row>
    <row r="2972" spans="1:2" x14ac:dyDescent="0.25">
      <c r="A2972" s="1">
        <v>42828.0625</v>
      </c>
      <c r="B2972" s="2">
        <v>66.983582837466386</v>
      </c>
    </row>
    <row r="2973" spans="1:2" x14ac:dyDescent="0.25">
      <c r="A2973" s="1">
        <v>42828.063194444447</v>
      </c>
      <c r="B2973" s="2">
        <v>0.29693506188899238</v>
      </c>
    </row>
    <row r="2974" spans="1:2" x14ac:dyDescent="0.25">
      <c r="A2974" s="1">
        <v>42828.063888888886</v>
      </c>
      <c r="B2974" s="2">
        <v>6.8396552782166209</v>
      </c>
    </row>
    <row r="2975" spans="1:2" x14ac:dyDescent="0.25">
      <c r="A2975" s="1">
        <v>42828.064583333333</v>
      </c>
      <c r="B2975" s="2">
        <v>45.588426306721523</v>
      </c>
    </row>
    <row r="2976" spans="1:2" x14ac:dyDescent="0.25">
      <c r="A2976" s="1">
        <v>42828.06527777778</v>
      </c>
      <c r="B2976" s="2">
        <v>43.368437412676094</v>
      </c>
    </row>
    <row r="2977" spans="1:2" x14ac:dyDescent="0.25">
      <c r="A2977" s="1">
        <v>42828.065972222219</v>
      </c>
      <c r="B2977" s="2">
        <v>17.33579833447196</v>
      </c>
    </row>
    <row r="2978" spans="1:2" x14ac:dyDescent="0.25">
      <c r="A2978" s="1">
        <v>42828.066666666666</v>
      </c>
      <c r="B2978" s="2">
        <v>-12.211180149312229</v>
      </c>
    </row>
    <row r="2979" spans="1:2" x14ac:dyDescent="0.25">
      <c r="A2979" s="1">
        <v>42828.067361111112</v>
      </c>
      <c r="B2979" s="2">
        <v>-10.934570662237821</v>
      </c>
    </row>
    <row r="2980" spans="1:2" x14ac:dyDescent="0.25">
      <c r="A2980" s="1">
        <v>42828.068055555559</v>
      </c>
      <c r="B2980" s="2">
        <v>-9.466247708927888</v>
      </c>
    </row>
    <row r="2981" spans="1:2" x14ac:dyDescent="0.25">
      <c r="A2981" s="1">
        <v>42828.068749999999</v>
      </c>
      <c r="B2981" s="2">
        <v>-29.185530876905734</v>
      </c>
    </row>
    <row r="2982" spans="1:2" x14ac:dyDescent="0.25">
      <c r="A2982" s="1">
        <v>42828.069444444445</v>
      </c>
      <c r="B2982" s="2">
        <v>2.7001376200884502</v>
      </c>
    </row>
    <row r="2983" spans="1:2" x14ac:dyDescent="0.25">
      <c r="A2983" s="1">
        <v>42828.070138888892</v>
      </c>
      <c r="B2983" s="2">
        <v>-53.995260386086493</v>
      </c>
    </row>
    <row r="2984" spans="1:2" x14ac:dyDescent="0.25">
      <c r="A2984" s="1">
        <v>42828.070833333331</v>
      </c>
      <c r="B2984" s="2">
        <v>-25.197274124475857</v>
      </c>
    </row>
    <row r="2985" spans="1:2" x14ac:dyDescent="0.25">
      <c r="A2985" s="1">
        <v>42828.071527777778</v>
      </c>
      <c r="B2985" s="2">
        <v>-39.921742846079965</v>
      </c>
    </row>
    <row r="2986" spans="1:2" x14ac:dyDescent="0.25">
      <c r="A2986" s="1">
        <v>42828.072222222225</v>
      </c>
      <c r="B2986" s="2">
        <v>-24.917659690719788</v>
      </c>
    </row>
    <row r="2987" spans="1:2" x14ac:dyDescent="0.25">
      <c r="A2987" s="1">
        <v>42828.072916666664</v>
      </c>
      <c r="B2987" s="2">
        <v>-17.694584672014752</v>
      </c>
    </row>
    <row r="2988" spans="1:2" x14ac:dyDescent="0.25">
      <c r="A2988" s="1">
        <v>42828.073611111111</v>
      </c>
      <c r="B2988" s="2">
        <v>-15.562629669860568</v>
      </c>
    </row>
    <row r="2989" spans="1:2" x14ac:dyDescent="0.25">
      <c r="A2989" s="1">
        <v>42828.074305555558</v>
      </c>
      <c r="B2989" s="2">
        <v>-32.771978999168397</v>
      </c>
    </row>
    <row r="2990" spans="1:2" x14ac:dyDescent="0.25">
      <c r="A2990" s="1">
        <v>42828.074999999997</v>
      </c>
      <c r="B2990" s="2">
        <v>-33.168348954527758</v>
      </c>
    </row>
    <row r="2991" spans="1:2" x14ac:dyDescent="0.25">
      <c r="A2991" s="1">
        <v>42828.075694444444</v>
      </c>
      <c r="B2991" s="2">
        <v>-28.454713422738617</v>
      </c>
    </row>
    <row r="2992" spans="1:2" x14ac:dyDescent="0.25">
      <c r="A2992" s="1">
        <v>42828.076388888891</v>
      </c>
      <c r="B2992" s="2">
        <v>-41.124209775488026</v>
      </c>
    </row>
    <row r="2993" spans="1:2" x14ac:dyDescent="0.25">
      <c r="A2993" s="1">
        <v>42828.07708333333</v>
      </c>
      <c r="B2993" s="2">
        <v>-39.337541998084632</v>
      </c>
    </row>
    <row r="2994" spans="1:2" x14ac:dyDescent="0.25">
      <c r="A2994" s="1">
        <v>42828.077777777777</v>
      </c>
      <c r="B2994" s="2">
        <v>-65.665653264807773</v>
      </c>
    </row>
    <row r="2995" spans="1:2" x14ac:dyDescent="0.25">
      <c r="A2995" s="1">
        <v>42828.078472222223</v>
      </c>
      <c r="B2995" s="2">
        <v>-42.855369186299988</v>
      </c>
    </row>
    <row r="2996" spans="1:2" x14ac:dyDescent="0.25">
      <c r="A2996" s="1">
        <v>42828.07916666667</v>
      </c>
      <c r="B2996" s="2">
        <v>-38.809521562470763</v>
      </c>
    </row>
    <row r="2997" spans="1:2" x14ac:dyDescent="0.25">
      <c r="A2997" s="1">
        <v>42828.079861111109</v>
      </c>
      <c r="B2997" s="2">
        <v>-40.059488992452195</v>
      </c>
    </row>
    <row r="2998" spans="1:2" x14ac:dyDescent="0.25">
      <c r="A2998" s="1">
        <v>42828.080555555556</v>
      </c>
      <c r="B2998" s="2">
        <v>-52.267345015902535</v>
      </c>
    </row>
    <row r="2999" spans="1:2" x14ac:dyDescent="0.25">
      <c r="A2999" s="1">
        <v>42828.081250000003</v>
      </c>
      <c r="B2999" s="2">
        <v>-52.639562805941871</v>
      </c>
    </row>
    <row r="3000" spans="1:2" x14ac:dyDescent="0.25">
      <c r="A3000" s="1">
        <v>42828.081944444442</v>
      </c>
      <c r="B3000" s="2">
        <v>-55.255576844862659</v>
      </c>
    </row>
    <row r="3001" spans="1:2" x14ac:dyDescent="0.25">
      <c r="A3001" s="1">
        <v>42828.082638888889</v>
      </c>
      <c r="B3001" s="2">
        <v>-6.0642659327466388</v>
      </c>
    </row>
    <row r="3002" spans="1:2" x14ac:dyDescent="0.25">
      <c r="A3002" s="1">
        <v>42828.083333333336</v>
      </c>
      <c r="B3002" s="2">
        <v>-54.064163104215794</v>
      </c>
    </row>
    <row r="3003" spans="1:2" x14ac:dyDescent="0.25">
      <c r="A3003" s="1">
        <v>42828.084027777775</v>
      </c>
      <c r="B3003" s="2">
        <v>-55.276901695350531</v>
      </c>
    </row>
    <row r="3004" spans="1:2" x14ac:dyDescent="0.25">
      <c r="A3004" s="1">
        <v>42828.084722222222</v>
      </c>
      <c r="B3004" s="2">
        <v>-45.941426433703356</v>
      </c>
    </row>
    <row r="3005" spans="1:2" x14ac:dyDescent="0.25">
      <c r="A3005" s="1">
        <v>42828.085416666669</v>
      </c>
      <c r="B3005" s="2">
        <v>-75.888576652637369</v>
      </c>
    </row>
    <row r="3006" spans="1:2" x14ac:dyDescent="0.25">
      <c r="A3006" s="1">
        <v>42828.086111111108</v>
      </c>
      <c r="B3006" s="2">
        <v>-78.49417857457496</v>
      </c>
    </row>
    <row r="3007" spans="1:2" x14ac:dyDescent="0.25">
      <c r="A3007" s="1">
        <v>42828.086805555555</v>
      </c>
      <c r="B3007" s="2">
        <v>-59.650969193160805</v>
      </c>
    </row>
    <row r="3008" spans="1:2" x14ac:dyDescent="0.25">
      <c r="A3008" s="1">
        <v>42828.087500000001</v>
      </c>
      <c r="B3008" s="2">
        <v>-70.504169492937706</v>
      </c>
    </row>
    <row r="3009" spans="1:2" x14ac:dyDescent="0.25">
      <c r="A3009" s="1">
        <v>42828.088194444441</v>
      </c>
      <c r="B3009" s="2">
        <v>-70.352532771930171</v>
      </c>
    </row>
    <row r="3010" spans="1:2" x14ac:dyDescent="0.25">
      <c r="A3010" s="1">
        <v>42828.088888888888</v>
      </c>
      <c r="B3010" s="2">
        <v>-128.56984503145407</v>
      </c>
    </row>
    <row r="3011" spans="1:2" x14ac:dyDescent="0.25">
      <c r="A3011" s="1">
        <v>42828.089583333334</v>
      </c>
      <c r="B3011" s="2">
        <v>-128.70562877825384</v>
      </c>
    </row>
    <row r="3012" spans="1:2" x14ac:dyDescent="0.25">
      <c r="A3012" s="1">
        <v>42828.090277777781</v>
      </c>
      <c r="B3012" s="2">
        <v>-119.11281681108521</v>
      </c>
    </row>
    <row r="3013" spans="1:2" x14ac:dyDescent="0.25">
      <c r="A3013" s="1">
        <v>42828.09097222222</v>
      </c>
      <c r="B3013" s="2">
        <v>-104.73175593757769</v>
      </c>
    </row>
    <row r="3014" spans="1:2" x14ac:dyDescent="0.25">
      <c r="A3014" s="1">
        <v>42828.091666666667</v>
      </c>
      <c r="B3014" s="2">
        <v>-84.434142858399227</v>
      </c>
    </row>
    <row r="3015" spans="1:2" x14ac:dyDescent="0.25">
      <c r="A3015" s="1">
        <v>42828.092361111114</v>
      </c>
      <c r="B3015" s="2">
        <v>-86.140815286037594</v>
      </c>
    </row>
    <row r="3016" spans="1:2" x14ac:dyDescent="0.25">
      <c r="A3016" s="1">
        <v>42828.093055555553</v>
      </c>
      <c r="B3016" s="2">
        <v>-93.552550165434752</v>
      </c>
    </row>
    <row r="3017" spans="1:2" x14ac:dyDescent="0.25">
      <c r="A3017" s="1">
        <v>42828.09375</v>
      </c>
      <c r="B3017" s="2">
        <v>-87.688362483418317</v>
      </c>
    </row>
    <row r="3018" spans="1:2" x14ac:dyDescent="0.25">
      <c r="A3018" s="1">
        <v>42828.094444444447</v>
      </c>
      <c r="B3018" s="2">
        <v>-77.292614551874195</v>
      </c>
    </row>
    <row r="3019" spans="1:2" x14ac:dyDescent="0.25">
      <c r="A3019" s="1">
        <v>42828.095138888886</v>
      </c>
      <c r="B3019" s="2">
        <v>-35.157870623037645</v>
      </c>
    </row>
    <row r="3020" spans="1:2" x14ac:dyDescent="0.25">
      <c r="A3020" s="1">
        <v>42828.095833333333</v>
      </c>
      <c r="B3020" s="2">
        <v>-33.120341223734428</v>
      </c>
    </row>
    <row r="3021" spans="1:2" x14ac:dyDescent="0.25">
      <c r="A3021" s="1">
        <v>42828.09652777778</v>
      </c>
      <c r="B3021" s="2">
        <v>-87.13833819394543</v>
      </c>
    </row>
    <row r="3022" spans="1:2" x14ac:dyDescent="0.25">
      <c r="A3022" s="1">
        <v>42828.097222222219</v>
      </c>
      <c r="B3022" s="2">
        <v>-32.04565245327467</v>
      </c>
    </row>
    <row r="3023" spans="1:2" x14ac:dyDescent="0.25">
      <c r="A3023" s="1">
        <v>42828.097916666666</v>
      </c>
      <c r="B3023" s="2">
        <v>-42.878862946993223</v>
      </c>
    </row>
    <row r="3024" spans="1:2" x14ac:dyDescent="0.25">
      <c r="A3024" s="1">
        <v>42828.098611111112</v>
      </c>
      <c r="B3024" s="2">
        <v>-53.598057142146473</v>
      </c>
    </row>
    <row r="3025" spans="1:2" x14ac:dyDescent="0.25">
      <c r="A3025" s="1">
        <v>42828.099305555559</v>
      </c>
      <c r="B3025" s="2">
        <v>-48.123264470154147</v>
      </c>
    </row>
    <row r="3026" spans="1:2" x14ac:dyDescent="0.25">
      <c r="A3026" s="1">
        <v>42828.1</v>
      </c>
      <c r="B3026" s="2">
        <v>-17.827015445117286</v>
      </c>
    </row>
    <row r="3027" spans="1:2" x14ac:dyDescent="0.25">
      <c r="A3027" s="1">
        <v>42828.100694444445</v>
      </c>
      <c r="B3027" s="2">
        <v>-5.4007652492109628</v>
      </c>
    </row>
    <row r="3028" spans="1:2" x14ac:dyDescent="0.25">
      <c r="A3028" s="1">
        <v>42828.101388888892</v>
      </c>
      <c r="B3028" s="2">
        <v>-99.469137231268306</v>
      </c>
    </row>
    <row r="3029" spans="1:2" x14ac:dyDescent="0.25">
      <c r="A3029" s="1">
        <v>42828.102083333331</v>
      </c>
      <c r="B3029" s="2">
        <v>-93.17351933268364</v>
      </c>
    </row>
    <row r="3030" spans="1:2" x14ac:dyDescent="0.25">
      <c r="A3030" s="1">
        <v>42828.102777777778</v>
      </c>
      <c r="B3030" s="2">
        <v>-69.032437669662372</v>
      </c>
    </row>
    <row r="3031" spans="1:2" x14ac:dyDescent="0.25">
      <c r="A3031" s="1">
        <v>42828.103472222225</v>
      </c>
      <c r="B3031" s="2">
        <v>-70.993740775909586</v>
      </c>
    </row>
    <row r="3032" spans="1:2" x14ac:dyDescent="0.25">
      <c r="A3032" s="1">
        <v>42828.104166666664</v>
      </c>
      <c r="B3032" s="2">
        <v>-54.813850524678131</v>
      </c>
    </row>
    <row r="3033" spans="1:2" x14ac:dyDescent="0.25">
      <c r="A3033" s="1">
        <v>42828.104861111111</v>
      </c>
      <c r="B3033" s="2">
        <v>-25.713009212808782</v>
      </c>
    </row>
    <row r="3034" spans="1:2" x14ac:dyDescent="0.25">
      <c r="A3034" s="1">
        <v>42828.105555555558</v>
      </c>
      <c r="B3034" s="2">
        <v>-44.1321465110804</v>
      </c>
    </row>
    <row r="3035" spans="1:2" x14ac:dyDescent="0.25">
      <c r="A3035" s="1">
        <v>42828.106249999997</v>
      </c>
      <c r="B3035" s="2">
        <v>-48.012409838840057</v>
      </c>
    </row>
    <row r="3036" spans="1:2" x14ac:dyDescent="0.25">
      <c r="A3036" s="1">
        <v>42828.106944444444</v>
      </c>
      <c r="B3036" s="2">
        <v>-79.820262963790441</v>
      </c>
    </row>
    <row r="3037" spans="1:2" x14ac:dyDescent="0.25">
      <c r="A3037" s="1">
        <v>42828.107638888891</v>
      </c>
      <c r="B3037" s="2">
        <v>-70.344967752285683</v>
      </c>
    </row>
    <row r="3038" spans="1:2" x14ac:dyDescent="0.25">
      <c r="A3038" s="1">
        <v>42828.10833333333</v>
      </c>
      <c r="B3038" s="2">
        <v>-71.121250110344647</v>
      </c>
    </row>
    <row r="3039" spans="1:2" x14ac:dyDescent="0.25">
      <c r="A3039" s="1">
        <v>42828.109027777777</v>
      </c>
      <c r="B3039" s="2">
        <v>-68.679732868593419</v>
      </c>
    </row>
    <row r="3040" spans="1:2" x14ac:dyDescent="0.25">
      <c r="A3040" s="1">
        <v>42828.109722222223</v>
      </c>
      <c r="B3040" s="2">
        <v>-75.696997087072432</v>
      </c>
    </row>
    <row r="3041" spans="1:2" x14ac:dyDescent="0.25">
      <c r="A3041" s="1">
        <v>42828.11041666667</v>
      </c>
      <c r="B3041" s="2">
        <v>-68.313420572919611</v>
      </c>
    </row>
    <row r="3042" spans="1:2" x14ac:dyDescent="0.25">
      <c r="A3042" s="1">
        <v>42828.111111111109</v>
      </c>
      <c r="B3042" s="2">
        <v>-39.130567955726775</v>
      </c>
    </row>
    <row r="3043" spans="1:2" x14ac:dyDescent="0.25">
      <c r="A3043" s="1">
        <v>42828.111805555556</v>
      </c>
      <c r="B3043" s="2">
        <v>-68.484713820854566</v>
      </c>
    </row>
    <row r="3044" spans="1:2" x14ac:dyDescent="0.25">
      <c r="A3044" s="1">
        <v>42828.112500000003</v>
      </c>
      <c r="B3044" s="2">
        <v>-58.796719512488927</v>
      </c>
    </row>
    <row r="3045" spans="1:2" x14ac:dyDescent="0.25">
      <c r="A3045" s="1">
        <v>42828.113194444442</v>
      </c>
      <c r="B3045" s="2">
        <v>-53.374191989472216</v>
      </c>
    </row>
    <row r="3046" spans="1:2" x14ac:dyDescent="0.25">
      <c r="A3046" s="1">
        <v>42828.113888888889</v>
      </c>
      <c r="B3046" s="2">
        <v>-49.430237362679328</v>
      </c>
    </row>
    <row r="3047" spans="1:2" x14ac:dyDescent="0.25">
      <c r="A3047" s="1">
        <v>42828.114583333336</v>
      </c>
      <c r="B3047" s="2">
        <v>-80.65510720907865</v>
      </c>
    </row>
    <row r="3048" spans="1:2" x14ac:dyDescent="0.25">
      <c r="A3048" s="1">
        <v>42828.115277777775</v>
      </c>
      <c r="B3048" s="2">
        <v>-87.211475970601896</v>
      </c>
    </row>
    <row r="3049" spans="1:2" x14ac:dyDescent="0.25">
      <c r="A3049" s="1">
        <v>42828.115972222222</v>
      </c>
      <c r="B3049" s="2">
        <v>-96.137398527263812</v>
      </c>
    </row>
    <row r="3050" spans="1:2" x14ac:dyDescent="0.25">
      <c r="A3050" s="1">
        <v>42828.116666666669</v>
      </c>
      <c r="B3050" s="2">
        <v>-104.49862995437191</v>
      </c>
    </row>
    <row r="3051" spans="1:2" x14ac:dyDescent="0.25">
      <c r="A3051" s="1">
        <v>42828.117361111108</v>
      </c>
      <c r="B3051" s="2">
        <v>-96.331550226170421</v>
      </c>
    </row>
    <row r="3052" spans="1:2" x14ac:dyDescent="0.25">
      <c r="A3052" s="1">
        <v>42828.118055555555</v>
      </c>
      <c r="B3052" s="2">
        <v>-101.51532281112935</v>
      </c>
    </row>
    <row r="3053" spans="1:2" x14ac:dyDescent="0.25">
      <c r="A3053" s="1">
        <v>42828.118750000001</v>
      </c>
      <c r="B3053" s="2">
        <v>-106.0278518197961</v>
      </c>
    </row>
    <row r="3054" spans="1:2" x14ac:dyDescent="0.25">
      <c r="A3054" s="1">
        <v>42828.119444444441</v>
      </c>
      <c r="B3054" s="2">
        <v>-104.01342647799369</v>
      </c>
    </row>
    <row r="3055" spans="1:2" x14ac:dyDescent="0.25">
      <c r="A3055" s="1">
        <v>42828.120138888888</v>
      </c>
      <c r="B3055" s="2">
        <v>-61.795343116808603</v>
      </c>
    </row>
    <row r="3056" spans="1:2" x14ac:dyDescent="0.25">
      <c r="A3056" s="1">
        <v>42828.120833333334</v>
      </c>
      <c r="B3056" s="2">
        <v>-29.34499824730301</v>
      </c>
    </row>
    <row r="3057" spans="1:2" x14ac:dyDescent="0.25">
      <c r="A3057" s="1">
        <v>42828.121527777781</v>
      </c>
      <c r="B3057" s="2">
        <v>-99.972616339094628</v>
      </c>
    </row>
    <row r="3058" spans="1:2" x14ac:dyDescent="0.25">
      <c r="A3058" s="1">
        <v>42828.12222222222</v>
      </c>
      <c r="B3058" s="2">
        <v>-82.657448029293064</v>
      </c>
    </row>
    <row r="3059" spans="1:2" x14ac:dyDescent="0.25">
      <c r="A3059" s="1">
        <v>42828.122916666667</v>
      </c>
      <c r="B3059" s="2">
        <v>-51.658878032076366</v>
      </c>
    </row>
    <row r="3060" spans="1:2" x14ac:dyDescent="0.25">
      <c r="A3060" s="1">
        <v>42828.123611111114</v>
      </c>
      <c r="B3060" s="2">
        <v>-100.53629885477906</v>
      </c>
    </row>
    <row r="3061" spans="1:2" x14ac:dyDescent="0.25">
      <c r="A3061" s="1">
        <v>42828.124305555553</v>
      </c>
      <c r="B3061" s="2">
        <v>-103.94531232778488</v>
      </c>
    </row>
    <row r="3062" spans="1:2" x14ac:dyDescent="0.25">
      <c r="A3062" s="1">
        <v>42828.125</v>
      </c>
      <c r="B3062" s="2">
        <v>-111.97701164316967</v>
      </c>
    </row>
    <row r="3063" spans="1:2" x14ac:dyDescent="0.25">
      <c r="A3063" s="1">
        <v>42828.125694444447</v>
      </c>
      <c r="B3063" s="2">
        <v>-133.81773922138964</v>
      </c>
    </row>
    <row r="3064" spans="1:2" x14ac:dyDescent="0.25">
      <c r="A3064" s="1">
        <v>42828.126388888886</v>
      </c>
      <c r="B3064" s="2">
        <v>-123.36166469495123</v>
      </c>
    </row>
    <row r="3065" spans="1:2" x14ac:dyDescent="0.25">
      <c r="A3065" s="1">
        <v>42828.127083333333</v>
      </c>
      <c r="B3065" s="2">
        <v>-122.89471314894811</v>
      </c>
    </row>
    <row r="3066" spans="1:2" x14ac:dyDescent="0.25">
      <c r="A3066" s="1">
        <v>42828.12777777778</v>
      </c>
      <c r="B3066" s="2">
        <v>-114.50050989033576</v>
      </c>
    </row>
    <row r="3067" spans="1:2" x14ac:dyDescent="0.25">
      <c r="A3067" s="1">
        <v>42828.128472222219</v>
      </c>
      <c r="B3067" s="2">
        <v>-79.10938903691131</v>
      </c>
    </row>
    <row r="3068" spans="1:2" x14ac:dyDescent="0.25">
      <c r="A3068" s="1">
        <v>42828.129166666666</v>
      </c>
      <c r="B3068" s="2">
        <v>-84.507771842286459</v>
      </c>
    </row>
    <row r="3069" spans="1:2" x14ac:dyDescent="0.25">
      <c r="A3069" s="1">
        <v>42828.129861111112</v>
      </c>
      <c r="B3069" s="2">
        <v>-79.684168945803933</v>
      </c>
    </row>
    <row r="3070" spans="1:2" x14ac:dyDescent="0.25">
      <c r="A3070" s="1">
        <v>42828.130555555559</v>
      </c>
      <c r="B3070" s="2">
        <v>-80.061080051479323</v>
      </c>
    </row>
    <row r="3071" spans="1:2" x14ac:dyDescent="0.25">
      <c r="A3071" s="1">
        <v>42828.131249999999</v>
      </c>
      <c r="B3071" s="2">
        <v>-88.693441962864014</v>
      </c>
    </row>
    <row r="3072" spans="1:2" x14ac:dyDescent="0.25">
      <c r="A3072" s="1">
        <v>42828.131944444445</v>
      </c>
      <c r="B3072" s="2">
        <v>-112.22992548782882</v>
      </c>
    </row>
    <row r="3073" spans="1:2" x14ac:dyDescent="0.25">
      <c r="A3073" s="1">
        <v>42828.132638888892</v>
      </c>
      <c r="B3073" s="2">
        <v>-101.02844414928695</v>
      </c>
    </row>
    <row r="3074" spans="1:2" x14ac:dyDescent="0.25">
      <c r="A3074" s="1">
        <v>42828.133333333331</v>
      </c>
      <c r="B3074" s="2">
        <v>-64.149598480493296</v>
      </c>
    </row>
    <row r="3075" spans="1:2" x14ac:dyDescent="0.25">
      <c r="A3075" s="1">
        <v>42828.134027777778</v>
      </c>
      <c r="B3075" s="2">
        <v>-97.190080530898797</v>
      </c>
    </row>
    <row r="3076" spans="1:2" x14ac:dyDescent="0.25">
      <c r="A3076" s="1">
        <v>42828.134722222225</v>
      </c>
      <c r="B3076" s="2">
        <v>-105.82324460335076</v>
      </c>
    </row>
    <row r="3077" spans="1:2" x14ac:dyDescent="0.25">
      <c r="A3077" s="1">
        <v>42828.135416666664</v>
      </c>
      <c r="B3077" s="2">
        <v>-90.998797203815769</v>
      </c>
    </row>
    <row r="3078" spans="1:2" x14ac:dyDescent="0.25">
      <c r="A3078" s="1">
        <v>42828.136111111111</v>
      </c>
      <c r="B3078" s="2">
        <v>-105.48601715073649</v>
      </c>
    </row>
    <row r="3079" spans="1:2" x14ac:dyDescent="0.25">
      <c r="A3079" s="1">
        <v>42828.136805555558</v>
      </c>
      <c r="B3079" s="2">
        <v>-95.441411115619118</v>
      </c>
    </row>
    <row r="3080" spans="1:2" x14ac:dyDescent="0.25">
      <c r="A3080" s="1">
        <v>42828.137499999997</v>
      </c>
      <c r="B3080" s="2">
        <v>-64.596945873915686</v>
      </c>
    </row>
    <row r="3081" spans="1:2" x14ac:dyDescent="0.25">
      <c r="A3081" s="1">
        <v>42828.138194444444</v>
      </c>
      <c r="B3081" s="2">
        <v>-73.447768651858979</v>
      </c>
    </row>
    <row r="3082" spans="1:2" x14ac:dyDescent="0.25">
      <c r="A3082" s="1">
        <v>42828.138888888891</v>
      </c>
      <c r="B3082" s="2">
        <v>3.9943210427853044</v>
      </c>
    </row>
    <row r="3083" spans="1:2" x14ac:dyDescent="0.25">
      <c r="A3083" s="1">
        <v>42828.13958333333</v>
      </c>
      <c r="B3083" s="2">
        <v>10.002254384001814</v>
      </c>
    </row>
    <row r="3084" spans="1:2" x14ac:dyDescent="0.25">
      <c r="A3084" s="1">
        <v>42828.140277777777</v>
      </c>
      <c r="B3084" s="2">
        <v>11.043397439516411</v>
      </c>
    </row>
    <row r="3085" spans="1:2" x14ac:dyDescent="0.25">
      <c r="A3085" s="1">
        <v>42828.140972222223</v>
      </c>
      <c r="B3085" s="2">
        <v>-10.973098272610999</v>
      </c>
    </row>
    <row r="3086" spans="1:2" x14ac:dyDescent="0.25">
      <c r="A3086" s="1">
        <v>42828.14166666667</v>
      </c>
      <c r="B3086" s="2">
        <v>-52.414439111045795</v>
      </c>
    </row>
    <row r="3087" spans="1:2" x14ac:dyDescent="0.25">
      <c r="A3087" s="1">
        <v>42828.142361111109</v>
      </c>
      <c r="B3087" s="2">
        <v>-37.342716640865547</v>
      </c>
    </row>
    <row r="3088" spans="1:2" x14ac:dyDescent="0.25">
      <c r="A3088" s="1">
        <v>42828.143055555556</v>
      </c>
      <c r="B3088" s="2">
        <v>-18.201858659729382</v>
      </c>
    </row>
    <row r="3089" spans="1:2" x14ac:dyDescent="0.25">
      <c r="A3089" s="1">
        <v>42828.143750000003</v>
      </c>
      <c r="B3089" s="2">
        <v>-42.848800227904576</v>
      </c>
    </row>
    <row r="3090" spans="1:2" x14ac:dyDescent="0.25">
      <c r="A3090" s="1">
        <v>42828.144444444442</v>
      </c>
      <c r="B3090" s="2">
        <v>-66.245197664678557</v>
      </c>
    </row>
    <row r="3091" spans="1:2" x14ac:dyDescent="0.25">
      <c r="A3091" s="1">
        <v>42828.145138888889</v>
      </c>
      <c r="B3091" s="2">
        <v>-103.80969905012559</v>
      </c>
    </row>
    <row r="3092" spans="1:2" x14ac:dyDescent="0.25">
      <c r="A3092" s="1">
        <v>42828.145833333336</v>
      </c>
      <c r="B3092" s="2">
        <v>-138.02916637032371</v>
      </c>
    </row>
    <row r="3093" spans="1:2" x14ac:dyDescent="0.25">
      <c r="A3093" s="1">
        <v>42828.146527777775</v>
      </c>
      <c r="B3093" s="2">
        <v>-148.48584198735963</v>
      </c>
    </row>
    <row r="3094" spans="1:2" x14ac:dyDescent="0.25">
      <c r="A3094" s="1">
        <v>42828.147222222222</v>
      </c>
      <c r="B3094" s="2">
        <v>-157.82671026208749</v>
      </c>
    </row>
    <row r="3095" spans="1:2" x14ac:dyDescent="0.25">
      <c r="A3095" s="1">
        <v>42828.147916666669</v>
      </c>
      <c r="B3095" s="2">
        <v>-147.37831082689809</v>
      </c>
    </row>
    <row r="3096" spans="1:2" x14ac:dyDescent="0.25">
      <c r="A3096" s="1">
        <v>42828.148611111108</v>
      </c>
      <c r="B3096" s="2">
        <v>-146.52771156960711</v>
      </c>
    </row>
    <row r="3097" spans="1:2" x14ac:dyDescent="0.25">
      <c r="A3097" s="1">
        <v>42828.149305555555</v>
      </c>
      <c r="B3097" s="2">
        <v>-154.48299396015548</v>
      </c>
    </row>
    <row r="3098" spans="1:2" x14ac:dyDescent="0.25">
      <c r="A3098" s="1">
        <v>42828.15</v>
      </c>
      <c r="B3098" s="2">
        <v>-144.15083831745432</v>
      </c>
    </row>
    <row r="3099" spans="1:2" x14ac:dyDescent="0.25">
      <c r="A3099" s="1">
        <v>42828.150694444441</v>
      </c>
      <c r="B3099" s="2">
        <v>-96.089829083477767</v>
      </c>
    </row>
    <row r="3100" spans="1:2" x14ac:dyDescent="0.25">
      <c r="A3100" s="1">
        <v>42828.151388888888</v>
      </c>
      <c r="B3100" s="2">
        <v>-95.062494136932457</v>
      </c>
    </row>
    <row r="3101" spans="1:2" x14ac:dyDescent="0.25">
      <c r="A3101" s="1">
        <v>42828.152083333334</v>
      </c>
      <c r="B3101" s="2">
        <v>-65.027110553979099</v>
      </c>
    </row>
    <row r="3102" spans="1:2" x14ac:dyDescent="0.25">
      <c r="A3102" s="1">
        <v>42828.152777777781</v>
      </c>
      <c r="B3102" s="2">
        <v>-56.042461277984934</v>
      </c>
    </row>
    <row r="3103" spans="1:2" x14ac:dyDescent="0.25">
      <c r="A3103" s="1">
        <v>42828.15347222222</v>
      </c>
      <c r="B3103" s="2">
        <v>-76.728629253822149</v>
      </c>
    </row>
    <row r="3104" spans="1:2" x14ac:dyDescent="0.25">
      <c r="A3104" s="1">
        <v>42828.154166666667</v>
      </c>
      <c r="B3104" s="2">
        <v>-66.480666730696484</v>
      </c>
    </row>
    <row r="3105" spans="1:2" x14ac:dyDescent="0.25">
      <c r="A3105" s="1">
        <v>42828.154861111114</v>
      </c>
      <c r="B3105" s="2">
        <v>-56.538153140099411</v>
      </c>
    </row>
    <row r="3106" spans="1:2" x14ac:dyDescent="0.25">
      <c r="A3106" s="1">
        <v>42828.155555555553</v>
      </c>
      <c r="B3106" s="2">
        <v>-66.597596378422651</v>
      </c>
    </row>
    <row r="3107" spans="1:2" x14ac:dyDescent="0.25">
      <c r="A3107" s="1">
        <v>42828.15625</v>
      </c>
      <c r="B3107" s="2">
        <v>-104.70762252355732</v>
      </c>
    </row>
    <row r="3108" spans="1:2" x14ac:dyDescent="0.25">
      <c r="A3108" s="1">
        <v>42828.156944444447</v>
      </c>
      <c r="B3108" s="2">
        <v>-111.5651912624909</v>
      </c>
    </row>
    <row r="3109" spans="1:2" x14ac:dyDescent="0.25">
      <c r="A3109" s="1">
        <v>42828.157638888886</v>
      </c>
      <c r="B3109" s="2">
        <v>-116.13246427950993</v>
      </c>
    </row>
    <row r="3110" spans="1:2" x14ac:dyDescent="0.25">
      <c r="A3110" s="1">
        <v>42828.158333333333</v>
      </c>
      <c r="B3110" s="2">
        <v>-145.54724092977315</v>
      </c>
    </row>
    <row r="3111" spans="1:2" x14ac:dyDescent="0.25">
      <c r="A3111" s="1">
        <v>42828.15902777778</v>
      </c>
      <c r="B3111" s="2">
        <v>-167.24819304817356</v>
      </c>
    </row>
    <row r="3112" spans="1:2" x14ac:dyDescent="0.25">
      <c r="A3112" s="1">
        <v>42828.159722222219</v>
      </c>
      <c r="B3112" s="2">
        <v>-163.99590636041637</v>
      </c>
    </row>
    <row r="3113" spans="1:2" x14ac:dyDescent="0.25">
      <c r="A3113" s="1">
        <v>42828.160416666666</v>
      </c>
      <c r="B3113" s="2">
        <v>-156.01058605971824</v>
      </c>
    </row>
    <row r="3114" spans="1:2" x14ac:dyDescent="0.25">
      <c r="A3114" s="1">
        <v>42828.161111111112</v>
      </c>
      <c r="B3114" s="2">
        <v>-194.28852633280135</v>
      </c>
    </row>
    <row r="3115" spans="1:2" x14ac:dyDescent="0.25">
      <c r="A3115" s="1">
        <v>42828.161805555559</v>
      </c>
      <c r="B3115" s="2">
        <v>-211.16880466836739</v>
      </c>
    </row>
    <row r="3116" spans="1:2" x14ac:dyDescent="0.25">
      <c r="A3116" s="1">
        <v>42828.162499999999</v>
      </c>
      <c r="B3116" s="2">
        <v>-214.14267892673766</v>
      </c>
    </row>
    <row r="3117" spans="1:2" x14ac:dyDescent="0.25">
      <c r="A3117" s="1">
        <v>42828.163194444445</v>
      </c>
      <c r="B3117" s="2">
        <v>-213.64633252120112</v>
      </c>
    </row>
    <row r="3118" spans="1:2" x14ac:dyDescent="0.25">
      <c r="A3118" s="1">
        <v>42828.163888888892</v>
      </c>
      <c r="B3118" s="2">
        <v>-225.64756561521597</v>
      </c>
    </row>
    <row r="3119" spans="1:2" x14ac:dyDescent="0.25">
      <c r="A3119" s="1">
        <v>42828.164583333331</v>
      </c>
      <c r="B3119" s="2">
        <v>-239.45266530515315</v>
      </c>
    </row>
    <row r="3120" spans="1:2" x14ac:dyDescent="0.25">
      <c r="A3120" s="1">
        <v>42828.165277777778</v>
      </c>
      <c r="B3120" s="2">
        <v>-260.92804487266113</v>
      </c>
    </row>
    <row r="3121" spans="1:2" x14ac:dyDescent="0.25">
      <c r="A3121" s="1">
        <v>42828.165972222225</v>
      </c>
      <c r="B3121" s="2">
        <v>-275.68894471457071</v>
      </c>
    </row>
    <row r="3122" spans="1:2" x14ac:dyDescent="0.25">
      <c r="A3122" s="1">
        <v>42828.166666666664</v>
      </c>
      <c r="B3122" s="2">
        <v>-298.48419675571688</v>
      </c>
    </row>
    <row r="3123" spans="1:2" x14ac:dyDescent="0.25">
      <c r="A3123" s="1">
        <v>42828.167361111111</v>
      </c>
      <c r="B3123" s="2">
        <v>-297.8658829041679</v>
      </c>
    </row>
    <row r="3124" spans="1:2" x14ac:dyDescent="0.25">
      <c r="A3124" s="1">
        <v>42828.168055555558</v>
      </c>
      <c r="B3124" s="2">
        <v>-255.93194800723964</v>
      </c>
    </row>
    <row r="3125" spans="1:2" x14ac:dyDescent="0.25">
      <c r="A3125" s="1">
        <v>42828.168749999997</v>
      </c>
      <c r="B3125" s="2">
        <v>-239.11719043294045</v>
      </c>
    </row>
    <row r="3126" spans="1:2" x14ac:dyDescent="0.25">
      <c r="A3126" s="1">
        <v>42828.169444444444</v>
      </c>
      <c r="B3126" s="2">
        <v>-236.10744952705377</v>
      </c>
    </row>
    <row r="3127" spans="1:2" x14ac:dyDescent="0.25">
      <c r="A3127" s="1">
        <v>42828.170138888891</v>
      </c>
      <c r="B3127" s="2">
        <v>-240.4819172907776</v>
      </c>
    </row>
    <row r="3128" spans="1:2" x14ac:dyDescent="0.25">
      <c r="A3128" s="1">
        <v>42828.17083333333</v>
      </c>
      <c r="B3128" s="2">
        <v>-250.64596961621041</v>
      </c>
    </row>
    <row r="3129" spans="1:2" x14ac:dyDescent="0.25">
      <c r="A3129" s="1">
        <v>42828.171527777777</v>
      </c>
      <c r="B3129" s="2">
        <v>-231.87227157678379</v>
      </c>
    </row>
    <row r="3130" spans="1:2" x14ac:dyDescent="0.25">
      <c r="A3130" s="1">
        <v>42828.172222222223</v>
      </c>
      <c r="B3130" s="2">
        <v>-215.43877066596178</v>
      </c>
    </row>
    <row r="3131" spans="1:2" x14ac:dyDescent="0.25">
      <c r="A3131" s="1">
        <v>42828.17291666667</v>
      </c>
      <c r="B3131" s="2">
        <v>-180.62737660393273</v>
      </c>
    </row>
    <row r="3132" spans="1:2" x14ac:dyDescent="0.25">
      <c r="A3132" s="1">
        <v>42828.173611111109</v>
      </c>
      <c r="B3132" s="2">
        <v>-149.67176204530989</v>
      </c>
    </row>
    <row r="3133" spans="1:2" x14ac:dyDescent="0.25">
      <c r="A3133" s="1">
        <v>42828.174305555556</v>
      </c>
      <c r="B3133" s="2">
        <v>-90.868277000102296</v>
      </c>
    </row>
    <row r="3134" spans="1:2" x14ac:dyDescent="0.25">
      <c r="A3134" s="1">
        <v>42828.175000000003</v>
      </c>
      <c r="B3134" s="2">
        <v>-42.921343215269737</v>
      </c>
    </row>
    <row r="3135" spans="1:2" x14ac:dyDescent="0.25">
      <c r="A3135" s="1">
        <v>42828.175694444442</v>
      </c>
      <c r="B3135" s="2">
        <v>-44.306889771068626</v>
      </c>
    </row>
    <row r="3136" spans="1:2" x14ac:dyDescent="0.25">
      <c r="A3136" s="1">
        <v>42828.176388888889</v>
      </c>
      <c r="B3136" s="2">
        <v>-48.111583641719577</v>
      </c>
    </row>
    <row r="3137" spans="1:2" x14ac:dyDescent="0.25">
      <c r="A3137" s="1">
        <v>42828.177083333336</v>
      </c>
      <c r="B3137" s="2">
        <v>-44.573711239435703</v>
      </c>
    </row>
    <row r="3138" spans="1:2" x14ac:dyDescent="0.25">
      <c r="A3138" s="1">
        <v>42828.177777777775</v>
      </c>
      <c r="B3138" s="2">
        <v>-53.126661331802218</v>
      </c>
    </row>
    <row r="3139" spans="1:2" x14ac:dyDescent="0.25">
      <c r="A3139" s="1">
        <v>42828.178472222222</v>
      </c>
      <c r="B3139" s="2">
        <v>-79.019168943872984</v>
      </c>
    </row>
    <row r="3140" spans="1:2" x14ac:dyDescent="0.25">
      <c r="A3140" s="1">
        <v>42828.179166666669</v>
      </c>
      <c r="B3140" s="2">
        <v>-73.623154252437715</v>
      </c>
    </row>
    <row r="3141" spans="1:2" x14ac:dyDescent="0.25">
      <c r="A3141" s="1">
        <v>42828.179861111108</v>
      </c>
      <c r="B3141" s="2">
        <v>-90.257779219521524</v>
      </c>
    </row>
    <row r="3142" spans="1:2" x14ac:dyDescent="0.25">
      <c r="A3142" s="1">
        <v>42828.180555555555</v>
      </c>
      <c r="B3142" s="2">
        <v>-67.041466358849235</v>
      </c>
    </row>
    <row r="3143" spans="1:2" x14ac:dyDescent="0.25">
      <c r="A3143" s="1">
        <v>42828.181250000001</v>
      </c>
      <c r="B3143" s="2">
        <v>-48.316088644891472</v>
      </c>
    </row>
    <row r="3144" spans="1:2" x14ac:dyDescent="0.25">
      <c r="A3144" s="1">
        <v>42828.181944444441</v>
      </c>
      <c r="B3144" s="2">
        <v>-25.28182024419657</v>
      </c>
    </row>
    <row r="3145" spans="1:2" x14ac:dyDescent="0.25">
      <c r="A3145" s="1">
        <v>42828.182638888888</v>
      </c>
      <c r="B3145" s="2">
        <v>-4.2895236233351168</v>
      </c>
    </row>
    <row r="3146" spans="1:2" x14ac:dyDescent="0.25">
      <c r="A3146" s="1">
        <v>42828.183333333334</v>
      </c>
      <c r="B3146" s="2">
        <v>-16.54078302678948</v>
      </c>
    </row>
    <row r="3147" spans="1:2" x14ac:dyDescent="0.25">
      <c r="A3147" s="1">
        <v>42828.184027777781</v>
      </c>
      <c r="B3147" s="2">
        <v>-47.755213056516368</v>
      </c>
    </row>
    <row r="3148" spans="1:2" x14ac:dyDescent="0.25">
      <c r="A3148" s="1">
        <v>42828.18472222222</v>
      </c>
      <c r="B3148" s="2">
        <v>-52.543848047448165</v>
      </c>
    </row>
    <row r="3149" spans="1:2" x14ac:dyDescent="0.25">
      <c r="A3149" s="1">
        <v>42828.185416666667</v>
      </c>
      <c r="B3149" s="2">
        <v>-54.730273715707398</v>
      </c>
    </row>
    <row r="3150" spans="1:2" x14ac:dyDescent="0.25">
      <c r="A3150" s="1">
        <v>42828.186111111114</v>
      </c>
      <c r="B3150" s="2">
        <v>-35.702308314397911</v>
      </c>
    </row>
    <row r="3151" spans="1:2" x14ac:dyDescent="0.25">
      <c r="A3151" s="1">
        <v>42828.186805555553</v>
      </c>
      <c r="B3151" s="2">
        <v>-26.254448390418354</v>
      </c>
    </row>
    <row r="3152" spans="1:2" x14ac:dyDescent="0.25">
      <c r="A3152" s="1">
        <v>42828.1875</v>
      </c>
      <c r="B3152" s="2">
        <v>-10.870227241477794</v>
      </c>
    </row>
    <row r="3153" spans="1:2" x14ac:dyDescent="0.25">
      <c r="A3153" s="1">
        <v>42828.188194444447</v>
      </c>
      <c r="B3153" s="2">
        <v>-11.878229758171074</v>
      </c>
    </row>
    <row r="3154" spans="1:2" x14ac:dyDescent="0.25">
      <c r="A3154" s="1">
        <v>42828.188888888886</v>
      </c>
      <c r="B3154" s="2">
        <v>19.735221525660986</v>
      </c>
    </row>
    <row r="3155" spans="1:2" x14ac:dyDescent="0.25">
      <c r="A3155" s="1">
        <v>42828.189583333333</v>
      </c>
      <c r="B3155" s="2">
        <v>-6.5310501429523962</v>
      </c>
    </row>
    <row r="3156" spans="1:2" x14ac:dyDescent="0.25">
      <c r="A3156" s="1">
        <v>42828.19027777778</v>
      </c>
      <c r="B3156" s="2">
        <v>-6.3605763673442803</v>
      </c>
    </row>
    <row r="3157" spans="1:2" x14ac:dyDescent="0.25">
      <c r="A3157" s="1">
        <v>42828.190972222219</v>
      </c>
      <c r="B3157" s="2">
        <v>-22.069161658394538</v>
      </c>
    </row>
    <row r="3158" spans="1:2" x14ac:dyDescent="0.25">
      <c r="A3158" s="1">
        <v>42828.191666666666</v>
      </c>
      <c r="B3158" s="2">
        <v>18.520118968175179</v>
      </c>
    </row>
    <row r="3159" spans="1:2" x14ac:dyDescent="0.25">
      <c r="A3159" s="1">
        <v>42828.192361111112</v>
      </c>
      <c r="B3159" s="2">
        <v>7.7593502659923006</v>
      </c>
    </row>
    <row r="3160" spans="1:2" x14ac:dyDescent="0.25">
      <c r="A3160" s="1">
        <v>42828.193055555559</v>
      </c>
      <c r="B3160" s="2">
        <v>-26.661090629940738</v>
      </c>
    </row>
    <row r="3161" spans="1:2" x14ac:dyDescent="0.25">
      <c r="A3161" s="1">
        <v>42828.193749999999</v>
      </c>
      <c r="B3161" s="2">
        <v>-35.910142829279359</v>
      </c>
    </row>
    <row r="3162" spans="1:2" x14ac:dyDescent="0.25">
      <c r="A3162" s="1">
        <v>42828.194444444445</v>
      </c>
      <c r="B3162" s="2">
        <v>-67.871445295449419</v>
      </c>
    </row>
    <row r="3163" spans="1:2" x14ac:dyDescent="0.25">
      <c r="A3163" s="1">
        <v>42828.195138888892</v>
      </c>
      <c r="B3163" s="2">
        <v>-84.691430681175547</v>
      </c>
    </row>
    <row r="3164" spans="1:2" x14ac:dyDescent="0.25">
      <c r="A3164" s="1">
        <v>42828.195833333331</v>
      </c>
      <c r="B3164" s="2">
        <v>-71.383588671685231</v>
      </c>
    </row>
    <row r="3165" spans="1:2" x14ac:dyDescent="0.25">
      <c r="A3165" s="1">
        <v>42828.196527777778</v>
      </c>
      <c r="B3165" s="2">
        <v>-41.451924336860735</v>
      </c>
    </row>
    <row r="3166" spans="1:2" x14ac:dyDescent="0.25">
      <c r="A3166" s="1">
        <v>42828.197222222225</v>
      </c>
      <c r="B3166" s="2">
        <v>-16.468987542829321</v>
      </c>
    </row>
    <row r="3167" spans="1:2" x14ac:dyDescent="0.25">
      <c r="A3167" s="1">
        <v>42828.197916666664</v>
      </c>
      <c r="B3167" s="2">
        <v>-74.356367956932317</v>
      </c>
    </row>
    <row r="3168" spans="1:2" x14ac:dyDescent="0.25">
      <c r="A3168" s="1">
        <v>42828.198611111111</v>
      </c>
      <c r="B3168" s="2">
        <v>-66.77006554777617</v>
      </c>
    </row>
    <row r="3169" spans="1:2" x14ac:dyDescent="0.25">
      <c r="A3169" s="1">
        <v>42828.199305555558</v>
      </c>
      <c r="B3169" s="2">
        <v>-62.597641570577011</v>
      </c>
    </row>
    <row r="3170" spans="1:2" x14ac:dyDescent="0.25">
      <c r="A3170" s="1">
        <v>42828.2</v>
      </c>
      <c r="B3170" s="2">
        <v>-53.894723192208524</v>
      </c>
    </row>
    <row r="3171" spans="1:2" x14ac:dyDescent="0.25">
      <c r="A3171" s="1">
        <v>42828.200694444444</v>
      </c>
      <c r="B3171" s="2">
        <v>-73.286175132009276</v>
      </c>
    </row>
    <row r="3172" spans="1:2" x14ac:dyDescent="0.25">
      <c r="A3172" s="1">
        <v>42828.201388888891</v>
      </c>
      <c r="B3172" s="2">
        <v>-76.105614349676756</v>
      </c>
    </row>
    <row r="3173" spans="1:2" x14ac:dyDescent="0.25">
      <c r="A3173" s="1">
        <v>42828.20208333333</v>
      </c>
      <c r="B3173" s="2">
        <v>-74.504015221289592</v>
      </c>
    </row>
    <row r="3174" spans="1:2" x14ac:dyDescent="0.25">
      <c r="A3174" s="1">
        <v>42828.202777777777</v>
      </c>
      <c r="B3174" s="2">
        <v>-87.123839580863333</v>
      </c>
    </row>
    <row r="3175" spans="1:2" x14ac:dyDescent="0.25">
      <c r="A3175" s="1">
        <v>42828.203472222223</v>
      </c>
      <c r="B3175" s="2">
        <v>-131.2241861683045</v>
      </c>
    </row>
    <row r="3176" spans="1:2" x14ac:dyDescent="0.25">
      <c r="A3176" s="1">
        <v>42828.20416666667</v>
      </c>
      <c r="B3176" s="2">
        <v>-149.98653497182144</v>
      </c>
    </row>
    <row r="3177" spans="1:2" x14ac:dyDescent="0.25">
      <c r="A3177" s="1">
        <v>42828.204861111109</v>
      </c>
      <c r="B3177" s="2">
        <v>-142.12661730581118</v>
      </c>
    </row>
    <row r="3178" spans="1:2" x14ac:dyDescent="0.25">
      <c r="A3178" s="1">
        <v>42828.205555555556</v>
      </c>
      <c r="B3178" s="2">
        <v>-148.83983384238479</v>
      </c>
    </row>
    <row r="3179" spans="1:2" x14ac:dyDescent="0.25">
      <c r="A3179" s="1">
        <v>42828.206250000003</v>
      </c>
      <c r="B3179" s="2">
        <v>-146.60303694556933</v>
      </c>
    </row>
    <row r="3180" spans="1:2" x14ac:dyDescent="0.25">
      <c r="A3180" s="1">
        <v>42828.206944444442</v>
      </c>
      <c r="B3180" s="2">
        <v>-129.40783881052241</v>
      </c>
    </row>
    <row r="3181" spans="1:2" x14ac:dyDescent="0.25">
      <c r="A3181" s="1">
        <v>42828.207638888889</v>
      </c>
      <c r="B3181" s="2">
        <v>-93.435164707662381</v>
      </c>
    </row>
    <row r="3182" spans="1:2" x14ac:dyDescent="0.25">
      <c r="A3182" s="1">
        <v>42828.208333333336</v>
      </c>
      <c r="B3182" s="2">
        <v>-122.29835007989507</v>
      </c>
    </row>
    <row r="3183" spans="1:2" x14ac:dyDescent="0.25">
      <c r="A3183" s="1">
        <v>42828.209027777775</v>
      </c>
      <c r="B3183" s="2">
        <v>-103.57989556650088</v>
      </c>
    </row>
    <row r="3184" spans="1:2" x14ac:dyDescent="0.25">
      <c r="A3184" s="1">
        <v>42828.209722222222</v>
      </c>
      <c r="B3184" s="2">
        <v>-82.236435710019819</v>
      </c>
    </row>
    <row r="3185" spans="1:2" x14ac:dyDescent="0.25">
      <c r="A3185" s="1">
        <v>42828.210416666669</v>
      </c>
      <c r="B3185" s="2">
        <v>-67.787111129664112</v>
      </c>
    </row>
    <row r="3186" spans="1:2" x14ac:dyDescent="0.25">
      <c r="A3186" s="1">
        <v>42828.211111111108</v>
      </c>
      <c r="B3186" s="2">
        <v>-71.986840042004289</v>
      </c>
    </row>
    <row r="3187" spans="1:2" x14ac:dyDescent="0.25">
      <c r="A3187" s="1">
        <v>42828.211805555555</v>
      </c>
      <c r="B3187" s="2">
        <v>-62.042540004039374</v>
      </c>
    </row>
    <row r="3188" spans="1:2" x14ac:dyDescent="0.25">
      <c r="A3188" s="1">
        <v>42828.212500000001</v>
      </c>
      <c r="B3188" s="2">
        <v>-64.120746295641098</v>
      </c>
    </row>
    <row r="3189" spans="1:2" x14ac:dyDescent="0.25">
      <c r="A3189" s="1">
        <v>42828.213194444441</v>
      </c>
      <c r="B3189" s="2">
        <v>-59.746100740737162</v>
      </c>
    </row>
    <row r="3190" spans="1:2" x14ac:dyDescent="0.25">
      <c r="A3190" s="1">
        <v>42828.213888888888</v>
      </c>
      <c r="B3190" s="2">
        <v>-40.41169881878789</v>
      </c>
    </row>
    <row r="3191" spans="1:2" x14ac:dyDescent="0.25">
      <c r="A3191" s="1">
        <v>42828.214583333334</v>
      </c>
      <c r="B3191" s="2">
        <v>-26.160727805155329</v>
      </c>
    </row>
    <row r="3192" spans="1:2" x14ac:dyDescent="0.25">
      <c r="A3192" s="1">
        <v>42828.215277777781</v>
      </c>
      <c r="B3192" s="2">
        <v>-32.665130120879624</v>
      </c>
    </row>
    <row r="3193" spans="1:2" x14ac:dyDescent="0.25">
      <c r="A3193" s="1">
        <v>42828.21597222222</v>
      </c>
      <c r="B3193" s="2">
        <v>-18.733928056401055</v>
      </c>
    </row>
    <row r="3194" spans="1:2" x14ac:dyDescent="0.25">
      <c r="A3194" s="1">
        <v>42828.216666666667</v>
      </c>
      <c r="B3194" s="2">
        <v>-48.123038200797602</v>
      </c>
    </row>
    <row r="3195" spans="1:2" x14ac:dyDescent="0.25">
      <c r="A3195" s="1">
        <v>42828.217361111114</v>
      </c>
      <c r="B3195" s="2">
        <v>-56.993149022038658</v>
      </c>
    </row>
    <row r="3196" spans="1:2" x14ac:dyDescent="0.25">
      <c r="A3196" s="1">
        <v>42828.218055555553</v>
      </c>
      <c r="B3196" s="2">
        <v>-48.928668657503053</v>
      </c>
    </row>
    <row r="3197" spans="1:2" x14ac:dyDescent="0.25">
      <c r="A3197" s="1">
        <v>42828.21875</v>
      </c>
      <c r="B3197" s="2">
        <v>-50.224153855548742</v>
      </c>
    </row>
    <row r="3198" spans="1:2" x14ac:dyDescent="0.25">
      <c r="A3198" s="1">
        <v>42828.219444444447</v>
      </c>
      <c r="B3198" s="2">
        <v>-76.080872689903487</v>
      </c>
    </row>
    <row r="3199" spans="1:2" x14ac:dyDescent="0.25">
      <c r="A3199" s="1">
        <v>42828.220138888886</v>
      </c>
      <c r="B3199" s="2">
        <v>-77.61908266036771</v>
      </c>
    </row>
    <row r="3200" spans="1:2" x14ac:dyDescent="0.25">
      <c r="A3200" s="1">
        <v>42828.220833333333</v>
      </c>
      <c r="B3200" s="2">
        <v>-77.910106332052962</v>
      </c>
    </row>
    <row r="3201" spans="1:2" x14ac:dyDescent="0.25">
      <c r="A3201" s="1">
        <v>42828.22152777778</v>
      </c>
      <c r="B3201" s="2">
        <v>-77.048731049959315</v>
      </c>
    </row>
    <row r="3202" spans="1:2" x14ac:dyDescent="0.25">
      <c r="A3202" s="1">
        <v>42828.222222222219</v>
      </c>
      <c r="B3202" s="2">
        <v>-91.571854672315141</v>
      </c>
    </row>
    <row r="3203" spans="1:2" x14ac:dyDescent="0.25">
      <c r="A3203" s="1">
        <v>42828.222916666666</v>
      </c>
      <c r="B3203" s="2">
        <v>-90.161586794763565</v>
      </c>
    </row>
    <row r="3204" spans="1:2" x14ac:dyDescent="0.25">
      <c r="A3204" s="1">
        <v>42828.223611111112</v>
      </c>
      <c r="B3204" s="2">
        <v>-95.152151501925744</v>
      </c>
    </row>
    <row r="3205" spans="1:2" x14ac:dyDescent="0.25">
      <c r="A3205" s="1">
        <v>42828.224305555559</v>
      </c>
      <c r="B3205" s="2">
        <v>-92.309453526715515</v>
      </c>
    </row>
    <row r="3206" spans="1:2" x14ac:dyDescent="0.25">
      <c r="A3206" s="1">
        <v>42828.224999999999</v>
      </c>
      <c r="B3206" s="2">
        <v>-73.483275322140742</v>
      </c>
    </row>
    <row r="3207" spans="1:2" x14ac:dyDescent="0.25">
      <c r="A3207" s="1">
        <v>42828.225694444445</v>
      </c>
      <c r="B3207" s="2">
        <v>-83.667466825611584</v>
      </c>
    </row>
    <row r="3208" spans="1:2" x14ac:dyDescent="0.25">
      <c r="A3208" s="1">
        <v>42828.226388888892</v>
      </c>
      <c r="B3208" s="2">
        <v>-89.993629834094705</v>
      </c>
    </row>
    <row r="3209" spans="1:2" x14ac:dyDescent="0.25">
      <c r="A3209" s="1">
        <v>42828.227083333331</v>
      </c>
      <c r="B3209" s="2">
        <v>-57.782305983958459</v>
      </c>
    </row>
    <row r="3210" spans="1:2" x14ac:dyDescent="0.25">
      <c r="A3210" s="1">
        <v>42828.227777777778</v>
      </c>
      <c r="B3210" s="2">
        <v>-60.253765956263912</v>
      </c>
    </row>
    <row r="3211" spans="1:2" x14ac:dyDescent="0.25">
      <c r="A3211" s="1">
        <v>42828.228472222225</v>
      </c>
      <c r="B3211" s="2">
        <v>-61.635383483350353</v>
      </c>
    </row>
    <row r="3212" spans="1:2" x14ac:dyDescent="0.25">
      <c r="A3212" s="1">
        <v>42828.229166666664</v>
      </c>
      <c r="B3212" s="2">
        <v>-28.23991323790251</v>
      </c>
    </row>
    <row r="3213" spans="1:2" x14ac:dyDescent="0.25">
      <c r="A3213" s="1">
        <v>42828.229861111111</v>
      </c>
      <c r="B3213" s="2">
        <v>-63.910872872361992</v>
      </c>
    </row>
    <row r="3214" spans="1:2" x14ac:dyDescent="0.25">
      <c r="A3214" s="1">
        <v>42828.230555555558</v>
      </c>
      <c r="B3214" s="2">
        <v>-84.327776937310901</v>
      </c>
    </row>
    <row r="3215" spans="1:2" x14ac:dyDescent="0.25">
      <c r="A3215" s="1">
        <v>42828.231249999997</v>
      </c>
      <c r="B3215" s="2">
        <v>-78.906984836412207</v>
      </c>
    </row>
    <row r="3216" spans="1:2" x14ac:dyDescent="0.25">
      <c r="A3216" s="1">
        <v>42828.231944444444</v>
      </c>
      <c r="B3216" s="2">
        <v>-63.527707336749884</v>
      </c>
    </row>
    <row r="3217" spans="1:2" x14ac:dyDescent="0.25">
      <c r="A3217" s="1">
        <v>42828.232638888891</v>
      </c>
      <c r="B3217" s="2">
        <v>-69.255599890827824</v>
      </c>
    </row>
    <row r="3218" spans="1:2" x14ac:dyDescent="0.25">
      <c r="A3218" s="1">
        <v>42828.23333333333</v>
      </c>
      <c r="B3218" s="2">
        <v>-80.116588227782628</v>
      </c>
    </row>
    <row r="3219" spans="1:2" x14ac:dyDescent="0.25">
      <c r="A3219" s="1">
        <v>42828.234027777777</v>
      </c>
      <c r="B3219" s="2">
        <v>-82.557254849568324</v>
      </c>
    </row>
    <row r="3220" spans="1:2" x14ac:dyDescent="0.25">
      <c r="A3220" s="1">
        <v>42828.234722222223</v>
      </c>
      <c r="B3220" s="2">
        <v>-98.509696778051634</v>
      </c>
    </row>
    <row r="3221" spans="1:2" x14ac:dyDescent="0.25">
      <c r="A3221" s="1">
        <v>42828.23541666667</v>
      </c>
      <c r="B3221" s="2">
        <v>-96.513438543473598</v>
      </c>
    </row>
    <row r="3222" spans="1:2" x14ac:dyDescent="0.25">
      <c r="A3222" s="1">
        <v>42828.236111111109</v>
      </c>
      <c r="B3222" s="2">
        <v>-88.579615890663504</v>
      </c>
    </row>
    <row r="3223" spans="1:2" x14ac:dyDescent="0.25">
      <c r="A3223" s="1">
        <v>42828.236805555556</v>
      </c>
      <c r="B3223" s="2">
        <v>-74.467386682389773</v>
      </c>
    </row>
    <row r="3224" spans="1:2" x14ac:dyDescent="0.25">
      <c r="A3224" s="1">
        <v>42828.237500000003</v>
      </c>
      <c r="B3224" s="2">
        <v>-76.710252665353863</v>
      </c>
    </row>
    <row r="3225" spans="1:2" x14ac:dyDescent="0.25">
      <c r="A3225" s="1">
        <v>42828.238194444442</v>
      </c>
      <c r="B3225" s="2">
        <v>-80.290494570859792</v>
      </c>
    </row>
    <row r="3226" spans="1:2" x14ac:dyDescent="0.25">
      <c r="A3226" s="1">
        <v>42828.238888888889</v>
      </c>
      <c r="B3226" s="2">
        <v>-79.642001030283666</v>
      </c>
    </row>
    <row r="3227" spans="1:2" x14ac:dyDescent="0.25">
      <c r="A3227" s="1">
        <v>42828.239583333336</v>
      </c>
      <c r="B3227" s="2">
        <v>-96.061580944220381</v>
      </c>
    </row>
    <row r="3228" spans="1:2" x14ac:dyDescent="0.25">
      <c r="A3228" s="1">
        <v>42828.240277777775</v>
      </c>
      <c r="B3228" s="2">
        <v>-107.4623619383492</v>
      </c>
    </row>
    <row r="3229" spans="1:2" x14ac:dyDescent="0.25">
      <c r="A3229" s="1">
        <v>42828.240972222222</v>
      </c>
      <c r="B3229" s="2">
        <v>-95.357708427226555</v>
      </c>
    </row>
    <row r="3230" spans="1:2" x14ac:dyDescent="0.25">
      <c r="A3230" s="1">
        <v>42828.241666666669</v>
      </c>
      <c r="B3230" s="2">
        <v>-89.034217174665542</v>
      </c>
    </row>
    <row r="3231" spans="1:2" x14ac:dyDescent="0.25">
      <c r="A3231" s="1">
        <v>42828.242361111108</v>
      </c>
      <c r="B3231" s="2">
        <v>-91.686498885316539</v>
      </c>
    </row>
    <row r="3232" spans="1:2" x14ac:dyDescent="0.25">
      <c r="A3232" s="1">
        <v>42828.243055555555</v>
      </c>
      <c r="B3232" s="2">
        <v>-91.010690232182</v>
      </c>
    </row>
    <row r="3233" spans="1:2" x14ac:dyDescent="0.25">
      <c r="A3233" s="1">
        <v>42828.243750000001</v>
      </c>
      <c r="B3233" s="2">
        <v>-113.65043756493057</v>
      </c>
    </row>
    <row r="3234" spans="1:2" x14ac:dyDescent="0.25">
      <c r="A3234" s="1">
        <v>42828.244444444441</v>
      </c>
      <c r="B3234" s="2">
        <v>-106.95247550519998</v>
      </c>
    </row>
    <row r="3235" spans="1:2" x14ac:dyDescent="0.25">
      <c r="A3235" s="1">
        <v>42828.245138888888</v>
      </c>
      <c r="B3235" s="2">
        <v>-90.362693030616114</v>
      </c>
    </row>
    <row r="3236" spans="1:2" x14ac:dyDescent="0.25">
      <c r="A3236" s="1">
        <v>42828.245833333334</v>
      </c>
      <c r="B3236" s="2">
        <v>-86.337438519985881</v>
      </c>
    </row>
    <row r="3237" spans="1:2" x14ac:dyDescent="0.25">
      <c r="A3237" s="1">
        <v>42828.246527777781</v>
      </c>
      <c r="B3237" s="2">
        <v>-97.112680788369232</v>
      </c>
    </row>
    <row r="3238" spans="1:2" x14ac:dyDescent="0.25">
      <c r="A3238" s="1">
        <v>42828.24722222222</v>
      </c>
      <c r="B3238" s="2">
        <v>-72.989007187510524</v>
      </c>
    </row>
    <row r="3239" spans="1:2" x14ac:dyDescent="0.25">
      <c r="A3239" s="1">
        <v>42828.247916666667</v>
      </c>
      <c r="B3239" s="2">
        <v>-76.338063505553876</v>
      </c>
    </row>
    <row r="3240" spans="1:2" x14ac:dyDescent="0.25">
      <c r="A3240" s="1">
        <v>42828.248611111114</v>
      </c>
      <c r="B3240" s="2">
        <v>-82.406045231131912</v>
      </c>
    </row>
    <row r="3241" spans="1:2" x14ac:dyDescent="0.25">
      <c r="A3241" s="1">
        <v>42828.249305555553</v>
      </c>
      <c r="B3241" s="2">
        <v>-58.084205455999474</v>
      </c>
    </row>
    <row r="3242" spans="1:2" x14ac:dyDescent="0.25">
      <c r="A3242" s="1">
        <v>42828.25</v>
      </c>
      <c r="B3242" s="2">
        <v>-57.552844517062958</v>
      </c>
    </row>
    <row r="3243" spans="1:2" x14ac:dyDescent="0.25">
      <c r="A3243" s="1">
        <v>42828.250694444447</v>
      </c>
      <c r="B3243" s="2">
        <v>-64.311317262321239</v>
      </c>
    </row>
    <row r="3244" spans="1:2" x14ac:dyDescent="0.25">
      <c r="A3244" s="1">
        <v>42828.251388888886</v>
      </c>
      <c r="B3244" s="2">
        <v>-55.330211547332389</v>
      </c>
    </row>
    <row r="3245" spans="1:2" x14ac:dyDescent="0.25">
      <c r="A3245" s="1">
        <v>42828.252083333333</v>
      </c>
      <c r="B3245" s="2">
        <v>-84.304187760282858</v>
      </c>
    </row>
    <row r="3246" spans="1:2" x14ac:dyDescent="0.25">
      <c r="A3246" s="1">
        <v>42828.25277777778</v>
      </c>
      <c r="B3246" s="2">
        <v>-70.312015499188178</v>
      </c>
    </row>
    <row r="3247" spans="1:2" x14ac:dyDescent="0.25">
      <c r="A3247" s="1">
        <v>42828.253472222219</v>
      </c>
      <c r="B3247" s="2">
        <v>-44.496393597932666</v>
      </c>
    </row>
    <row r="3248" spans="1:2" x14ac:dyDescent="0.25">
      <c r="A3248" s="1">
        <v>42828.254166666666</v>
      </c>
      <c r="B3248" s="2">
        <v>-2.6960611083782471</v>
      </c>
    </row>
    <row r="3249" spans="1:2" x14ac:dyDescent="0.25">
      <c r="A3249" s="1">
        <v>42828.254861111112</v>
      </c>
      <c r="B3249" s="2">
        <v>-24.672836074613347</v>
      </c>
    </row>
    <row r="3250" spans="1:2" x14ac:dyDescent="0.25">
      <c r="A3250" s="1">
        <v>42828.255555555559</v>
      </c>
      <c r="B3250" s="2">
        <v>-5.7036362538832082</v>
      </c>
    </row>
    <row r="3251" spans="1:2" x14ac:dyDescent="0.25">
      <c r="A3251" s="1">
        <v>42828.256249999999</v>
      </c>
      <c r="B3251" s="2">
        <v>1.6305775856851445</v>
      </c>
    </row>
    <row r="3252" spans="1:2" x14ac:dyDescent="0.25">
      <c r="A3252" s="1">
        <v>42828.256944444445</v>
      </c>
      <c r="B3252" s="2">
        <v>10.385978513275525</v>
      </c>
    </row>
    <row r="3253" spans="1:2" x14ac:dyDescent="0.25">
      <c r="A3253" s="1">
        <v>42828.257638888892</v>
      </c>
      <c r="B3253" s="2">
        <v>-1.0167296070217466</v>
      </c>
    </row>
    <row r="3254" spans="1:2" x14ac:dyDescent="0.25">
      <c r="A3254" s="1">
        <v>42828.258333333331</v>
      </c>
      <c r="B3254" s="2">
        <v>-3.160866390794399</v>
      </c>
    </row>
    <row r="3255" spans="1:2" x14ac:dyDescent="0.25">
      <c r="A3255" s="1">
        <v>42828.259027777778</v>
      </c>
      <c r="B3255" s="2">
        <v>24.701838623839528</v>
      </c>
    </row>
    <row r="3256" spans="1:2" x14ac:dyDescent="0.25">
      <c r="A3256" s="1">
        <v>42828.259722222225</v>
      </c>
      <c r="B3256" s="2">
        <v>30.143973618879198</v>
      </c>
    </row>
    <row r="3257" spans="1:2" x14ac:dyDescent="0.25">
      <c r="A3257" s="1">
        <v>42828.260416666664</v>
      </c>
      <c r="B3257" s="2">
        <v>22.995560097942263</v>
      </c>
    </row>
    <row r="3258" spans="1:2" x14ac:dyDescent="0.25">
      <c r="A3258" s="1">
        <v>42828.261111111111</v>
      </c>
      <c r="B3258" s="2">
        <v>-29.854016620947124</v>
      </c>
    </row>
    <row r="3259" spans="1:2" x14ac:dyDescent="0.25">
      <c r="A3259" s="1">
        <v>42828.261805555558</v>
      </c>
      <c r="B3259" s="2">
        <v>-17.292901599996064</v>
      </c>
    </row>
    <row r="3260" spans="1:2" x14ac:dyDescent="0.25">
      <c r="A3260" s="1">
        <v>42828.262499999997</v>
      </c>
      <c r="B3260" s="2">
        <v>-51.094584792525957</v>
      </c>
    </row>
    <row r="3261" spans="1:2" x14ac:dyDescent="0.25">
      <c r="A3261" s="1">
        <v>42828.263194444444</v>
      </c>
      <c r="B3261" s="2">
        <v>-99.839695609624812</v>
      </c>
    </row>
    <row r="3262" spans="1:2" x14ac:dyDescent="0.25">
      <c r="A3262" s="1">
        <v>42828.263888888891</v>
      </c>
      <c r="B3262" s="2">
        <v>-137.59497733865865</v>
      </c>
    </row>
    <row r="3263" spans="1:2" x14ac:dyDescent="0.25">
      <c r="A3263" s="1">
        <v>42828.26458333333</v>
      </c>
      <c r="B3263" s="2">
        <v>-160.114389843711</v>
      </c>
    </row>
    <row r="3264" spans="1:2" x14ac:dyDescent="0.25">
      <c r="A3264" s="1">
        <v>42828.265277777777</v>
      </c>
      <c r="B3264" s="2">
        <v>-171.57421605102718</v>
      </c>
    </row>
    <row r="3265" spans="1:2" x14ac:dyDescent="0.25">
      <c r="A3265" s="1">
        <v>42828.265972222223</v>
      </c>
      <c r="B3265" s="2">
        <v>-157.51688732837016</v>
      </c>
    </row>
    <row r="3266" spans="1:2" x14ac:dyDescent="0.25">
      <c r="A3266" s="1">
        <v>42828.26666666667</v>
      </c>
      <c r="B3266" s="2">
        <v>-154.18161686647605</v>
      </c>
    </row>
    <row r="3267" spans="1:2" x14ac:dyDescent="0.25">
      <c r="A3267" s="1">
        <v>42828.267361111109</v>
      </c>
      <c r="B3267" s="2">
        <v>-124.14387952670222</v>
      </c>
    </row>
    <row r="3268" spans="1:2" x14ac:dyDescent="0.25">
      <c r="A3268" s="1">
        <v>42828.268055555556</v>
      </c>
      <c r="B3268" s="2">
        <v>-111.74599269029373</v>
      </c>
    </row>
    <row r="3269" spans="1:2" x14ac:dyDescent="0.25">
      <c r="A3269" s="1">
        <v>42828.268750000003</v>
      </c>
      <c r="B3269" s="2">
        <v>-81.17744074684839</v>
      </c>
    </row>
    <row r="3270" spans="1:2" x14ac:dyDescent="0.25">
      <c r="A3270" s="1">
        <v>42828.269444444442</v>
      </c>
      <c r="B3270" s="2">
        <v>-84.042982557590591</v>
      </c>
    </row>
    <row r="3271" spans="1:2" x14ac:dyDescent="0.25">
      <c r="A3271" s="1">
        <v>42828.270138888889</v>
      </c>
      <c r="B3271" s="2">
        <v>-31.200557876900227</v>
      </c>
    </row>
    <row r="3272" spans="1:2" x14ac:dyDescent="0.25">
      <c r="A3272" s="1">
        <v>42828.270833333336</v>
      </c>
      <c r="B3272" s="2">
        <v>-37.930621852585077</v>
      </c>
    </row>
    <row r="3273" spans="1:2" x14ac:dyDescent="0.25">
      <c r="A3273" s="1">
        <v>42828.271527777775</v>
      </c>
      <c r="B3273" s="2">
        <v>-24.603649822226242</v>
      </c>
    </row>
    <row r="3274" spans="1:2" x14ac:dyDescent="0.25">
      <c r="A3274" s="1">
        <v>42828.272222222222</v>
      </c>
      <c r="B3274" s="2">
        <v>-42.505437923057862</v>
      </c>
    </row>
    <row r="3275" spans="1:2" x14ac:dyDescent="0.25">
      <c r="A3275" s="1">
        <v>42828.272916666669</v>
      </c>
      <c r="B3275" s="2">
        <v>-30.730825473331787</v>
      </c>
    </row>
    <row r="3276" spans="1:2" x14ac:dyDescent="0.25">
      <c r="A3276" s="1">
        <v>42828.273611111108</v>
      </c>
      <c r="B3276" s="2">
        <v>-29.723436714265457</v>
      </c>
    </row>
    <row r="3277" spans="1:2" x14ac:dyDescent="0.25">
      <c r="A3277" s="1">
        <v>42828.274305555555</v>
      </c>
      <c r="B3277" s="2">
        <v>-35.718242537206002</v>
      </c>
    </row>
    <row r="3278" spans="1:2" x14ac:dyDescent="0.25">
      <c r="A3278" s="1">
        <v>42828.275000000001</v>
      </c>
      <c r="B3278" s="2">
        <v>-31.097620963337249</v>
      </c>
    </row>
    <row r="3279" spans="1:2" x14ac:dyDescent="0.25">
      <c r="A3279" s="1">
        <v>42828.275694444441</v>
      </c>
      <c r="B3279" s="2">
        <v>-17.397393864929715</v>
      </c>
    </row>
    <row r="3280" spans="1:2" x14ac:dyDescent="0.25">
      <c r="A3280" s="1">
        <v>42828.276388888888</v>
      </c>
      <c r="B3280" s="2">
        <v>-39.037793667342342</v>
      </c>
    </row>
    <row r="3281" spans="1:2" x14ac:dyDescent="0.25">
      <c r="A3281" s="1">
        <v>42828.277083333334</v>
      </c>
      <c r="B3281" s="2">
        <v>-69.921308447129562</v>
      </c>
    </row>
    <row r="3282" spans="1:2" x14ac:dyDescent="0.25">
      <c r="A3282" s="1">
        <v>42828.277777777781</v>
      </c>
      <c r="B3282" s="2">
        <v>-81.829548810618391</v>
      </c>
    </row>
    <row r="3283" spans="1:2" x14ac:dyDescent="0.25">
      <c r="A3283" s="1">
        <v>42828.27847222222</v>
      </c>
      <c r="B3283" s="2">
        <v>-96.980374011313927</v>
      </c>
    </row>
    <row r="3284" spans="1:2" x14ac:dyDescent="0.25">
      <c r="A3284" s="1">
        <v>42828.279166666667</v>
      </c>
      <c r="B3284" s="2">
        <v>-118.73194208575684</v>
      </c>
    </row>
    <row r="3285" spans="1:2" x14ac:dyDescent="0.25">
      <c r="A3285" s="1">
        <v>42828.279861111114</v>
      </c>
      <c r="B3285" s="2">
        <v>-72.641181038895354</v>
      </c>
    </row>
    <row r="3286" spans="1:2" x14ac:dyDescent="0.25">
      <c r="A3286" s="1">
        <v>42828.280555555553</v>
      </c>
      <c r="B3286" s="2">
        <v>-73.925445639229537</v>
      </c>
    </row>
    <row r="3287" spans="1:2" x14ac:dyDescent="0.25">
      <c r="A3287" s="1">
        <v>42828.28125</v>
      </c>
      <c r="B3287" s="2">
        <v>-76.727955352761398</v>
      </c>
    </row>
    <row r="3288" spans="1:2" x14ac:dyDescent="0.25">
      <c r="A3288" s="1">
        <v>42828.281944444447</v>
      </c>
      <c r="B3288" s="2">
        <v>-69.54074191945061</v>
      </c>
    </row>
    <row r="3289" spans="1:2" x14ac:dyDescent="0.25">
      <c r="A3289" s="1">
        <v>42828.282638888886</v>
      </c>
      <c r="B3289" s="2">
        <v>-68.619704276983981</v>
      </c>
    </row>
    <row r="3290" spans="1:2" x14ac:dyDescent="0.25">
      <c r="A3290" s="1">
        <v>42828.283333333333</v>
      </c>
      <c r="B3290" s="2">
        <v>-49.978446543297224</v>
      </c>
    </row>
    <row r="3291" spans="1:2" x14ac:dyDescent="0.25">
      <c r="A3291" s="1">
        <v>42828.28402777778</v>
      </c>
      <c r="B3291" s="2">
        <v>-65.555182412571355</v>
      </c>
    </row>
    <row r="3292" spans="1:2" x14ac:dyDescent="0.25">
      <c r="A3292" s="1">
        <v>42828.284722222219</v>
      </c>
      <c r="B3292" s="2">
        <v>-51.234903963407852</v>
      </c>
    </row>
    <row r="3293" spans="1:2" x14ac:dyDescent="0.25">
      <c r="A3293" s="1">
        <v>42828.285416666666</v>
      </c>
      <c r="B3293" s="2">
        <v>-60.679833396143898</v>
      </c>
    </row>
    <row r="3294" spans="1:2" x14ac:dyDescent="0.25">
      <c r="A3294" s="1">
        <v>42828.286111111112</v>
      </c>
      <c r="B3294" s="2">
        <v>-54.674272049627326</v>
      </c>
    </row>
    <row r="3295" spans="1:2" x14ac:dyDescent="0.25">
      <c r="A3295" s="1">
        <v>42828.286805555559</v>
      </c>
      <c r="B3295" s="2">
        <v>-127.53468498088769</v>
      </c>
    </row>
    <row r="3296" spans="1:2" x14ac:dyDescent="0.25">
      <c r="A3296" s="1">
        <v>42828.287499999999</v>
      </c>
      <c r="B3296" s="2">
        <v>-105.35266960710675</v>
      </c>
    </row>
    <row r="3297" spans="1:2" x14ac:dyDescent="0.25">
      <c r="A3297" s="1">
        <v>42828.288194444445</v>
      </c>
      <c r="B3297" s="2">
        <v>-89.858154662514181</v>
      </c>
    </row>
    <row r="3298" spans="1:2" x14ac:dyDescent="0.25">
      <c r="A3298" s="1">
        <v>42828.288888888892</v>
      </c>
      <c r="B3298" s="2">
        <v>-41.862516459758623</v>
      </c>
    </row>
    <row r="3299" spans="1:2" x14ac:dyDescent="0.25">
      <c r="A3299" s="1">
        <v>42828.289583333331</v>
      </c>
      <c r="B3299" s="2">
        <v>-25.204788991166666</v>
      </c>
    </row>
    <row r="3300" spans="1:2" x14ac:dyDescent="0.25">
      <c r="A3300" s="1">
        <v>42828.290277777778</v>
      </c>
      <c r="B3300" s="2">
        <v>-7.7943601903898525</v>
      </c>
    </row>
    <row r="3301" spans="1:2" x14ac:dyDescent="0.25">
      <c r="A3301" s="1">
        <v>42828.290972222225</v>
      </c>
      <c r="B3301" s="2">
        <v>-53.951222281143416</v>
      </c>
    </row>
    <row r="3302" spans="1:2" x14ac:dyDescent="0.25">
      <c r="A3302" s="1">
        <v>42828.291666666664</v>
      </c>
      <c r="B3302" s="2">
        <v>-70.413580991950582</v>
      </c>
    </row>
    <row r="3303" spans="1:2" x14ac:dyDescent="0.25">
      <c r="A3303" s="1">
        <v>42828.292361111111</v>
      </c>
      <c r="B3303" s="2">
        <v>-86.940764154800362</v>
      </c>
    </row>
    <row r="3304" spans="1:2" x14ac:dyDescent="0.25">
      <c r="A3304" s="1">
        <v>42828.293055555558</v>
      </c>
      <c r="B3304" s="2">
        <v>-60.991313768975672</v>
      </c>
    </row>
    <row r="3305" spans="1:2" x14ac:dyDescent="0.25">
      <c r="A3305" s="1">
        <v>42828.293749999997</v>
      </c>
      <c r="B3305" s="2">
        <v>-73.856558608552831</v>
      </c>
    </row>
    <row r="3306" spans="1:2" x14ac:dyDescent="0.25">
      <c r="A3306" s="1">
        <v>42828.294444444444</v>
      </c>
      <c r="B3306" s="2">
        <v>-133.94452656372451</v>
      </c>
    </row>
    <row r="3307" spans="1:2" x14ac:dyDescent="0.25">
      <c r="A3307" s="1">
        <v>42828.295138888891</v>
      </c>
      <c r="B3307" s="2">
        <v>-166.03071088608121</v>
      </c>
    </row>
    <row r="3308" spans="1:2" x14ac:dyDescent="0.25">
      <c r="A3308" s="1">
        <v>42828.29583333333</v>
      </c>
      <c r="B3308" s="2">
        <v>-179.25046422608818</v>
      </c>
    </row>
    <row r="3309" spans="1:2" x14ac:dyDescent="0.25">
      <c r="A3309" s="1">
        <v>42828.296527777777</v>
      </c>
      <c r="B3309" s="2">
        <v>-216.8968508750045</v>
      </c>
    </row>
    <row r="3310" spans="1:2" x14ac:dyDescent="0.25">
      <c r="A3310" s="1">
        <v>42828.297222222223</v>
      </c>
      <c r="B3310" s="2">
        <v>-235.68498862915828</v>
      </c>
    </row>
    <row r="3311" spans="1:2" x14ac:dyDescent="0.25">
      <c r="A3311" s="1">
        <v>42828.29791666667</v>
      </c>
      <c r="B3311" s="2">
        <v>-240.96305750211079</v>
      </c>
    </row>
    <row r="3312" spans="1:2" x14ac:dyDescent="0.25">
      <c r="A3312" s="1">
        <v>42828.298611111109</v>
      </c>
      <c r="B3312" s="2">
        <v>-259.78507142736345</v>
      </c>
    </row>
    <row r="3313" spans="1:2" x14ac:dyDescent="0.25">
      <c r="A3313" s="1">
        <v>42828.299305555556</v>
      </c>
      <c r="B3313" s="2">
        <v>-235.94509479192396</v>
      </c>
    </row>
    <row r="3314" spans="1:2" x14ac:dyDescent="0.25">
      <c r="A3314" s="1">
        <v>42828.3</v>
      </c>
      <c r="B3314" s="2">
        <v>-227.92030012386775</v>
      </c>
    </row>
    <row r="3315" spans="1:2" x14ac:dyDescent="0.25">
      <c r="A3315" s="1">
        <v>42828.300694444442</v>
      </c>
      <c r="B3315" s="2">
        <v>-194.35897950407039</v>
      </c>
    </row>
    <row r="3316" spans="1:2" x14ac:dyDescent="0.25">
      <c r="A3316" s="1">
        <v>42828.301388888889</v>
      </c>
      <c r="B3316" s="2">
        <v>-157.03918479750865</v>
      </c>
    </row>
    <row r="3317" spans="1:2" x14ac:dyDescent="0.25">
      <c r="A3317" s="1">
        <v>42828.302083333336</v>
      </c>
      <c r="B3317" s="2">
        <v>-146.49406165902812</v>
      </c>
    </row>
    <row r="3318" spans="1:2" x14ac:dyDescent="0.25">
      <c r="A3318" s="1">
        <v>42828.302777777775</v>
      </c>
      <c r="B3318" s="2">
        <v>-109.42223068458455</v>
      </c>
    </row>
    <row r="3319" spans="1:2" x14ac:dyDescent="0.25">
      <c r="A3319" s="1">
        <v>42828.303472222222</v>
      </c>
      <c r="B3319" s="2">
        <v>-97.531311218071878</v>
      </c>
    </row>
    <row r="3320" spans="1:2" x14ac:dyDescent="0.25">
      <c r="A3320" s="1">
        <v>42828.304166666669</v>
      </c>
      <c r="B3320" s="2">
        <v>-93.974829922519476</v>
      </c>
    </row>
    <row r="3321" spans="1:2" x14ac:dyDescent="0.25">
      <c r="A3321" s="1">
        <v>42828.304861111108</v>
      </c>
      <c r="B3321" s="2">
        <v>-70.368073741300037</v>
      </c>
    </row>
    <row r="3322" spans="1:2" x14ac:dyDescent="0.25">
      <c r="A3322" s="1">
        <v>42828.305555555555</v>
      </c>
      <c r="B3322" s="2">
        <v>-39.857575662356489</v>
      </c>
    </row>
    <row r="3323" spans="1:2" x14ac:dyDescent="0.25">
      <c r="A3323" s="1">
        <v>42828.306250000001</v>
      </c>
      <c r="B3323" s="2">
        <v>-47.850398930204875</v>
      </c>
    </row>
    <row r="3324" spans="1:2" x14ac:dyDescent="0.25">
      <c r="A3324" s="1">
        <v>42828.306944444441</v>
      </c>
      <c r="B3324" s="2">
        <v>-47.062160507446968</v>
      </c>
    </row>
    <row r="3325" spans="1:2" x14ac:dyDescent="0.25">
      <c r="A3325" s="1">
        <v>42828.307638888888</v>
      </c>
      <c r="B3325" s="2">
        <v>-32.605945098898765</v>
      </c>
    </row>
    <row r="3326" spans="1:2" x14ac:dyDescent="0.25">
      <c r="A3326" s="1">
        <v>42828.308333333334</v>
      </c>
      <c r="B3326" s="2">
        <v>-27.937299837570269</v>
      </c>
    </row>
    <row r="3327" spans="1:2" x14ac:dyDescent="0.25">
      <c r="A3327" s="1">
        <v>42828.309027777781</v>
      </c>
      <c r="B3327" s="2">
        <v>-7.96058544714906</v>
      </c>
    </row>
    <row r="3328" spans="1:2" x14ac:dyDescent="0.25">
      <c r="A3328" s="1">
        <v>42828.30972222222</v>
      </c>
      <c r="B3328" s="2">
        <v>18.499525920716891</v>
      </c>
    </row>
    <row r="3329" spans="1:2" x14ac:dyDescent="0.25">
      <c r="A3329" s="1">
        <v>42828.310416666667</v>
      </c>
      <c r="B3329" s="2">
        <v>25.084714250961163</v>
      </c>
    </row>
    <row r="3330" spans="1:2" x14ac:dyDescent="0.25">
      <c r="A3330" s="1">
        <v>42828.311111111114</v>
      </c>
      <c r="B3330" s="2">
        <v>15.362468594273862</v>
      </c>
    </row>
    <row r="3331" spans="1:2" x14ac:dyDescent="0.25">
      <c r="A3331" s="1">
        <v>42828.311805555553</v>
      </c>
      <c r="B3331" s="2">
        <v>25.744376042940228</v>
      </c>
    </row>
    <row r="3332" spans="1:2" x14ac:dyDescent="0.25">
      <c r="A3332" s="1">
        <v>42828.3125</v>
      </c>
      <c r="B3332" s="2">
        <v>108.54138233434205</v>
      </c>
    </row>
    <row r="3333" spans="1:2" x14ac:dyDescent="0.25">
      <c r="A3333" s="1">
        <v>42828.313194444447</v>
      </c>
      <c r="B3333" s="2">
        <v>97.946732318630282</v>
      </c>
    </row>
    <row r="3334" spans="1:2" x14ac:dyDescent="0.25">
      <c r="A3334" s="1">
        <v>42828.313888888886</v>
      </c>
      <c r="B3334" s="2">
        <v>71.729061329836256</v>
      </c>
    </row>
    <row r="3335" spans="1:2" x14ac:dyDescent="0.25">
      <c r="A3335" s="1">
        <v>42828.314583333333</v>
      </c>
      <c r="B3335" s="2">
        <v>69.119291461443453</v>
      </c>
    </row>
    <row r="3336" spans="1:2" x14ac:dyDescent="0.25">
      <c r="A3336" s="1">
        <v>42828.31527777778</v>
      </c>
      <c r="B3336" s="2">
        <v>76.465042125713083</v>
      </c>
    </row>
    <row r="3337" spans="1:2" x14ac:dyDescent="0.25">
      <c r="A3337" s="1">
        <v>42828.315972222219</v>
      </c>
      <c r="B3337" s="2">
        <v>64.698512425529771</v>
      </c>
    </row>
    <row r="3338" spans="1:2" x14ac:dyDescent="0.25">
      <c r="A3338" s="1">
        <v>42828.316666666666</v>
      </c>
      <c r="B3338" s="2">
        <v>48.211293242104389</v>
      </c>
    </row>
    <row r="3339" spans="1:2" x14ac:dyDescent="0.25">
      <c r="A3339" s="1">
        <v>42828.317361111112</v>
      </c>
      <c r="B3339" s="2">
        <v>73.590358723769896</v>
      </c>
    </row>
    <row r="3340" spans="1:2" x14ac:dyDescent="0.25">
      <c r="A3340" s="1">
        <v>42828.318055555559</v>
      </c>
      <c r="B3340" s="2">
        <v>77.551821523266455</v>
      </c>
    </row>
    <row r="3341" spans="1:2" x14ac:dyDescent="0.25">
      <c r="A3341" s="1">
        <v>42828.318749999999</v>
      </c>
      <c r="B3341" s="2">
        <v>61.794081773178185</v>
      </c>
    </row>
    <row r="3342" spans="1:2" x14ac:dyDescent="0.25">
      <c r="A3342" s="1">
        <v>42828.319444444445</v>
      </c>
      <c r="B3342" s="2">
        <v>96.035583239170961</v>
      </c>
    </row>
    <row r="3343" spans="1:2" x14ac:dyDescent="0.25">
      <c r="A3343" s="1">
        <v>42828.320138888892</v>
      </c>
      <c r="B3343" s="2">
        <v>85.289352247491479</v>
      </c>
    </row>
    <row r="3344" spans="1:2" x14ac:dyDescent="0.25">
      <c r="A3344" s="1">
        <v>42828.320833333331</v>
      </c>
      <c r="B3344" s="2">
        <v>73.465687178788357</v>
      </c>
    </row>
    <row r="3345" spans="1:2" x14ac:dyDescent="0.25">
      <c r="A3345" s="1">
        <v>42828.321527777778</v>
      </c>
      <c r="B3345" s="2">
        <v>41.916359368764098</v>
      </c>
    </row>
    <row r="3346" spans="1:2" x14ac:dyDescent="0.25">
      <c r="A3346" s="1">
        <v>42828.322222222225</v>
      </c>
      <c r="B3346" s="2">
        <v>75.527896256030843</v>
      </c>
    </row>
    <row r="3347" spans="1:2" x14ac:dyDescent="0.25">
      <c r="A3347" s="1">
        <v>42828.322916666664</v>
      </c>
      <c r="B3347" s="2">
        <v>58.566137260056955</v>
      </c>
    </row>
    <row r="3348" spans="1:2" x14ac:dyDescent="0.25">
      <c r="A3348" s="1">
        <v>42828.323611111111</v>
      </c>
      <c r="B3348" s="2">
        <v>61.675260587498393</v>
      </c>
    </row>
    <row r="3349" spans="1:2" x14ac:dyDescent="0.25">
      <c r="A3349" s="1">
        <v>42828.324305555558</v>
      </c>
      <c r="B3349" s="2">
        <v>19.462129120379782</v>
      </c>
    </row>
    <row r="3350" spans="1:2" x14ac:dyDescent="0.25">
      <c r="A3350" s="1">
        <v>42828.324999999997</v>
      </c>
      <c r="B3350" s="2">
        <v>7.6820224259965473</v>
      </c>
    </row>
    <row r="3351" spans="1:2" x14ac:dyDescent="0.25">
      <c r="A3351" s="1">
        <v>42828.325694444444</v>
      </c>
      <c r="B3351" s="2">
        <v>30.058938082111613</v>
      </c>
    </row>
    <row r="3352" spans="1:2" x14ac:dyDescent="0.25">
      <c r="A3352" s="1">
        <v>42828.326388888891</v>
      </c>
      <c r="B3352" s="2">
        <v>107.58871309909348</v>
      </c>
    </row>
    <row r="3353" spans="1:2" x14ac:dyDescent="0.25">
      <c r="A3353" s="1">
        <v>42828.32708333333</v>
      </c>
      <c r="B3353" s="2">
        <v>73.161417357402385</v>
      </c>
    </row>
    <row r="3354" spans="1:2" x14ac:dyDescent="0.25">
      <c r="A3354" s="1">
        <v>42828.327777777777</v>
      </c>
      <c r="B3354" s="2">
        <v>106.43998756703998</v>
      </c>
    </row>
    <row r="3355" spans="1:2" x14ac:dyDescent="0.25">
      <c r="A3355" s="1">
        <v>42828.328472222223</v>
      </c>
      <c r="B3355" s="2">
        <v>33.378921658026712</v>
      </c>
    </row>
    <row r="3356" spans="1:2" x14ac:dyDescent="0.25">
      <c r="A3356" s="1">
        <v>42828.32916666667</v>
      </c>
      <c r="B3356" s="2">
        <v>46.860612079138328</v>
      </c>
    </row>
    <row r="3357" spans="1:2" x14ac:dyDescent="0.25">
      <c r="A3357" s="1">
        <v>42828.329861111109</v>
      </c>
      <c r="B3357" s="2">
        <v>23.143947555241176</v>
      </c>
    </row>
    <row r="3358" spans="1:2" x14ac:dyDescent="0.25">
      <c r="A3358" s="1">
        <v>42828.330555555556</v>
      </c>
      <c r="B3358" s="2">
        <v>30.494560519017007</v>
      </c>
    </row>
    <row r="3359" spans="1:2" x14ac:dyDescent="0.25">
      <c r="A3359" s="1">
        <v>42828.331250000003</v>
      </c>
      <c r="B3359" s="2">
        <v>13.662209851602771</v>
      </c>
    </row>
    <row r="3360" spans="1:2" x14ac:dyDescent="0.25">
      <c r="A3360" s="1">
        <v>42828.331944444442</v>
      </c>
      <c r="B3360" s="2">
        <v>-79.686680851711813</v>
      </c>
    </row>
    <row r="3361" spans="1:2" x14ac:dyDescent="0.25">
      <c r="A3361" s="1">
        <v>42828.332638888889</v>
      </c>
      <c r="B3361" s="2">
        <v>-154.06159515211669</v>
      </c>
    </row>
    <row r="3362" spans="1:2" x14ac:dyDescent="0.25">
      <c r="A3362" s="1">
        <v>42828.333333333336</v>
      </c>
      <c r="B3362" s="2">
        <v>-190.13579132386172</v>
      </c>
    </row>
    <row r="3363" spans="1:2" x14ac:dyDescent="0.25">
      <c r="A3363" s="1">
        <v>42828.334027777775</v>
      </c>
      <c r="B3363" s="2">
        <v>-207.55720220676935</v>
      </c>
    </row>
    <row r="3364" spans="1:2" x14ac:dyDescent="0.25">
      <c r="A3364" s="1">
        <v>42828.334722222222</v>
      </c>
      <c r="B3364" s="2">
        <v>-170.89658847804142</v>
      </c>
    </row>
    <row r="3365" spans="1:2" x14ac:dyDescent="0.25">
      <c r="A3365" s="1">
        <v>42828.335416666669</v>
      </c>
      <c r="B3365" s="2">
        <v>-151.85723438966863</v>
      </c>
    </row>
    <row r="3366" spans="1:2" x14ac:dyDescent="0.25">
      <c r="A3366" s="1">
        <v>42828.336111111108</v>
      </c>
      <c r="B3366" s="2">
        <v>-91.868733781162888</v>
      </c>
    </row>
    <row r="3367" spans="1:2" x14ac:dyDescent="0.25">
      <c r="A3367" s="1">
        <v>42828.336805555555</v>
      </c>
      <c r="B3367" s="2">
        <v>-43.618215062492524</v>
      </c>
    </row>
    <row r="3368" spans="1:2" x14ac:dyDescent="0.25">
      <c r="A3368" s="1">
        <v>42828.337500000001</v>
      </c>
      <c r="B3368" s="2">
        <v>7.6501516577748896E-2</v>
      </c>
    </row>
    <row r="3369" spans="1:2" x14ac:dyDescent="0.25">
      <c r="A3369" s="1">
        <v>42828.338194444441</v>
      </c>
      <c r="B3369" s="2">
        <v>33.48707320090034</v>
      </c>
    </row>
    <row r="3370" spans="1:2" x14ac:dyDescent="0.25">
      <c r="A3370" s="1">
        <v>42828.338888888888</v>
      </c>
      <c r="B3370" s="2">
        <v>7.5060112274921265</v>
      </c>
    </row>
    <row r="3371" spans="1:2" x14ac:dyDescent="0.25">
      <c r="A3371" s="1">
        <v>42828.339583333334</v>
      </c>
      <c r="B3371" s="2">
        <v>-22.150405057980485</v>
      </c>
    </row>
    <row r="3372" spans="1:2" x14ac:dyDescent="0.25">
      <c r="A3372" s="1">
        <v>42828.340277777781</v>
      </c>
      <c r="B3372" s="2">
        <v>-66.144760184337301</v>
      </c>
    </row>
    <row r="3373" spans="1:2" x14ac:dyDescent="0.25">
      <c r="A3373" s="1">
        <v>42828.34097222222</v>
      </c>
      <c r="B3373" s="2">
        <v>-39.893124518771948</v>
      </c>
    </row>
    <row r="3374" spans="1:2" x14ac:dyDescent="0.25">
      <c r="A3374" s="1">
        <v>42828.341666666667</v>
      </c>
      <c r="B3374" s="2">
        <v>-77.885935999344412</v>
      </c>
    </row>
    <row r="3375" spans="1:2" x14ac:dyDescent="0.25">
      <c r="A3375" s="1">
        <v>42828.342361111114</v>
      </c>
      <c r="B3375" s="2">
        <v>-59.44680304772919</v>
      </c>
    </row>
    <row r="3376" spans="1:2" x14ac:dyDescent="0.25">
      <c r="A3376" s="1">
        <v>42828.343055555553</v>
      </c>
      <c r="B3376" s="2">
        <v>-45.785827476596268</v>
      </c>
    </row>
    <row r="3377" spans="1:2" x14ac:dyDescent="0.25">
      <c r="A3377" s="1">
        <v>42828.34375</v>
      </c>
      <c r="B3377" s="2">
        <v>-73.398877610916188</v>
      </c>
    </row>
    <row r="3378" spans="1:2" x14ac:dyDescent="0.25">
      <c r="A3378" s="1">
        <v>42828.344444444447</v>
      </c>
      <c r="B3378" s="2">
        <v>-38.166745865724323</v>
      </c>
    </row>
    <row r="3379" spans="1:2" x14ac:dyDescent="0.25">
      <c r="A3379" s="1">
        <v>42828.345138888886</v>
      </c>
      <c r="B3379" s="2">
        <v>-45.335160017515108</v>
      </c>
    </row>
    <row r="3380" spans="1:2" x14ac:dyDescent="0.25">
      <c r="A3380" s="1">
        <v>42828.345833333333</v>
      </c>
      <c r="B3380" s="2">
        <v>-37.782532287102853</v>
      </c>
    </row>
    <row r="3381" spans="1:2" x14ac:dyDescent="0.25">
      <c r="A3381" s="1">
        <v>42828.34652777778</v>
      </c>
      <c r="B3381" s="2">
        <v>-27.255263151664742</v>
      </c>
    </row>
    <row r="3382" spans="1:2" x14ac:dyDescent="0.25">
      <c r="A3382" s="1">
        <v>42828.347222222219</v>
      </c>
      <c r="B3382" s="2">
        <v>-46.045914850176388</v>
      </c>
    </row>
    <row r="3383" spans="1:2" x14ac:dyDescent="0.25">
      <c r="A3383" s="1">
        <v>42828.347916666666</v>
      </c>
      <c r="B3383" s="2">
        <v>-35.061131477935611</v>
      </c>
    </row>
    <row r="3384" spans="1:2" x14ac:dyDescent="0.25">
      <c r="A3384" s="1">
        <v>42828.348611111112</v>
      </c>
      <c r="B3384" s="2">
        <v>3.4357907034046851</v>
      </c>
    </row>
    <row r="3385" spans="1:2" x14ac:dyDescent="0.25">
      <c r="A3385" s="1">
        <v>42828.349305555559</v>
      </c>
      <c r="B3385" s="2">
        <v>26.449710726951405</v>
      </c>
    </row>
    <row r="3386" spans="1:2" x14ac:dyDescent="0.25">
      <c r="A3386" s="1">
        <v>42828.35</v>
      </c>
      <c r="B3386" s="2">
        <v>14.787819700221492</v>
      </c>
    </row>
    <row r="3387" spans="1:2" x14ac:dyDescent="0.25">
      <c r="A3387" s="1">
        <v>42828.350694444445</v>
      </c>
      <c r="B3387" s="2">
        <v>5.3587252204177878</v>
      </c>
    </row>
    <row r="3388" spans="1:2" x14ac:dyDescent="0.25">
      <c r="A3388" s="1">
        <v>42828.351388888892</v>
      </c>
      <c r="B3388" s="2">
        <v>12.037059610979243</v>
      </c>
    </row>
    <row r="3389" spans="1:2" x14ac:dyDescent="0.25">
      <c r="A3389" s="1">
        <v>42828.352083333331</v>
      </c>
      <c r="B3389" s="2">
        <v>-27.763376527199096</v>
      </c>
    </row>
    <row r="3390" spans="1:2" x14ac:dyDescent="0.25">
      <c r="A3390" s="1">
        <v>42828.352777777778</v>
      </c>
      <c r="B3390" s="2">
        <v>-49.463638165368074</v>
      </c>
    </row>
    <row r="3391" spans="1:2" x14ac:dyDescent="0.25">
      <c r="A3391" s="1">
        <v>42828.353472222225</v>
      </c>
      <c r="B3391" s="2">
        <v>-52.848997566393031</v>
      </c>
    </row>
    <row r="3392" spans="1:2" x14ac:dyDescent="0.25">
      <c r="A3392" s="1">
        <v>42828.354166666664</v>
      </c>
      <c r="B3392" s="2">
        <v>-44.803274482387742</v>
      </c>
    </row>
    <row r="3393" spans="1:2" x14ac:dyDescent="0.25">
      <c r="A3393" s="1">
        <v>42828.354861111111</v>
      </c>
      <c r="B3393" s="2">
        <v>-55.174612140872824</v>
      </c>
    </row>
    <row r="3394" spans="1:2" x14ac:dyDescent="0.25">
      <c r="A3394" s="1">
        <v>42828.355555555558</v>
      </c>
      <c r="B3394" s="2">
        <v>-41.434083594473968</v>
      </c>
    </row>
    <row r="3395" spans="1:2" x14ac:dyDescent="0.25">
      <c r="A3395" s="1">
        <v>42828.356249999997</v>
      </c>
      <c r="B3395" s="2">
        <v>-44.18402351451514</v>
      </c>
    </row>
    <row r="3396" spans="1:2" x14ac:dyDescent="0.25">
      <c r="A3396" s="1">
        <v>42828.356944444444</v>
      </c>
      <c r="B3396" s="2">
        <v>-31.829663716226545</v>
      </c>
    </row>
    <row r="3397" spans="1:2" x14ac:dyDescent="0.25">
      <c r="A3397" s="1">
        <v>42828.357638888891</v>
      </c>
      <c r="B3397" s="2">
        <v>-14.505175621528663</v>
      </c>
    </row>
    <row r="3398" spans="1:2" x14ac:dyDescent="0.25">
      <c r="A3398" s="1">
        <v>42828.35833333333</v>
      </c>
      <c r="B3398" s="2">
        <v>-17.731987610606058</v>
      </c>
    </row>
    <row r="3399" spans="1:2" x14ac:dyDescent="0.25">
      <c r="A3399" s="1">
        <v>42828.359027777777</v>
      </c>
      <c r="B3399" s="2">
        <v>7.3237429387008888</v>
      </c>
    </row>
    <row r="3400" spans="1:2" x14ac:dyDescent="0.25">
      <c r="A3400" s="1">
        <v>42828.359722222223</v>
      </c>
      <c r="B3400" s="2">
        <v>77.144291375336863</v>
      </c>
    </row>
    <row r="3401" spans="1:2" x14ac:dyDescent="0.25">
      <c r="A3401" s="1">
        <v>42828.36041666667</v>
      </c>
      <c r="B3401" s="2">
        <v>2.6384568331646734</v>
      </c>
    </row>
    <row r="3402" spans="1:2" x14ac:dyDescent="0.25">
      <c r="A3402" s="1">
        <v>42828.361111111109</v>
      </c>
      <c r="B3402" s="2">
        <v>15.083976028541413</v>
      </c>
    </row>
    <row r="3403" spans="1:2" x14ac:dyDescent="0.25">
      <c r="A3403" s="1">
        <v>42828.361805555556</v>
      </c>
      <c r="B3403" s="2">
        <v>-4.7982921475952027</v>
      </c>
    </row>
    <row r="3404" spans="1:2" x14ac:dyDescent="0.25">
      <c r="A3404" s="1">
        <v>42828.362500000003</v>
      </c>
      <c r="B3404" s="2">
        <v>-7.81379699260627</v>
      </c>
    </row>
    <row r="3405" spans="1:2" x14ac:dyDescent="0.25">
      <c r="A3405" s="1">
        <v>42828.363194444442</v>
      </c>
      <c r="B3405" s="2">
        <v>14.509931028927046</v>
      </c>
    </row>
    <row r="3406" spans="1:2" x14ac:dyDescent="0.25">
      <c r="A3406" s="1">
        <v>42828.363888888889</v>
      </c>
      <c r="B3406" s="2">
        <v>-5.6552680138799287</v>
      </c>
    </row>
    <row r="3407" spans="1:2" x14ac:dyDescent="0.25">
      <c r="A3407" s="1">
        <v>42828.364583333336</v>
      </c>
      <c r="B3407" s="2">
        <v>-18.918191635882735</v>
      </c>
    </row>
    <row r="3408" spans="1:2" x14ac:dyDescent="0.25">
      <c r="A3408" s="1">
        <v>42828.365277777775</v>
      </c>
      <c r="B3408" s="2">
        <v>-59.202797232884528</v>
      </c>
    </row>
    <row r="3409" spans="1:2" x14ac:dyDescent="0.25">
      <c r="A3409" s="1">
        <v>42828.365972222222</v>
      </c>
      <c r="B3409" s="2">
        <v>-69.05700838935833</v>
      </c>
    </row>
    <row r="3410" spans="1:2" x14ac:dyDescent="0.25">
      <c r="A3410" s="1">
        <v>42828.366666666669</v>
      </c>
      <c r="B3410" s="2">
        <v>-44.776863427477657</v>
      </c>
    </row>
    <row r="3411" spans="1:2" x14ac:dyDescent="0.25">
      <c r="A3411" s="1">
        <v>42828.367361111108</v>
      </c>
      <c r="B3411" s="2">
        <v>-57.215418840552836</v>
      </c>
    </row>
    <row r="3412" spans="1:2" x14ac:dyDescent="0.25">
      <c r="A3412" s="1">
        <v>42828.368055555555</v>
      </c>
      <c r="B3412" s="2">
        <v>-42.206034958808836</v>
      </c>
    </row>
    <row r="3413" spans="1:2" x14ac:dyDescent="0.25">
      <c r="A3413" s="1">
        <v>42828.368750000001</v>
      </c>
      <c r="B3413" s="2">
        <v>-10.534774847288402</v>
      </c>
    </row>
    <row r="3414" spans="1:2" x14ac:dyDescent="0.25">
      <c r="A3414" s="1">
        <v>42828.369444444441</v>
      </c>
      <c r="B3414" s="2">
        <v>-43.503384763618428</v>
      </c>
    </row>
    <row r="3415" spans="1:2" x14ac:dyDescent="0.25">
      <c r="A3415" s="1">
        <v>42828.370138888888</v>
      </c>
      <c r="B3415" s="2">
        <v>-116.75480965505703</v>
      </c>
    </row>
    <row r="3416" spans="1:2" x14ac:dyDescent="0.25">
      <c r="A3416" s="1">
        <v>42828.370833333334</v>
      </c>
      <c r="B3416" s="2">
        <v>-127.92550128570875</v>
      </c>
    </row>
    <row r="3417" spans="1:2" x14ac:dyDescent="0.25">
      <c r="A3417" s="1">
        <v>42828.371527777781</v>
      </c>
      <c r="B3417" s="2">
        <v>-141.79011657239946</v>
      </c>
    </row>
    <row r="3418" spans="1:2" x14ac:dyDescent="0.25">
      <c r="A3418" s="1">
        <v>42828.37222222222</v>
      </c>
      <c r="B3418" s="2">
        <v>-121.43708282805747</v>
      </c>
    </row>
    <row r="3419" spans="1:2" x14ac:dyDescent="0.25">
      <c r="A3419" s="1">
        <v>42828.372916666667</v>
      </c>
      <c r="B3419" s="2">
        <v>-154.45939289416808</v>
      </c>
    </row>
    <row r="3420" spans="1:2" x14ac:dyDescent="0.25">
      <c r="A3420" s="1">
        <v>42828.373611111114</v>
      </c>
      <c r="B3420" s="2">
        <v>-122.83903390559135</v>
      </c>
    </row>
    <row r="3421" spans="1:2" x14ac:dyDescent="0.25">
      <c r="A3421" s="1">
        <v>42828.374305555553</v>
      </c>
      <c r="B3421" s="2">
        <v>-115.56131497879008</v>
      </c>
    </row>
    <row r="3422" spans="1:2" x14ac:dyDescent="0.25">
      <c r="A3422" s="1">
        <v>42828.375</v>
      </c>
      <c r="B3422" s="2">
        <v>-79.120347150694585</v>
      </c>
    </row>
    <row r="3423" spans="1:2" x14ac:dyDescent="0.25">
      <c r="A3423" s="1">
        <v>42828.375694444447</v>
      </c>
      <c r="B3423" s="2">
        <v>-86.859474210672005</v>
      </c>
    </row>
    <row r="3424" spans="1:2" x14ac:dyDescent="0.25">
      <c r="A3424" s="1">
        <v>42828.376388888886</v>
      </c>
      <c r="B3424" s="2">
        <v>-96.892408234608595</v>
      </c>
    </row>
    <row r="3425" spans="1:2" x14ac:dyDescent="0.25">
      <c r="A3425" s="1">
        <v>42828.377083333333</v>
      </c>
      <c r="B3425" s="2">
        <v>-74.035124759265457</v>
      </c>
    </row>
    <row r="3426" spans="1:2" x14ac:dyDescent="0.25">
      <c r="A3426" s="1">
        <v>42828.37777777778</v>
      </c>
      <c r="B3426" s="2">
        <v>-43.398535722313198</v>
      </c>
    </row>
    <row r="3427" spans="1:2" x14ac:dyDescent="0.25">
      <c r="A3427" s="1">
        <v>42828.378472222219</v>
      </c>
      <c r="B3427" s="2">
        <v>-102.79365588316965</v>
      </c>
    </row>
    <row r="3428" spans="1:2" x14ac:dyDescent="0.25">
      <c r="A3428" s="1">
        <v>42828.379166666666</v>
      </c>
      <c r="B3428" s="2">
        <v>-92.948324379998184</v>
      </c>
    </row>
    <row r="3429" spans="1:2" x14ac:dyDescent="0.25">
      <c r="A3429" s="1">
        <v>42828.379861111112</v>
      </c>
      <c r="B3429" s="2">
        <v>-78.966316655534314</v>
      </c>
    </row>
    <row r="3430" spans="1:2" x14ac:dyDescent="0.25">
      <c r="A3430" s="1">
        <v>42828.380555555559</v>
      </c>
      <c r="B3430" s="2">
        <v>-89.271442794596084</v>
      </c>
    </row>
    <row r="3431" spans="1:2" x14ac:dyDescent="0.25">
      <c r="A3431" s="1">
        <v>42828.381249999999</v>
      </c>
      <c r="B3431" s="2">
        <v>-72.493459281796817</v>
      </c>
    </row>
    <row r="3432" spans="1:2" x14ac:dyDescent="0.25">
      <c r="A3432" s="1">
        <v>42828.381944444445</v>
      </c>
      <c r="B3432" s="2">
        <v>-80.952215108195858</v>
      </c>
    </row>
    <row r="3433" spans="1:2" x14ac:dyDescent="0.25">
      <c r="A3433" s="1">
        <v>42828.382638888892</v>
      </c>
      <c r="B3433" s="2">
        <v>-82.061641032409781</v>
      </c>
    </row>
    <row r="3434" spans="1:2" x14ac:dyDescent="0.25">
      <c r="A3434" s="1">
        <v>42828.383333333331</v>
      </c>
      <c r="B3434" s="2">
        <v>-70.247672387509368</v>
      </c>
    </row>
    <row r="3435" spans="1:2" x14ac:dyDescent="0.25">
      <c r="A3435" s="1">
        <v>42828.384027777778</v>
      </c>
      <c r="B3435" s="2">
        <v>-23.418979354157152</v>
      </c>
    </row>
    <row r="3436" spans="1:2" x14ac:dyDescent="0.25">
      <c r="A3436" s="1">
        <v>42828.384722222225</v>
      </c>
      <c r="B3436" s="2">
        <v>-102.4476909389506</v>
      </c>
    </row>
    <row r="3437" spans="1:2" x14ac:dyDescent="0.25">
      <c r="A3437" s="1">
        <v>42828.385416666664</v>
      </c>
      <c r="B3437" s="2">
        <v>-65.185078175515329</v>
      </c>
    </row>
    <row r="3438" spans="1:2" x14ac:dyDescent="0.25">
      <c r="A3438" s="1">
        <v>42828.386111111111</v>
      </c>
      <c r="B3438" s="2">
        <v>-89.344298004135879</v>
      </c>
    </row>
    <row r="3439" spans="1:2" x14ac:dyDescent="0.25">
      <c r="A3439" s="1">
        <v>42828.386805555558</v>
      </c>
      <c r="B3439" s="2">
        <v>-65.863452298958634</v>
      </c>
    </row>
    <row r="3440" spans="1:2" x14ac:dyDescent="0.25">
      <c r="A3440" s="1">
        <v>42828.387499999997</v>
      </c>
      <c r="B3440" s="2">
        <v>-57.642828685006435</v>
      </c>
    </row>
    <row r="3441" spans="1:2" x14ac:dyDescent="0.25">
      <c r="A3441" s="1">
        <v>42828.388194444444</v>
      </c>
      <c r="B3441" s="2">
        <v>-58.803715565981108</v>
      </c>
    </row>
    <row r="3442" spans="1:2" x14ac:dyDescent="0.25">
      <c r="A3442" s="1">
        <v>42828.388888888891</v>
      </c>
      <c r="B3442" s="2">
        <v>-115.63201398360155</v>
      </c>
    </row>
    <row r="3443" spans="1:2" x14ac:dyDescent="0.25">
      <c r="A3443" s="1">
        <v>42828.38958333333</v>
      </c>
      <c r="B3443" s="2">
        <v>-70.021251068134248</v>
      </c>
    </row>
    <row r="3444" spans="1:2" x14ac:dyDescent="0.25">
      <c r="A3444" s="1">
        <v>42828.390277777777</v>
      </c>
      <c r="B3444" s="2">
        <v>-67.498556471681994</v>
      </c>
    </row>
    <row r="3445" spans="1:2" x14ac:dyDescent="0.25">
      <c r="A3445" s="1">
        <v>42828.390972222223</v>
      </c>
      <c r="B3445" s="2">
        <v>-72.577225524114326</v>
      </c>
    </row>
    <row r="3446" spans="1:2" x14ac:dyDescent="0.25">
      <c r="A3446" s="1">
        <v>42828.39166666667</v>
      </c>
      <c r="B3446" s="2">
        <v>-82.37872316327217</v>
      </c>
    </row>
    <row r="3447" spans="1:2" x14ac:dyDescent="0.25">
      <c r="A3447" s="1">
        <v>42828.392361111109</v>
      </c>
      <c r="B3447" s="2">
        <v>-35.080773298390945</v>
      </c>
    </row>
    <row r="3448" spans="1:2" x14ac:dyDescent="0.25">
      <c r="A3448" s="1">
        <v>42828.393055555556</v>
      </c>
      <c r="B3448" s="2">
        <v>-41.929285306028518</v>
      </c>
    </row>
    <row r="3449" spans="1:2" x14ac:dyDescent="0.25">
      <c r="A3449" s="1">
        <v>42828.393750000003</v>
      </c>
      <c r="B3449" s="2">
        <v>-24.73751060091648</v>
      </c>
    </row>
    <row r="3450" spans="1:2" x14ac:dyDescent="0.25">
      <c r="A3450" s="1">
        <v>42828.394444444442</v>
      </c>
      <c r="B3450" s="2">
        <v>-56.863864183211021</v>
      </c>
    </row>
    <row r="3451" spans="1:2" x14ac:dyDescent="0.25">
      <c r="A3451" s="1">
        <v>42828.395138888889</v>
      </c>
      <c r="B3451" s="2">
        <v>-45.892061983694049</v>
      </c>
    </row>
    <row r="3452" spans="1:2" x14ac:dyDescent="0.25">
      <c r="A3452" s="1">
        <v>42828.395833333336</v>
      </c>
      <c r="B3452" s="2">
        <v>-65.795998608216181</v>
      </c>
    </row>
    <row r="3453" spans="1:2" x14ac:dyDescent="0.25">
      <c r="A3453" s="1">
        <v>42828.396527777775</v>
      </c>
      <c r="B3453" s="2">
        <v>-82.141259016075253</v>
      </c>
    </row>
    <row r="3454" spans="1:2" x14ac:dyDescent="0.25">
      <c r="A3454" s="1">
        <v>42828.397222222222</v>
      </c>
      <c r="B3454" s="2">
        <v>-76.566625201696297</v>
      </c>
    </row>
    <row r="3455" spans="1:2" x14ac:dyDescent="0.25">
      <c r="A3455" s="1">
        <v>42828.397916666669</v>
      </c>
      <c r="B3455" s="2">
        <v>-64.376714322149439</v>
      </c>
    </row>
    <row r="3456" spans="1:2" x14ac:dyDescent="0.25">
      <c r="A3456" s="1">
        <v>42828.398611111108</v>
      </c>
      <c r="B3456" s="2">
        <v>-117.67427149973227</v>
      </c>
    </row>
    <row r="3457" spans="1:2" x14ac:dyDescent="0.25">
      <c r="A3457" s="1">
        <v>42828.399305555555</v>
      </c>
      <c r="B3457" s="2">
        <v>-107.99900025066454</v>
      </c>
    </row>
    <row r="3458" spans="1:2" x14ac:dyDescent="0.25">
      <c r="A3458" s="1">
        <v>42828.4</v>
      </c>
      <c r="B3458" s="2">
        <v>-96.758040356422626</v>
      </c>
    </row>
    <row r="3459" spans="1:2" x14ac:dyDescent="0.25">
      <c r="A3459" s="1">
        <v>42828.400694444441</v>
      </c>
      <c r="B3459" s="2">
        <v>-131.74227148555025</v>
      </c>
    </row>
    <row r="3460" spans="1:2" x14ac:dyDescent="0.25">
      <c r="A3460" s="1">
        <v>42828.401388888888</v>
      </c>
      <c r="B3460" s="2">
        <v>-138.87932319314763</v>
      </c>
    </row>
    <row r="3461" spans="1:2" x14ac:dyDescent="0.25">
      <c r="A3461" s="1">
        <v>42828.402083333334</v>
      </c>
      <c r="B3461" s="2">
        <v>-135.57892523704794</v>
      </c>
    </row>
    <row r="3462" spans="1:2" x14ac:dyDescent="0.25">
      <c r="A3462" s="1">
        <v>42828.402777777781</v>
      </c>
      <c r="B3462" s="2">
        <v>-144.30094787526565</v>
      </c>
    </row>
    <row r="3463" spans="1:2" x14ac:dyDescent="0.25">
      <c r="A3463" s="1">
        <v>42828.40347222222</v>
      </c>
      <c r="B3463" s="2">
        <v>-112.97061698839534</v>
      </c>
    </row>
    <row r="3464" spans="1:2" x14ac:dyDescent="0.25">
      <c r="A3464" s="1">
        <v>42828.404166666667</v>
      </c>
      <c r="B3464" s="2">
        <v>-107.9832219908305</v>
      </c>
    </row>
    <row r="3465" spans="1:2" x14ac:dyDescent="0.25">
      <c r="A3465" s="1">
        <v>42828.404861111114</v>
      </c>
      <c r="B3465" s="2">
        <v>-37.743335391094057</v>
      </c>
    </row>
    <row r="3466" spans="1:2" x14ac:dyDescent="0.25">
      <c r="A3466" s="1">
        <v>42828.405555555553</v>
      </c>
      <c r="B3466" s="2">
        <v>-31.639744590502232</v>
      </c>
    </row>
    <row r="3467" spans="1:2" x14ac:dyDescent="0.25">
      <c r="A3467" s="1">
        <v>42828.40625</v>
      </c>
      <c r="B3467" s="2">
        <v>-18.34351694821186</v>
      </c>
    </row>
    <row r="3468" spans="1:2" x14ac:dyDescent="0.25">
      <c r="A3468" s="1">
        <v>42828.406944444447</v>
      </c>
      <c r="B3468" s="2">
        <v>13.009719278350046</v>
      </c>
    </row>
    <row r="3469" spans="1:2" x14ac:dyDescent="0.25">
      <c r="A3469" s="1">
        <v>42828.407638888886</v>
      </c>
      <c r="B3469" s="2">
        <v>-7.1826035949508276</v>
      </c>
    </row>
    <row r="3470" spans="1:2" x14ac:dyDescent="0.25">
      <c r="A3470" s="1">
        <v>42828.408333333333</v>
      </c>
      <c r="B3470" s="2">
        <v>-16.925757335910749</v>
      </c>
    </row>
    <row r="3471" spans="1:2" x14ac:dyDescent="0.25">
      <c r="A3471" s="1">
        <v>42828.40902777778</v>
      </c>
      <c r="B3471" s="2">
        <v>-15.6374250512883</v>
      </c>
    </row>
    <row r="3472" spans="1:2" x14ac:dyDescent="0.25">
      <c r="A3472" s="1">
        <v>42828.409722222219</v>
      </c>
      <c r="B3472" s="2">
        <v>16.443190610423819</v>
      </c>
    </row>
    <row r="3473" spans="1:2" x14ac:dyDescent="0.25">
      <c r="A3473" s="1">
        <v>42828.410416666666</v>
      </c>
      <c r="B3473" s="2">
        <v>-11.038091380080248</v>
      </c>
    </row>
    <row r="3474" spans="1:2" x14ac:dyDescent="0.25">
      <c r="A3474" s="1">
        <v>42828.411111111112</v>
      </c>
      <c r="B3474" s="2">
        <v>-5.0950128632687361</v>
      </c>
    </row>
    <row r="3475" spans="1:2" x14ac:dyDescent="0.25">
      <c r="A3475" s="1">
        <v>42828.411805555559</v>
      </c>
      <c r="B3475" s="2">
        <v>-18.188515090574221</v>
      </c>
    </row>
    <row r="3476" spans="1:2" x14ac:dyDescent="0.25">
      <c r="A3476" s="1">
        <v>42828.412499999999</v>
      </c>
      <c r="B3476" s="2">
        <v>-26.299023539476426</v>
      </c>
    </row>
    <row r="3477" spans="1:2" x14ac:dyDescent="0.25">
      <c r="A3477" s="1">
        <v>42828.413194444445</v>
      </c>
      <c r="B3477" s="2">
        <v>-22.870094446169968</v>
      </c>
    </row>
    <row r="3478" spans="1:2" x14ac:dyDescent="0.25">
      <c r="A3478" s="1">
        <v>42828.413888888892</v>
      </c>
      <c r="B3478" s="2">
        <v>-22.990056335955646</v>
      </c>
    </row>
    <row r="3479" spans="1:2" x14ac:dyDescent="0.25">
      <c r="A3479" s="1">
        <v>42828.414583333331</v>
      </c>
      <c r="B3479" s="2">
        <v>-28.980731224573294</v>
      </c>
    </row>
    <row r="3480" spans="1:2" x14ac:dyDescent="0.25">
      <c r="A3480" s="1">
        <v>42828.415277777778</v>
      </c>
      <c r="B3480" s="2">
        <v>18.856175334833583</v>
      </c>
    </row>
    <row r="3481" spans="1:2" x14ac:dyDescent="0.25">
      <c r="A3481" s="1">
        <v>42828.415972222225</v>
      </c>
      <c r="B3481" s="2">
        <v>25.150218429917974</v>
      </c>
    </row>
    <row r="3482" spans="1:2" x14ac:dyDescent="0.25">
      <c r="A3482" s="1">
        <v>42828.416666666664</v>
      </c>
      <c r="B3482" s="2">
        <v>-1.1113367915245667</v>
      </c>
    </row>
    <row r="3483" spans="1:2" x14ac:dyDescent="0.25">
      <c r="A3483" s="1">
        <v>42828.417361111111</v>
      </c>
      <c r="B3483" s="2">
        <v>-3.1434097267939554</v>
      </c>
    </row>
    <row r="3484" spans="1:2" x14ac:dyDescent="0.25">
      <c r="A3484" s="1">
        <v>42828.418055555558</v>
      </c>
      <c r="B3484" s="2">
        <v>-26.390964234683391</v>
      </c>
    </row>
    <row r="3485" spans="1:2" x14ac:dyDescent="0.25">
      <c r="A3485" s="1">
        <v>42828.418749999997</v>
      </c>
      <c r="B3485" s="2">
        <v>-44.424321309833125</v>
      </c>
    </row>
    <row r="3486" spans="1:2" x14ac:dyDescent="0.25">
      <c r="A3486" s="1">
        <v>42828.419444444444</v>
      </c>
      <c r="B3486" s="2">
        <v>-69.908698658530682</v>
      </c>
    </row>
    <row r="3487" spans="1:2" x14ac:dyDescent="0.25">
      <c r="A3487" s="1">
        <v>42828.420138888891</v>
      </c>
      <c r="B3487" s="2">
        <v>-81.927653199919348</v>
      </c>
    </row>
    <row r="3488" spans="1:2" x14ac:dyDescent="0.25">
      <c r="A3488" s="1">
        <v>42828.42083333333</v>
      </c>
      <c r="B3488" s="2">
        <v>-1.8749935319550179</v>
      </c>
    </row>
    <row r="3489" spans="1:2" x14ac:dyDescent="0.25">
      <c r="A3489" s="1">
        <v>42828.421527777777</v>
      </c>
      <c r="B3489" s="2">
        <v>-2.4234357719940212</v>
      </c>
    </row>
    <row r="3490" spans="1:2" x14ac:dyDescent="0.25">
      <c r="A3490" s="1">
        <v>42828.422222222223</v>
      </c>
      <c r="B3490" s="2">
        <v>47.81863227561989</v>
      </c>
    </row>
    <row r="3491" spans="1:2" x14ac:dyDescent="0.25">
      <c r="A3491" s="1">
        <v>42828.42291666667</v>
      </c>
      <c r="B3491" s="2">
        <v>56.67410553598117</v>
      </c>
    </row>
    <row r="3492" spans="1:2" x14ac:dyDescent="0.25">
      <c r="A3492" s="1">
        <v>42828.423611111109</v>
      </c>
      <c r="B3492" s="2">
        <v>91.239965173091818</v>
      </c>
    </row>
    <row r="3493" spans="1:2" x14ac:dyDescent="0.25">
      <c r="A3493" s="1">
        <v>42828.424305555556</v>
      </c>
      <c r="B3493" s="2">
        <v>110.05405882702325</v>
      </c>
    </row>
    <row r="3494" spans="1:2" x14ac:dyDescent="0.25">
      <c r="A3494" s="1">
        <v>42828.425000000003</v>
      </c>
      <c r="B3494" s="2">
        <v>65.869787670679699</v>
      </c>
    </row>
    <row r="3495" spans="1:2" x14ac:dyDescent="0.25">
      <c r="A3495" s="1">
        <v>42828.425694444442</v>
      </c>
      <c r="B3495" s="2">
        <v>84.889591328140042</v>
      </c>
    </row>
    <row r="3496" spans="1:2" x14ac:dyDescent="0.25">
      <c r="A3496" s="1">
        <v>42828.426388888889</v>
      </c>
      <c r="B3496" s="2">
        <v>50.817136660803712</v>
      </c>
    </row>
    <row r="3497" spans="1:2" x14ac:dyDescent="0.25">
      <c r="A3497" s="1">
        <v>42828.427083333336</v>
      </c>
      <c r="B3497" s="2">
        <v>46.561464000498624</v>
      </c>
    </row>
    <row r="3498" spans="1:2" x14ac:dyDescent="0.25">
      <c r="A3498" s="1">
        <v>42828.427777777775</v>
      </c>
      <c r="B3498" s="2">
        <v>30.92180431754629</v>
      </c>
    </row>
    <row r="3499" spans="1:2" x14ac:dyDescent="0.25">
      <c r="A3499" s="1">
        <v>42828.428472222222</v>
      </c>
      <c r="B3499" s="2">
        <v>10.465497884521028</v>
      </c>
    </row>
    <row r="3500" spans="1:2" x14ac:dyDescent="0.25">
      <c r="A3500" s="1">
        <v>42828.429166666669</v>
      </c>
      <c r="B3500" s="2">
        <v>30.676980978958696</v>
      </c>
    </row>
    <row r="3501" spans="1:2" x14ac:dyDescent="0.25">
      <c r="A3501" s="1">
        <v>42828.429861111108</v>
      </c>
      <c r="B3501" s="2">
        <v>55.733784231941293</v>
      </c>
    </row>
    <row r="3502" spans="1:2" x14ac:dyDescent="0.25">
      <c r="A3502" s="1">
        <v>42828.430555555555</v>
      </c>
      <c r="B3502" s="2">
        <v>40.709868479520082</v>
      </c>
    </row>
    <row r="3503" spans="1:2" x14ac:dyDescent="0.25">
      <c r="A3503" s="1">
        <v>42828.431250000001</v>
      </c>
      <c r="B3503" s="2">
        <v>40.619820424292506</v>
      </c>
    </row>
    <row r="3504" spans="1:2" x14ac:dyDescent="0.25">
      <c r="A3504" s="1">
        <v>42828.431944444441</v>
      </c>
      <c r="B3504" s="2">
        <v>24.861908132533912</v>
      </c>
    </row>
    <row r="3505" spans="1:2" x14ac:dyDescent="0.25">
      <c r="A3505" s="1">
        <v>42828.432638888888</v>
      </c>
      <c r="B3505" s="2">
        <v>41.746709265886842</v>
      </c>
    </row>
    <row r="3506" spans="1:2" x14ac:dyDescent="0.25">
      <c r="A3506" s="1">
        <v>42828.433333333334</v>
      </c>
      <c r="B3506" s="2">
        <v>42.9800069134794</v>
      </c>
    </row>
    <row r="3507" spans="1:2" x14ac:dyDescent="0.25">
      <c r="A3507" s="1">
        <v>42828.434027777781</v>
      </c>
      <c r="B3507" s="2">
        <v>60.243045610752112</v>
      </c>
    </row>
    <row r="3508" spans="1:2" x14ac:dyDescent="0.25">
      <c r="A3508" s="1">
        <v>42828.43472222222</v>
      </c>
      <c r="B3508" s="2">
        <v>52.73158103611204</v>
      </c>
    </row>
    <row r="3509" spans="1:2" x14ac:dyDescent="0.25">
      <c r="A3509" s="1">
        <v>42828.435416666667</v>
      </c>
      <c r="B3509" s="2">
        <v>52.315073600507461</v>
      </c>
    </row>
    <row r="3510" spans="1:2" x14ac:dyDescent="0.25">
      <c r="A3510" s="1">
        <v>42828.436111111114</v>
      </c>
      <c r="B3510" s="2">
        <v>29.130598384335947</v>
      </c>
    </row>
    <row r="3511" spans="1:2" x14ac:dyDescent="0.25">
      <c r="A3511" s="1">
        <v>42828.436805555553</v>
      </c>
      <c r="B3511" s="2">
        <v>3.9862106552451828</v>
      </c>
    </row>
    <row r="3512" spans="1:2" x14ac:dyDescent="0.25">
      <c r="A3512" s="1">
        <v>42828.4375</v>
      </c>
      <c r="B3512" s="2">
        <v>-21.585758955043275</v>
      </c>
    </row>
    <row r="3513" spans="1:2" x14ac:dyDescent="0.25">
      <c r="A3513" s="1">
        <v>42828.438194444447</v>
      </c>
      <c r="B3513" s="2">
        <v>-25.506805104855449</v>
      </c>
    </row>
    <row r="3514" spans="1:2" x14ac:dyDescent="0.25">
      <c r="A3514" s="1">
        <v>42828.438888888886</v>
      </c>
      <c r="B3514" s="2">
        <v>-13.666118150991194</v>
      </c>
    </row>
    <row r="3515" spans="1:2" x14ac:dyDescent="0.25">
      <c r="A3515" s="1">
        <v>42828.439583333333</v>
      </c>
      <c r="B3515" s="2">
        <v>-12.346883246560173</v>
      </c>
    </row>
    <row r="3516" spans="1:2" x14ac:dyDescent="0.25">
      <c r="A3516" s="1">
        <v>42828.44027777778</v>
      </c>
      <c r="B3516" s="2">
        <v>-16.037583641284193</v>
      </c>
    </row>
    <row r="3517" spans="1:2" x14ac:dyDescent="0.25">
      <c r="A3517" s="1">
        <v>42828.440972222219</v>
      </c>
      <c r="B3517" s="2">
        <v>6.9357339723923364</v>
      </c>
    </row>
    <row r="3518" spans="1:2" x14ac:dyDescent="0.25">
      <c r="A3518" s="1">
        <v>42828.441666666666</v>
      </c>
      <c r="B3518" s="2">
        <v>12.784073870040205</v>
      </c>
    </row>
    <row r="3519" spans="1:2" x14ac:dyDescent="0.25">
      <c r="A3519" s="1">
        <v>42828.442361111112</v>
      </c>
      <c r="B3519" s="2">
        <v>49.023911925319894</v>
      </c>
    </row>
    <row r="3520" spans="1:2" x14ac:dyDescent="0.25">
      <c r="A3520" s="1">
        <v>42828.443055555559</v>
      </c>
      <c r="B3520" s="2">
        <v>51.17452016887934</v>
      </c>
    </row>
    <row r="3521" spans="1:2" x14ac:dyDescent="0.25">
      <c r="A3521" s="1">
        <v>42828.443749999999</v>
      </c>
      <c r="B3521" s="2">
        <v>98.908030604846616</v>
      </c>
    </row>
    <row r="3522" spans="1:2" x14ac:dyDescent="0.25">
      <c r="A3522" s="1">
        <v>42828.444444444445</v>
      </c>
      <c r="B3522" s="2">
        <v>58.015763671211126</v>
      </c>
    </row>
    <row r="3523" spans="1:2" x14ac:dyDescent="0.25">
      <c r="A3523" s="1">
        <v>42828.445138888892</v>
      </c>
      <c r="B3523" s="2">
        <v>16.120793869044672</v>
      </c>
    </row>
    <row r="3524" spans="1:2" x14ac:dyDescent="0.25">
      <c r="A3524" s="1">
        <v>42828.445833333331</v>
      </c>
      <c r="B3524" s="2">
        <v>-15.983497414746671</v>
      </c>
    </row>
    <row r="3525" spans="1:2" x14ac:dyDescent="0.25">
      <c r="A3525" s="1">
        <v>42828.446527777778</v>
      </c>
      <c r="B3525" s="2">
        <v>-33.749509211275047</v>
      </c>
    </row>
    <row r="3526" spans="1:2" x14ac:dyDescent="0.25">
      <c r="A3526" s="1">
        <v>42828.447222222225</v>
      </c>
      <c r="B3526" s="2">
        <v>-27.596392570532284</v>
      </c>
    </row>
    <row r="3527" spans="1:2" x14ac:dyDescent="0.25">
      <c r="A3527" s="1">
        <v>42828.447916666664</v>
      </c>
      <c r="B3527" s="2">
        <v>-46.903397980044247</v>
      </c>
    </row>
    <row r="3528" spans="1:2" x14ac:dyDescent="0.25">
      <c r="A3528" s="1">
        <v>42828.448611111111</v>
      </c>
      <c r="B3528" s="2">
        <v>-126.55199857730379</v>
      </c>
    </row>
    <row r="3529" spans="1:2" x14ac:dyDescent="0.25">
      <c r="A3529" s="1">
        <v>42828.449305555558</v>
      </c>
      <c r="B3529" s="2">
        <v>-148.53848784798367</v>
      </c>
    </row>
    <row r="3530" spans="1:2" x14ac:dyDescent="0.25">
      <c r="A3530" s="1">
        <v>42828.45</v>
      </c>
      <c r="B3530" s="2">
        <v>-157.04813338626798</v>
      </c>
    </row>
    <row r="3531" spans="1:2" x14ac:dyDescent="0.25">
      <c r="A3531" s="1">
        <v>42828.450694444444</v>
      </c>
      <c r="B3531" s="2">
        <v>-147.82356691279372</v>
      </c>
    </row>
    <row r="3532" spans="1:2" x14ac:dyDescent="0.25">
      <c r="A3532" s="1">
        <v>42828.451388888891</v>
      </c>
      <c r="B3532" s="2">
        <v>-126.28589979419485</v>
      </c>
    </row>
    <row r="3533" spans="1:2" x14ac:dyDescent="0.25">
      <c r="A3533" s="1">
        <v>42828.45208333333</v>
      </c>
      <c r="B3533" s="2">
        <v>-58.069724769751581</v>
      </c>
    </row>
    <row r="3534" spans="1:2" x14ac:dyDescent="0.25">
      <c r="A3534" s="1">
        <v>42828.452777777777</v>
      </c>
      <c r="B3534" s="2">
        <v>-55.383377879316683</v>
      </c>
    </row>
    <row r="3535" spans="1:2" x14ac:dyDescent="0.25">
      <c r="A3535" s="1">
        <v>42828.453472222223</v>
      </c>
      <c r="B3535" s="2">
        <v>-58.805088262220188</v>
      </c>
    </row>
    <row r="3536" spans="1:2" x14ac:dyDescent="0.25">
      <c r="A3536" s="1">
        <v>42828.45416666667</v>
      </c>
      <c r="B3536" s="2">
        <v>-51.738828775477792</v>
      </c>
    </row>
    <row r="3537" spans="1:2" x14ac:dyDescent="0.25">
      <c r="A3537" s="1">
        <v>42828.454861111109</v>
      </c>
      <c r="B3537" s="2">
        <v>-74.042004178642912</v>
      </c>
    </row>
    <row r="3538" spans="1:2" x14ac:dyDescent="0.25">
      <c r="A3538" s="1">
        <v>42828.455555555556</v>
      </c>
      <c r="B3538" s="2">
        <v>-97.981161329179301</v>
      </c>
    </row>
    <row r="3539" spans="1:2" x14ac:dyDescent="0.25">
      <c r="A3539" s="1">
        <v>42828.456250000003</v>
      </c>
      <c r="B3539" s="2">
        <v>-123.92077763140357</v>
      </c>
    </row>
    <row r="3540" spans="1:2" x14ac:dyDescent="0.25">
      <c r="A3540" s="1">
        <v>42828.456944444442</v>
      </c>
      <c r="B3540" s="2">
        <v>-113.64992243689679</v>
      </c>
    </row>
    <row r="3541" spans="1:2" x14ac:dyDescent="0.25">
      <c r="A3541" s="1">
        <v>42828.457638888889</v>
      </c>
      <c r="B3541" s="2">
        <v>-112.10587670097399</v>
      </c>
    </row>
    <row r="3542" spans="1:2" x14ac:dyDescent="0.25">
      <c r="A3542" s="1">
        <v>42828.458333333336</v>
      </c>
      <c r="B3542" s="2">
        <v>-35.012100263554018</v>
      </c>
    </row>
    <row r="3543" spans="1:2" x14ac:dyDescent="0.25">
      <c r="A3543" s="1">
        <v>42828.459027777775</v>
      </c>
      <c r="B3543" s="2">
        <v>-142.56477202501847</v>
      </c>
    </row>
    <row r="3544" spans="1:2" x14ac:dyDescent="0.25">
      <c r="A3544" s="1">
        <v>42828.459722222222</v>
      </c>
      <c r="B3544" s="2">
        <v>-161.33069945231156</v>
      </c>
    </row>
    <row r="3545" spans="1:2" x14ac:dyDescent="0.25">
      <c r="A3545" s="1">
        <v>42828.460416666669</v>
      </c>
      <c r="B3545" s="2">
        <v>-139.25101511387231</v>
      </c>
    </row>
    <row r="3546" spans="1:2" x14ac:dyDescent="0.25">
      <c r="A3546" s="1">
        <v>42828.461111111108</v>
      </c>
      <c r="B3546" s="2">
        <v>-105.38756957381266</v>
      </c>
    </row>
    <row r="3547" spans="1:2" x14ac:dyDescent="0.25">
      <c r="A3547" s="1">
        <v>42828.461805555555</v>
      </c>
      <c r="B3547" s="2">
        <v>-73.769148366254129</v>
      </c>
    </row>
    <row r="3548" spans="1:2" x14ac:dyDescent="0.25">
      <c r="A3548" s="1">
        <v>42828.462500000001</v>
      </c>
      <c r="B3548" s="2">
        <v>-92.542850448945927</v>
      </c>
    </row>
    <row r="3549" spans="1:2" x14ac:dyDescent="0.25">
      <c r="A3549" s="1">
        <v>42828.463194444441</v>
      </c>
      <c r="B3549" s="2">
        <v>-70.567781822850037</v>
      </c>
    </row>
    <row r="3550" spans="1:2" x14ac:dyDescent="0.25">
      <c r="A3550" s="1">
        <v>42828.463888888888</v>
      </c>
      <c r="B3550" s="2">
        <v>-64.277064590771133</v>
      </c>
    </row>
    <row r="3551" spans="1:2" x14ac:dyDescent="0.25">
      <c r="A3551" s="1">
        <v>42828.464583333334</v>
      </c>
      <c r="B3551" s="2">
        <v>-45.207436084359266</v>
      </c>
    </row>
    <row r="3552" spans="1:2" x14ac:dyDescent="0.25">
      <c r="A3552" s="1">
        <v>42828.465277777781</v>
      </c>
      <c r="B3552" s="2">
        <v>-59.841761829399424</v>
      </c>
    </row>
    <row r="3553" spans="1:2" x14ac:dyDescent="0.25">
      <c r="A3553" s="1">
        <v>42828.46597222222</v>
      </c>
      <c r="B3553" s="2">
        <v>-33.918127168216351</v>
      </c>
    </row>
    <row r="3554" spans="1:2" x14ac:dyDescent="0.25">
      <c r="A3554" s="1">
        <v>42828.466666666667</v>
      </c>
      <c r="B3554" s="2">
        <v>-60.963884016971377</v>
      </c>
    </row>
    <row r="3555" spans="1:2" x14ac:dyDescent="0.25">
      <c r="A3555" s="1">
        <v>42828.467361111114</v>
      </c>
      <c r="B3555" s="2">
        <v>-62.179069491978346</v>
      </c>
    </row>
    <row r="3556" spans="1:2" x14ac:dyDescent="0.25">
      <c r="A3556" s="1">
        <v>42828.468055555553</v>
      </c>
      <c r="B3556" s="2">
        <v>-50.336927298993878</v>
      </c>
    </row>
    <row r="3557" spans="1:2" x14ac:dyDescent="0.25">
      <c r="A3557" s="1">
        <v>42828.46875</v>
      </c>
      <c r="B3557" s="2">
        <v>-59.381061827903615</v>
      </c>
    </row>
    <row r="3558" spans="1:2" x14ac:dyDescent="0.25">
      <c r="A3558" s="1">
        <v>42828.469444444447</v>
      </c>
      <c r="B3558" s="2">
        <v>-48.317085669705797</v>
      </c>
    </row>
    <row r="3559" spans="1:2" x14ac:dyDescent="0.25">
      <c r="A3559" s="1">
        <v>42828.470138888886</v>
      </c>
      <c r="B3559" s="2">
        <v>-54.778562629880618</v>
      </c>
    </row>
    <row r="3560" spans="1:2" x14ac:dyDescent="0.25">
      <c r="A3560" s="1">
        <v>42828.470833333333</v>
      </c>
      <c r="B3560" s="2">
        <v>-55.456973751729429</v>
      </c>
    </row>
    <row r="3561" spans="1:2" x14ac:dyDescent="0.25">
      <c r="A3561" s="1">
        <v>42828.47152777778</v>
      </c>
      <c r="B3561" s="2">
        <v>-59.159799407484634</v>
      </c>
    </row>
    <row r="3562" spans="1:2" x14ac:dyDescent="0.25">
      <c r="A3562" s="1">
        <v>42828.472222222219</v>
      </c>
      <c r="B3562" s="2">
        <v>-26.78692693303892</v>
      </c>
    </row>
    <row r="3563" spans="1:2" x14ac:dyDescent="0.25">
      <c r="A3563" s="1">
        <v>42828.472916666666</v>
      </c>
      <c r="B3563" s="2">
        <v>-13.378864634095711</v>
      </c>
    </row>
    <row r="3564" spans="1:2" x14ac:dyDescent="0.25">
      <c r="A3564" s="1">
        <v>42828.473611111112</v>
      </c>
      <c r="B3564" s="2">
        <v>-18.74757779528348</v>
      </c>
    </row>
    <row r="3565" spans="1:2" x14ac:dyDescent="0.25">
      <c r="A3565" s="1">
        <v>42828.474305555559</v>
      </c>
      <c r="B3565" s="2">
        <v>-16.065082333835015</v>
      </c>
    </row>
    <row r="3566" spans="1:2" x14ac:dyDescent="0.25">
      <c r="A3566" s="1">
        <v>42828.474999999999</v>
      </c>
      <c r="B3566" s="2">
        <v>-14.913154714605964</v>
      </c>
    </row>
    <row r="3567" spans="1:2" x14ac:dyDescent="0.25">
      <c r="A3567" s="1">
        <v>42828.475694444445</v>
      </c>
      <c r="B3567" s="2">
        <v>-34.171978210613695</v>
      </c>
    </row>
    <row r="3568" spans="1:2" x14ac:dyDescent="0.25">
      <c r="A3568" s="1">
        <v>42828.476388888892</v>
      </c>
      <c r="B3568" s="2">
        <v>-43.684194855851821</v>
      </c>
    </row>
    <row r="3569" spans="1:2" x14ac:dyDescent="0.25">
      <c r="A3569" s="1">
        <v>42828.477083333331</v>
      </c>
      <c r="B3569" s="2">
        <v>-65.839525236816073</v>
      </c>
    </row>
    <row r="3570" spans="1:2" x14ac:dyDescent="0.25">
      <c r="A3570" s="1">
        <v>42828.477777777778</v>
      </c>
      <c r="B3570" s="2">
        <v>-54.782064761961614</v>
      </c>
    </row>
    <row r="3571" spans="1:2" x14ac:dyDescent="0.25">
      <c r="A3571" s="1">
        <v>42828.478472222225</v>
      </c>
      <c r="B3571" s="2">
        <v>-63.824043581766695</v>
      </c>
    </row>
    <row r="3572" spans="1:2" x14ac:dyDescent="0.25">
      <c r="A3572" s="1">
        <v>42828.479166666664</v>
      </c>
      <c r="B3572" s="2">
        <v>-52.171761842272829</v>
      </c>
    </row>
    <row r="3573" spans="1:2" x14ac:dyDescent="0.25">
      <c r="A3573" s="1">
        <v>42828.479861111111</v>
      </c>
      <c r="B3573" s="2">
        <v>-42.628363877715309</v>
      </c>
    </row>
    <row r="3574" spans="1:2" x14ac:dyDescent="0.25">
      <c r="A3574" s="1">
        <v>42828.480555555558</v>
      </c>
      <c r="B3574" s="2">
        <v>49.171800124841198</v>
      </c>
    </row>
    <row r="3575" spans="1:2" x14ac:dyDescent="0.25">
      <c r="A3575" s="1">
        <v>42828.481249999997</v>
      </c>
      <c r="B3575" s="2">
        <v>40.872549406904724</v>
      </c>
    </row>
    <row r="3576" spans="1:2" x14ac:dyDescent="0.25">
      <c r="A3576" s="1">
        <v>42828.481944444444</v>
      </c>
      <c r="B3576" s="2">
        <v>52.265795107311959</v>
      </c>
    </row>
    <row r="3577" spans="1:2" x14ac:dyDescent="0.25">
      <c r="A3577" s="1">
        <v>42828.482638888891</v>
      </c>
      <c r="B3577" s="2">
        <v>52.180400309395431</v>
      </c>
    </row>
    <row r="3578" spans="1:2" x14ac:dyDescent="0.25">
      <c r="A3578" s="1">
        <v>42828.48333333333</v>
      </c>
      <c r="B3578" s="2">
        <v>50.408194599808972</v>
      </c>
    </row>
    <row r="3579" spans="1:2" x14ac:dyDescent="0.25">
      <c r="A3579" s="1">
        <v>42828.484027777777</v>
      </c>
      <c r="B3579" s="2">
        <v>59.758549049725602</v>
      </c>
    </row>
    <row r="3580" spans="1:2" x14ac:dyDescent="0.25">
      <c r="A3580" s="1">
        <v>42828.484722222223</v>
      </c>
      <c r="B3580" s="2">
        <v>69.928178392773646</v>
      </c>
    </row>
    <row r="3581" spans="1:2" x14ac:dyDescent="0.25">
      <c r="A3581" s="1">
        <v>42828.48541666667</v>
      </c>
      <c r="B3581" s="2">
        <v>88.263662766880586</v>
      </c>
    </row>
    <row r="3582" spans="1:2" x14ac:dyDescent="0.25">
      <c r="A3582" s="1">
        <v>42828.486111111109</v>
      </c>
      <c r="B3582" s="2">
        <v>89.65243455365416</v>
      </c>
    </row>
    <row r="3583" spans="1:2" x14ac:dyDescent="0.25">
      <c r="A3583" s="1">
        <v>42828.486805555556</v>
      </c>
      <c r="B3583" s="2">
        <v>102.90630331695817</v>
      </c>
    </row>
    <row r="3584" spans="1:2" x14ac:dyDescent="0.25">
      <c r="A3584" s="1">
        <v>42828.487500000003</v>
      </c>
      <c r="B3584" s="2">
        <v>108.89244262558641</v>
      </c>
    </row>
    <row r="3585" spans="1:2" x14ac:dyDescent="0.25">
      <c r="A3585" s="1">
        <v>42828.488194444442</v>
      </c>
      <c r="B3585" s="2">
        <v>120.93729545609482</v>
      </c>
    </row>
    <row r="3586" spans="1:2" x14ac:dyDescent="0.25">
      <c r="A3586" s="1">
        <v>42828.488888888889</v>
      </c>
      <c r="B3586" s="2">
        <v>83.33819401969474</v>
      </c>
    </row>
    <row r="3587" spans="1:2" x14ac:dyDescent="0.25">
      <c r="A3587" s="1">
        <v>42828.489583333336</v>
      </c>
      <c r="B3587" s="2">
        <v>32.123419766018436</v>
      </c>
    </row>
    <row r="3588" spans="1:2" x14ac:dyDescent="0.25">
      <c r="A3588" s="1">
        <v>42828.490277777775</v>
      </c>
      <c r="B3588" s="2">
        <v>4.379481865364748</v>
      </c>
    </row>
    <row r="3589" spans="1:2" x14ac:dyDescent="0.25">
      <c r="A3589" s="1">
        <v>42828.490972222222</v>
      </c>
      <c r="B3589" s="2">
        <v>-47.823564356940913</v>
      </c>
    </row>
    <row r="3590" spans="1:2" x14ac:dyDescent="0.25">
      <c r="A3590" s="1">
        <v>42828.491666666669</v>
      </c>
      <c r="B3590" s="2">
        <v>-59.439445502067493</v>
      </c>
    </row>
    <row r="3591" spans="1:2" x14ac:dyDescent="0.25">
      <c r="A3591" s="1">
        <v>42828.492361111108</v>
      </c>
      <c r="B3591" s="2">
        <v>-83.419832376798155</v>
      </c>
    </row>
    <row r="3592" spans="1:2" x14ac:dyDescent="0.25">
      <c r="A3592" s="1">
        <v>42828.493055555555</v>
      </c>
      <c r="B3592" s="2">
        <v>5.1687751642884301</v>
      </c>
    </row>
    <row r="3593" spans="1:2" x14ac:dyDescent="0.25">
      <c r="A3593" s="1">
        <v>42828.493750000001</v>
      </c>
      <c r="B3593" s="2">
        <v>15.607503872803257</v>
      </c>
    </row>
    <row r="3594" spans="1:2" x14ac:dyDescent="0.25">
      <c r="A3594" s="1">
        <v>42828.494444444441</v>
      </c>
      <c r="B3594" s="2">
        <v>61.749208243285345</v>
      </c>
    </row>
    <row r="3595" spans="1:2" x14ac:dyDescent="0.25">
      <c r="A3595" s="1">
        <v>42828.495138888888</v>
      </c>
      <c r="B3595" s="2">
        <v>86.864441819679143</v>
      </c>
    </row>
    <row r="3596" spans="1:2" x14ac:dyDescent="0.25">
      <c r="A3596" s="1">
        <v>42828.495833333334</v>
      </c>
      <c r="B3596" s="2">
        <v>63.065855242859108</v>
      </c>
    </row>
    <row r="3597" spans="1:2" x14ac:dyDescent="0.25">
      <c r="A3597" s="1">
        <v>42828.496527777781</v>
      </c>
      <c r="B3597" s="2">
        <v>65.649141632713139</v>
      </c>
    </row>
    <row r="3598" spans="1:2" x14ac:dyDescent="0.25">
      <c r="A3598" s="1">
        <v>42828.49722222222</v>
      </c>
      <c r="B3598" s="2">
        <v>81.570915187433513</v>
      </c>
    </row>
    <row r="3599" spans="1:2" x14ac:dyDescent="0.25">
      <c r="A3599" s="1">
        <v>42828.497916666667</v>
      </c>
      <c r="B3599" s="2">
        <v>76.83110654742535</v>
      </c>
    </row>
    <row r="3600" spans="1:2" x14ac:dyDescent="0.25">
      <c r="A3600" s="1">
        <v>42828.498611111114</v>
      </c>
      <c r="B3600" s="2">
        <v>69.937273750190315</v>
      </c>
    </row>
    <row r="3601" spans="1:2" x14ac:dyDescent="0.25">
      <c r="A3601" s="1">
        <v>42828.499305555553</v>
      </c>
      <c r="B3601" s="2">
        <v>13.918536065791463</v>
      </c>
    </row>
    <row r="3602" spans="1:2" x14ac:dyDescent="0.25">
      <c r="A3602" s="1">
        <v>42828.5</v>
      </c>
      <c r="B3602" s="2">
        <v>-12.499178660555238</v>
      </c>
    </row>
    <row r="3603" spans="1:2" x14ac:dyDescent="0.25">
      <c r="A3603" s="1">
        <v>42828.500694444447</v>
      </c>
      <c r="B3603" s="2">
        <v>-48.621774532928733</v>
      </c>
    </row>
    <row r="3604" spans="1:2" x14ac:dyDescent="0.25">
      <c r="A3604" s="1">
        <v>42828.501388888886</v>
      </c>
      <c r="B3604" s="2">
        <v>-41.201752818083818</v>
      </c>
    </row>
    <row r="3605" spans="1:2" x14ac:dyDescent="0.25">
      <c r="A3605" s="1">
        <v>42828.502083333333</v>
      </c>
      <c r="B3605" s="2">
        <v>-29.637026323736549</v>
      </c>
    </row>
    <row r="3606" spans="1:2" x14ac:dyDescent="0.25">
      <c r="A3606" s="1">
        <v>42828.50277777778</v>
      </c>
      <c r="B3606" s="2">
        <v>16.331422960874626</v>
      </c>
    </row>
    <row r="3607" spans="1:2" x14ac:dyDescent="0.25">
      <c r="A3607" s="1">
        <v>42828.503472222219</v>
      </c>
      <c r="B3607" s="2">
        <v>15.775471482679617</v>
      </c>
    </row>
    <row r="3608" spans="1:2" x14ac:dyDescent="0.25">
      <c r="A3608" s="1">
        <v>42828.504166666666</v>
      </c>
      <c r="B3608" s="2">
        <v>0.8631265706455451</v>
      </c>
    </row>
    <row r="3609" spans="1:2" x14ac:dyDescent="0.25">
      <c r="A3609" s="1">
        <v>42828.504861111112</v>
      </c>
      <c r="B3609" s="2">
        <v>9.0731961823990179</v>
      </c>
    </row>
    <row r="3610" spans="1:2" x14ac:dyDescent="0.25">
      <c r="A3610" s="1">
        <v>42828.505555555559</v>
      </c>
      <c r="B3610" s="2">
        <v>-2.4626184446533443</v>
      </c>
    </row>
    <row r="3611" spans="1:2" x14ac:dyDescent="0.25">
      <c r="A3611" s="1">
        <v>42828.506249999999</v>
      </c>
      <c r="B3611" s="2">
        <v>6.8246994166838704</v>
      </c>
    </row>
    <row r="3612" spans="1:2" x14ac:dyDescent="0.25">
      <c r="A3612" s="1">
        <v>42828.506944444445</v>
      </c>
      <c r="B3612" s="2">
        <v>-4.1884646121800566</v>
      </c>
    </row>
    <row r="3613" spans="1:2" x14ac:dyDescent="0.25">
      <c r="A3613" s="1">
        <v>42828.507638888892</v>
      </c>
      <c r="B3613" s="2">
        <v>-2.7804112632603695</v>
      </c>
    </row>
    <row r="3614" spans="1:2" x14ac:dyDescent="0.25">
      <c r="A3614" s="1">
        <v>42828.508333333331</v>
      </c>
      <c r="B3614" s="2">
        <v>-13.468312465380102</v>
      </c>
    </row>
    <row r="3615" spans="1:2" x14ac:dyDescent="0.25">
      <c r="A3615" s="1">
        <v>42828.509027777778</v>
      </c>
      <c r="B3615" s="2">
        <v>-22.641728541496558</v>
      </c>
    </row>
    <row r="3616" spans="1:2" x14ac:dyDescent="0.25">
      <c r="A3616" s="1">
        <v>42828.509722222225</v>
      </c>
      <c r="B3616" s="2">
        <v>-1.1010226397629594</v>
      </c>
    </row>
    <row r="3617" spans="1:2" x14ac:dyDescent="0.25">
      <c r="A3617" s="1">
        <v>42828.510416666664</v>
      </c>
      <c r="B3617" s="2">
        <v>34.289773206417159</v>
      </c>
    </row>
    <row r="3618" spans="1:2" x14ac:dyDescent="0.25">
      <c r="A3618" s="1">
        <v>42828.511111111111</v>
      </c>
      <c r="B3618" s="2">
        <v>13.566298439276094</v>
      </c>
    </row>
    <row r="3619" spans="1:2" x14ac:dyDescent="0.25">
      <c r="A3619" s="1">
        <v>42828.511805555558</v>
      </c>
      <c r="B3619" s="2">
        <v>5.4573832094009651</v>
      </c>
    </row>
    <row r="3620" spans="1:2" x14ac:dyDescent="0.25">
      <c r="A3620" s="1">
        <v>42828.512499999997</v>
      </c>
      <c r="B3620" s="2">
        <v>8.4503763322834864</v>
      </c>
    </row>
    <row r="3621" spans="1:2" x14ac:dyDescent="0.25">
      <c r="A3621" s="1">
        <v>42828.513194444444</v>
      </c>
      <c r="B3621" s="2">
        <v>19.713295674936671</v>
      </c>
    </row>
    <row r="3622" spans="1:2" x14ac:dyDescent="0.25">
      <c r="A3622" s="1">
        <v>42828.513888888891</v>
      </c>
      <c r="B3622" s="2">
        <v>-1.9253130030752801</v>
      </c>
    </row>
    <row r="3623" spans="1:2" x14ac:dyDescent="0.25">
      <c r="A3623" s="1">
        <v>42828.51458333333</v>
      </c>
      <c r="B3623" s="2">
        <v>5.1636100762499462</v>
      </c>
    </row>
    <row r="3624" spans="1:2" x14ac:dyDescent="0.25">
      <c r="A3624" s="1">
        <v>42828.515277777777</v>
      </c>
      <c r="B3624" s="2">
        <v>2.4314186885586726</v>
      </c>
    </row>
    <row r="3625" spans="1:2" x14ac:dyDescent="0.25">
      <c r="A3625" s="1">
        <v>42828.515972222223</v>
      </c>
      <c r="B3625" s="2">
        <v>-1.406328154681493</v>
      </c>
    </row>
    <row r="3626" spans="1:2" x14ac:dyDescent="0.25">
      <c r="A3626" s="1">
        <v>42828.51666666667</v>
      </c>
      <c r="B3626" s="2">
        <v>9.9043102253320594</v>
      </c>
    </row>
    <row r="3627" spans="1:2" x14ac:dyDescent="0.25">
      <c r="A3627" s="1">
        <v>42828.517361111109</v>
      </c>
      <c r="B3627" s="2">
        <v>-7.5504503185358773</v>
      </c>
    </row>
    <row r="3628" spans="1:2" x14ac:dyDescent="0.25">
      <c r="A3628" s="1">
        <v>42828.518055555556</v>
      </c>
      <c r="B3628" s="2">
        <v>-15.078290330848541</v>
      </c>
    </row>
    <row r="3629" spans="1:2" x14ac:dyDescent="0.25">
      <c r="A3629" s="1">
        <v>42828.518750000003</v>
      </c>
      <c r="B3629" s="2">
        <v>-57.244462447359787</v>
      </c>
    </row>
    <row r="3630" spans="1:2" x14ac:dyDescent="0.25">
      <c r="A3630" s="1">
        <v>42828.519444444442</v>
      </c>
      <c r="B3630" s="2">
        <v>-67.532588082082412</v>
      </c>
    </row>
    <row r="3631" spans="1:2" x14ac:dyDescent="0.25">
      <c r="A3631" s="1">
        <v>42828.520138888889</v>
      </c>
      <c r="B3631" s="2">
        <v>-20.701081724264078</v>
      </c>
    </row>
    <row r="3632" spans="1:2" x14ac:dyDescent="0.25">
      <c r="A3632" s="1">
        <v>42828.520833333336</v>
      </c>
      <c r="B3632" s="2">
        <v>-65.759033384816817</v>
      </c>
    </row>
    <row r="3633" spans="1:2" x14ac:dyDescent="0.25">
      <c r="A3633" s="1">
        <v>42828.521527777775</v>
      </c>
      <c r="B3633" s="2">
        <v>-48.141281891959565</v>
      </c>
    </row>
    <row r="3634" spans="1:2" x14ac:dyDescent="0.25">
      <c r="A3634" s="1">
        <v>42828.522222222222</v>
      </c>
      <c r="B3634" s="2">
        <v>-39.059345027907206</v>
      </c>
    </row>
    <row r="3635" spans="1:2" x14ac:dyDescent="0.25">
      <c r="A3635" s="1">
        <v>42828.522916666669</v>
      </c>
      <c r="B3635" s="2">
        <v>-40.325983645234373</v>
      </c>
    </row>
    <row r="3636" spans="1:2" x14ac:dyDescent="0.25">
      <c r="A3636" s="1">
        <v>42828.523611111108</v>
      </c>
      <c r="B3636" s="2">
        <v>-40.654638310891457</v>
      </c>
    </row>
    <row r="3637" spans="1:2" x14ac:dyDescent="0.25">
      <c r="A3637" s="1">
        <v>42828.524305555555</v>
      </c>
      <c r="B3637" s="2">
        <v>-50.839622147769354</v>
      </c>
    </row>
    <row r="3638" spans="1:2" x14ac:dyDescent="0.25">
      <c r="A3638" s="1">
        <v>42828.525000000001</v>
      </c>
      <c r="B3638" s="2">
        <v>-58.067349297995676</v>
      </c>
    </row>
    <row r="3639" spans="1:2" x14ac:dyDescent="0.25">
      <c r="A3639" s="1">
        <v>42828.525694444441</v>
      </c>
      <c r="B3639" s="2">
        <v>-74.838093824490599</v>
      </c>
    </row>
    <row r="3640" spans="1:2" x14ac:dyDescent="0.25">
      <c r="A3640" s="1">
        <v>42828.526388888888</v>
      </c>
      <c r="B3640" s="2">
        <v>-44.073310097031452</v>
      </c>
    </row>
    <row r="3641" spans="1:2" x14ac:dyDescent="0.25">
      <c r="A3641" s="1">
        <v>42828.527083333334</v>
      </c>
      <c r="B3641" s="2">
        <v>-24.890868217337992</v>
      </c>
    </row>
    <row r="3642" spans="1:2" x14ac:dyDescent="0.25">
      <c r="A3642" s="1">
        <v>42828.527777777781</v>
      </c>
      <c r="B3642" s="2">
        <v>29.575144342036218</v>
      </c>
    </row>
    <row r="3643" spans="1:2" x14ac:dyDescent="0.25">
      <c r="A3643" s="1">
        <v>42828.52847222222</v>
      </c>
      <c r="B3643" s="2">
        <v>-17.368172274290313</v>
      </c>
    </row>
    <row r="3644" spans="1:2" x14ac:dyDescent="0.25">
      <c r="A3644" s="1">
        <v>42828.529166666667</v>
      </c>
      <c r="B3644" s="2">
        <v>-22.347314678530285</v>
      </c>
    </row>
    <row r="3645" spans="1:2" x14ac:dyDescent="0.25">
      <c r="A3645" s="1">
        <v>42828.529861111114</v>
      </c>
      <c r="B3645" s="2">
        <v>-47.196844151155283</v>
      </c>
    </row>
    <row r="3646" spans="1:2" x14ac:dyDescent="0.25">
      <c r="A3646" s="1">
        <v>42828.530555555553</v>
      </c>
      <c r="B3646" s="2">
        <v>-46.948628819252676</v>
      </c>
    </row>
    <row r="3647" spans="1:2" x14ac:dyDescent="0.25">
      <c r="A3647" s="1">
        <v>42828.53125</v>
      </c>
      <c r="B3647" s="2">
        <v>-31.189104204917626</v>
      </c>
    </row>
    <row r="3648" spans="1:2" x14ac:dyDescent="0.25">
      <c r="A3648" s="1">
        <v>42828.531944444447</v>
      </c>
      <c r="B3648" s="2">
        <v>-13.229768366733818</v>
      </c>
    </row>
    <row r="3649" spans="1:2" x14ac:dyDescent="0.25">
      <c r="A3649" s="1">
        <v>42828.532638888886</v>
      </c>
      <c r="B3649" s="2">
        <v>-4.1563691219955219</v>
      </c>
    </row>
    <row r="3650" spans="1:2" x14ac:dyDescent="0.25">
      <c r="A3650" s="1">
        <v>42828.533333333333</v>
      </c>
      <c r="B3650" s="2">
        <v>-22.643426201469751</v>
      </c>
    </row>
    <row r="3651" spans="1:2" x14ac:dyDescent="0.25">
      <c r="A3651" s="1">
        <v>42828.53402777778</v>
      </c>
      <c r="B3651" s="2">
        <v>-47.627613152741105</v>
      </c>
    </row>
    <row r="3652" spans="1:2" x14ac:dyDescent="0.25">
      <c r="A3652" s="1">
        <v>42828.534722222219</v>
      </c>
      <c r="B3652" s="2">
        <v>-4.6478769616214173</v>
      </c>
    </row>
    <row r="3653" spans="1:2" x14ac:dyDescent="0.25">
      <c r="A3653" s="1">
        <v>42828.535416666666</v>
      </c>
      <c r="B3653" s="2">
        <v>-62.02816790997943</v>
      </c>
    </row>
    <row r="3654" spans="1:2" x14ac:dyDescent="0.25">
      <c r="A3654" s="1">
        <v>42828.536111111112</v>
      </c>
      <c r="B3654" s="2">
        <v>-67.06528510703744</v>
      </c>
    </row>
    <row r="3655" spans="1:2" x14ac:dyDescent="0.25">
      <c r="A3655" s="1">
        <v>42828.536805555559</v>
      </c>
      <c r="B3655" s="2">
        <v>-64.739199324863151</v>
      </c>
    </row>
    <row r="3656" spans="1:2" x14ac:dyDescent="0.25">
      <c r="A3656" s="1">
        <v>42828.537499999999</v>
      </c>
      <c r="B3656" s="2">
        <v>-67.524685930798299</v>
      </c>
    </row>
    <row r="3657" spans="1:2" x14ac:dyDescent="0.25">
      <c r="A3657" s="1">
        <v>42828.538194444445</v>
      </c>
      <c r="B3657" s="2">
        <v>-19.291418735290549</v>
      </c>
    </row>
    <row r="3658" spans="1:2" x14ac:dyDescent="0.25">
      <c r="A3658" s="1">
        <v>42828.538888888892</v>
      </c>
      <c r="B3658" s="2">
        <v>-12.321240212273551</v>
      </c>
    </row>
    <row r="3659" spans="1:2" x14ac:dyDescent="0.25">
      <c r="A3659" s="1">
        <v>42828.539583333331</v>
      </c>
      <c r="B3659" s="2">
        <v>-8.2905679070575093</v>
      </c>
    </row>
    <row r="3660" spans="1:2" x14ac:dyDescent="0.25">
      <c r="A3660" s="1">
        <v>42828.540277777778</v>
      </c>
      <c r="B3660" s="2">
        <v>1.5871476839524499</v>
      </c>
    </row>
    <row r="3661" spans="1:2" x14ac:dyDescent="0.25">
      <c r="A3661" s="1">
        <v>42828.540972222225</v>
      </c>
      <c r="B3661" s="2">
        <v>28.45605931551642</v>
      </c>
    </row>
    <row r="3662" spans="1:2" x14ac:dyDescent="0.25">
      <c r="A3662" s="1">
        <v>42828.541666666664</v>
      </c>
      <c r="B3662" s="2">
        <v>-1.4220283048023703</v>
      </c>
    </row>
    <row r="3663" spans="1:2" x14ac:dyDescent="0.25">
      <c r="A3663" s="1">
        <v>42828.542361111111</v>
      </c>
      <c r="B3663" s="2">
        <v>-66.898176112569246</v>
      </c>
    </row>
    <row r="3664" spans="1:2" x14ac:dyDescent="0.25">
      <c r="A3664" s="1">
        <v>42828.543055555558</v>
      </c>
      <c r="B3664" s="2">
        <v>-42.612419638901336</v>
      </c>
    </row>
    <row r="3665" spans="1:2" x14ac:dyDescent="0.25">
      <c r="A3665" s="1">
        <v>42828.543749999997</v>
      </c>
      <c r="B3665" s="2">
        <v>-61.285879486547977</v>
      </c>
    </row>
    <row r="3666" spans="1:2" x14ac:dyDescent="0.25">
      <c r="A3666" s="1">
        <v>42828.544444444444</v>
      </c>
      <c r="B3666" s="2">
        <v>-68.669925285596406</v>
      </c>
    </row>
    <row r="3667" spans="1:2" x14ac:dyDescent="0.25">
      <c r="A3667" s="1">
        <v>42828.545138888891</v>
      </c>
      <c r="B3667" s="2">
        <v>-100.25861237668045</v>
      </c>
    </row>
    <row r="3668" spans="1:2" x14ac:dyDescent="0.25">
      <c r="A3668" s="1">
        <v>42828.54583333333</v>
      </c>
      <c r="B3668" s="2">
        <v>-132.88819630487123</v>
      </c>
    </row>
    <row r="3669" spans="1:2" x14ac:dyDescent="0.25">
      <c r="A3669" s="1">
        <v>42828.546527777777</v>
      </c>
      <c r="B3669" s="2">
        <v>-148.39367925407907</v>
      </c>
    </row>
    <row r="3670" spans="1:2" x14ac:dyDescent="0.25">
      <c r="A3670" s="1">
        <v>42828.547222222223</v>
      </c>
      <c r="B3670" s="2">
        <v>-178.84412005482784</v>
      </c>
    </row>
    <row r="3671" spans="1:2" x14ac:dyDescent="0.25">
      <c r="A3671" s="1">
        <v>42828.54791666667</v>
      </c>
      <c r="B3671" s="2">
        <v>-224.16432330022411</v>
      </c>
    </row>
    <row r="3672" spans="1:2" x14ac:dyDescent="0.25">
      <c r="A3672" s="1">
        <v>42828.548611111109</v>
      </c>
      <c r="B3672" s="2">
        <v>-216.53906320595803</v>
      </c>
    </row>
    <row r="3673" spans="1:2" x14ac:dyDescent="0.25">
      <c r="A3673" s="1">
        <v>42828.549305555556</v>
      </c>
      <c r="B3673" s="2">
        <v>-228.61834717669601</v>
      </c>
    </row>
    <row r="3674" spans="1:2" x14ac:dyDescent="0.25">
      <c r="A3674" s="1">
        <v>42828.55</v>
      </c>
      <c r="B3674" s="2">
        <v>-179.45279641418406</v>
      </c>
    </row>
    <row r="3675" spans="1:2" x14ac:dyDescent="0.25">
      <c r="A3675" s="1">
        <v>42828.550694444442</v>
      </c>
      <c r="B3675" s="2">
        <v>-152.93039148470078</v>
      </c>
    </row>
    <row r="3676" spans="1:2" x14ac:dyDescent="0.25">
      <c r="A3676" s="1">
        <v>42828.551388888889</v>
      </c>
      <c r="B3676" s="2">
        <v>-154.80670069896539</v>
      </c>
    </row>
    <row r="3677" spans="1:2" x14ac:dyDescent="0.25">
      <c r="A3677" s="1">
        <v>42828.552083333336</v>
      </c>
      <c r="B3677" s="2">
        <v>-167.20130118078086</v>
      </c>
    </row>
    <row r="3678" spans="1:2" x14ac:dyDescent="0.25">
      <c r="A3678" s="1">
        <v>42828.552777777775</v>
      </c>
      <c r="B3678" s="2">
        <v>-153.26154054369934</v>
      </c>
    </row>
    <row r="3679" spans="1:2" x14ac:dyDescent="0.25">
      <c r="A3679" s="1">
        <v>42828.553472222222</v>
      </c>
      <c r="B3679" s="2">
        <v>-160.11292303375666</v>
      </c>
    </row>
    <row r="3680" spans="1:2" x14ac:dyDescent="0.25">
      <c r="A3680" s="1">
        <v>42828.554166666669</v>
      </c>
      <c r="B3680" s="2">
        <v>-112.33625116209733</v>
      </c>
    </row>
    <row r="3681" spans="1:2" x14ac:dyDescent="0.25">
      <c r="A3681" s="1">
        <v>42828.554861111108</v>
      </c>
      <c r="B3681" s="2">
        <v>-77.766609120641562</v>
      </c>
    </row>
    <row r="3682" spans="1:2" x14ac:dyDescent="0.25">
      <c r="A3682" s="1">
        <v>42828.555555555555</v>
      </c>
      <c r="B3682" s="2">
        <v>-31.395006555138874</v>
      </c>
    </row>
    <row r="3683" spans="1:2" x14ac:dyDescent="0.25">
      <c r="A3683" s="1">
        <v>42828.556250000001</v>
      </c>
      <c r="B3683" s="2">
        <v>4.0532259059230755</v>
      </c>
    </row>
    <row r="3684" spans="1:2" x14ac:dyDescent="0.25">
      <c r="A3684" s="1">
        <v>42828.556944444441</v>
      </c>
      <c r="B3684" s="2">
        <v>91.601561805085893</v>
      </c>
    </row>
    <row r="3685" spans="1:2" x14ac:dyDescent="0.25">
      <c r="A3685" s="1">
        <v>42828.557638888888</v>
      </c>
      <c r="B3685" s="2">
        <v>76.709937976642195</v>
      </c>
    </row>
    <row r="3686" spans="1:2" x14ac:dyDescent="0.25">
      <c r="A3686" s="1">
        <v>42828.558333333334</v>
      </c>
      <c r="B3686" s="2">
        <v>118.63067307512975</v>
      </c>
    </row>
    <row r="3687" spans="1:2" x14ac:dyDescent="0.25">
      <c r="A3687" s="1">
        <v>42828.559027777781</v>
      </c>
      <c r="B3687" s="2">
        <v>125.52021808526091</v>
      </c>
    </row>
    <row r="3688" spans="1:2" x14ac:dyDescent="0.25">
      <c r="A3688" s="1">
        <v>42828.55972222222</v>
      </c>
      <c r="B3688" s="2">
        <v>147.74637212851084</v>
      </c>
    </row>
    <row r="3689" spans="1:2" x14ac:dyDescent="0.25">
      <c r="A3689" s="1">
        <v>42828.560416666667</v>
      </c>
      <c r="B3689" s="2">
        <v>135.82383426518257</v>
      </c>
    </row>
    <row r="3690" spans="1:2" x14ac:dyDescent="0.25">
      <c r="A3690" s="1">
        <v>42828.561111111114</v>
      </c>
      <c r="B3690" s="2">
        <v>135.35389531596641</v>
      </c>
    </row>
    <row r="3691" spans="1:2" x14ac:dyDescent="0.25">
      <c r="A3691" s="1">
        <v>42828.561805555553</v>
      </c>
      <c r="B3691" s="2">
        <v>121.65592527649133</v>
      </c>
    </row>
    <row r="3692" spans="1:2" x14ac:dyDescent="0.25">
      <c r="A3692" s="1">
        <v>42828.5625</v>
      </c>
      <c r="B3692" s="2">
        <v>108.35576940395792</v>
      </c>
    </row>
    <row r="3693" spans="1:2" x14ac:dyDescent="0.25">
      <c r="A3693" s="1">
        <v>42828.563194444447</v>
      </c>
      <c r="B3693" s="2">
        <v>105.43076985484223</v>
      </c>
    </row>
    <row r="3694" spans="1:2" x14ac:dyDescent="0.25">
      <c r="A3694" s="1">
        <v>42828.563888888886</v>
      </c>
      <c r="B3694" s="2">
        <v>108.79986030799918</v>
      </c>
    </row>
    <row r="3695" spans="1:2" x14ac:dyDescent="0.25">
      <c r="A3695" s="1">
        <v>42828.564583333333</v>
      </c>
      <c r="B3695" s="2">
        <v>109.43218874356631</v>
      </c>
    </row>
    <row r="3696" spans="1:2" x14ac:dyDescent="0.25">
      <c r="A3696" s="1">
        <v>42828.56527777778</v>
      </c>
      <c r="B3696" s="2">
        <v>130.55118688715157</v>
      </c>
    </row>
    <row r="3697" spans="1:2" x14ac:dyDescent="0.25">
      <c r="A3697" s="1">
        <v>42828.565972222219</v>
      </c>
      <c r="B3697" s="2">
        <v>186.03200877469499</v>
      </c>
    </row>
    <row r="3698" spans="1:2" x14ac:dyDescent="0.25">
      <c r="A3698" s="1">
        <v>42828.566666666666</v>
      </c>
      <c r="B3698" s="2">
        <v>95.953854703037848</v>
      </c>
    </row>
    <row r="3699" spans="1:2" x14ac:dyDescent="0.25">
      <c r="A3699" s="1">
        <v>42828.567361111112</v>
      </c>
      <c r="B3699" s="2">
        <v>70.400558503649279</v>
      </c>
    </row>
    <row r="3700" spans="1:2" x14ac:dyDescent="0.25">
      <c r="A3700" s="1">
        <v>42828.568055555559</v>
      </c>
      <c r="B3700" s="2">
        <v>30.5772041753793</v>
      </c>
    </row>
    <row r="3701" spans="1:2" x14ac:dyDescent="0.25">
      <c r="A3701" s="1">
        <v>42828.568749999999</v>
      </c>
      <c r="B3701" s="2">
        <v>-21.172204198676869</v>
      </c>
    </row>
    <row r="3702" spans="1:2" x14ac:dyDescent="0.25">
      <c r="A3702" s="1">
        <v>42828.569444444445</v>
      </c>
      <c r="B3702" s="2">
        <v>-50.077301911467416</v>
      </c>
    </row>
    <row r="3703" spans="1:2" x14ac:dyDescent="0.25">
      <c r="A3703" s="1">
        <v>42828.570138888892</v>
      </c>
      <c r="B3703" s="2">
        <v>-78.718804011942126</v>
      </c>
    </row>
    <row r="3704" spans="1:2" x14ac:dyDescent="0.25">
      <c r="A3704" s="1">
        <v>42828.570833333331</v>
      </c>
      <c r="B3704" s="2">
        <v>-77.645055384955285</v>
      </c>
    </row>
    <row r="3705" spans="1:2" x14ac:dyDescent="0.25">
      <c r="A3705" s="1">
        <v>42828.571527777778</v>
      </c>
      <c r="B3705" s="2">
        <v>-43.337597626927405</v>
      </c>
    </row>
    <row r="3706" spans="1:2" x14ac:dyDescent="0.25">
      <c r="A3706" s="1">
        <v>42828.572222222225</v>
      </c>
      <c r="B3706" s="2">
        <v>-53.977897574282061</v>
      </c>
    </row>
    <row r="3707" spans="1:2" x14ac:dyDescent="0.25">
      <c r="A3707" s="1">
        <v>42828.572916666664</v>
      </c>
      <c r="B3707" s="2">
        <v>-15.93669351545177</v>
      </c>
    </row>
    <row r="3708" spans="1:2" x14ac:dyDescent="0.25">
      <c r="A3708" s="1">
        <v>42828.573611111111</v>
      </c>
      <c r="B3708" s="2">
        <v>13.440564384353396</v>
      </c>
    </row>
    <row r="3709" spans="1:2" x14ac:dyDescent="0.25">
      <c r="A3709" s="1">
        <v>42828.574305555558</v>
      </c>
      <c r="B3709" s="2">
        <v>-45.871984881201932</v>
      </c>
    </row>
    <row r="3710" spans="1:2" x14ac:dyDescent="0.25">
      <c r="A3710" s="1">
        <v>42828.574999999997</v>
      </c>
      <c r="B3710" s="2">
        <v>-69.09935998369086</v>
      </c>
    </row>
    <row r="3711" spans="1:2" x14ac:dyDescent="0.25">
      <c r="A3711" s="1">
        <v>42828.575694444444</v>
      </c>
      <c r="B3711" s="2">
        <v>-130.51647610887497</v>
      </c>
    </row>
    <row r="3712" spans="1:2" x14ac:dyDescent="0.25">
      <c r="A3712" s="1">
        <v>42828.576388888891</v>
      </c>
      <c r="B3712" s="2">
        <v>-98.436129568045729</v>
      </c>
    </row>
    <row r="3713" spans="1:2" x14ac:dyDescent="0.25">
      <c r="A3713" s="1">
        <v>42828.57708333333</v>
      </c>
      <c r="B3713" s="2">
        <v>-100.97681231261036</v>
      </c>
    </row>
    <row r="3714" spans="1:2" x14ac:dyDescent="0.25">
      <c r="A3714" s="1">
        <v>42828.577777777777</v>
      </c>
      <c r="B3714" s="2">
        <v>-77.52386874154908</v>
      </c>
    </row>
    <row r="3715" spans="1:2" x14ac:dyDescent="0.25">
      <c r="A3715" s="1">
        <v>42828.578472222223</v>
      </c>
      <c r="B3715" s="2">
        <v>-70.916446834374796</v>
      </c>
    </row>
    <row r="3716" spans="1:2" x14ac:dyDescent="0.25">
      <c r="A3716" s="1">
        <v>42828.57916666667</v>
      </c>
      <c r="B3716" s="2">
        <v>-61.37747618186792</v>
      </c>
    </row>
    <row r="3717" spans="1:2" x14ac:dyDescent="0.25">
      <c r="A3717" s="1">
        <v>42828.579861111109</v>
      </c>
      <c r="B3717" s="2">
        <v>-69.276157271768895</v>
      </c>
    </row>
    <row r="3718" spans="1:2" x14ac:dyDescent="0.25">
      <c r="A3718" s="1">
        <v>42828.580555555556</v>
      </c>
      <c r="B3718" s="2">
        <v>-114.28689355374276</v>
      </c>
    </row>
    <row r="3719" spans="1:2" x14ac:dyDescent="0.25">
      <c r="A3719" s="1">
        <v>42828.581250000003</v>
      </c>
      <c r="B3719" s="2">
        <v>-105.20114658055051</v>
      </c>
    </row>
    <row r="3720" spans="1:2" x14ac:dyDescent="0.25">
      <c r="A3720" s="1">
        <v>42828.581944444442</v>
      </c>
      <c r="B3720" s="2">
        <v>-62.504559008385208</v>
      </c>
    </row>
    <row r="3721" spans="1:2" x14ac:dyDescent="0.25">
      <c r="A3721" s="1">
        <v>42828.582638888889</v>
      </c>
      <c r="B3721" s="2">
        <v>-74.730239147056508</v>
      </c>
    </row>
    <row r="3722" spans="1:2" x14ac:dyDescent="0.25">
      <c r="A3722" s="1">
        <v>42828.583333333336</v>
      </c>
      <c r="B3722" s="2">
        <v>-75.379759928223208</v>
      </c>
    </row>
    <row r="3723" spans="1:2" x14ac:dyDescent="0.25">
      <c r="A3723" s="1">
        <v>42828.584027777775</v>
      </c>
      <c r="B3723" s="2">
        <v>-61.715598819471779</v>
      </c>
    </row>
    <row r="3724" spans="1:2" x14ac:dyDescent="0.25">
      <c r="A3724" s="1">
        <v>42828.584722222222</v>
      </c>
      <c r="B3724" s="2">
        <v>-30.403923667433265</v>
      </c>
    </row>
    <row r="3725" spans="1:2" x14ac:dyDescent="0.25">
      <c r="A3725" s="1">
        <v>42828.585416666669</v>
      </c>
      <c r="B3725" s="2">
        <v>-57.97777647348218</v>
      </c>
    </row>
    <row r="3726" spans="1:2" x14ac:dyDescent="0.25">
      <c r="A3726" s="1">
        <v>42828.586111111108</v>
      </c>
      <c r="B3726" s="2">
        <v>-109.76420985397804</v>
      </c>
    </row>
    <row r="3727" spans="1:2" x14ac:dyDescent="0.25">
      <c r="A3727" s="1">
        <v>42828.586805555555</v>
      </c>
      <c r="B3727" s="2">
        <v>-76.505065915803428</v>
      </c>
    </row>
    <row r="3728" spans="1:2" x14ac:dyDescent="0.25">
      <c r="A3728" s="1">
        <v>42828.587500000001</v>
      </c>
      <c r="B3728" s="2">
        <v>-55.319744339992759</v>
      </c>
    </row>
    <row r="3729" spans="1:2" x14ac:dyDescent="0.25">
      <c r="A3729" s="1">
        <v>42828.588194444441</v>
      </c>
      <c r="B3729" s="2">
        <v>-97.799135243733573</v>
      </c>
    </row>
    <row r="3730" spans="1:2" x14ac:dyDescent="0.25">
      <c r="A3730" s="1">
        <v>42828.588888888888</v>
      </c>
      <c r="B3730" s="2">
        <v>-130.72749206328882</v>
      </c>
    </row>
    <row r="3731" spans="1:2" x14ac:dyDescent="0.25">
      <c r="A3731" s="1">
        <v>42828.589583333334</v>
      </c>
      <c r="B3731" s="2">
        <v>-136.15547973832969</v>
      </c>
    </row>
    <row r="3732" spans="1:2" x14ac:dyDescent="0.25">
      <c r="A3732" s="1">
        <v>42828.590277777781</v>
      </c>
      <c r="B3732" s="2">
        <v>-128.57376865093053</v>
      </c>
    </row>
    <row r="3733" spans="1:2" x14ac:dyDescent="0.25">
      <c r="A3733" s="1">
        <v>42828.59097222222</v>
      </c>
      <c r="B3733" s="2">
        <v>-128.72288379036667</v>
      </c>
    </row>
    <row r="3734" spans="1:2" x14ac:dyDescent="0.25">
      <c r="A3734" s="1">
        <v>42828.591666666667</v>
      </c>
      <c r="B3734" s="2">
        <v>-115.42313147585762</v>
      </c>
    </row>
    <row r="3735" spans="1:2" x14ac:dyDescent="0.25">
      <c r="A3735" s="1">
        <v>42828.592361111114</v>
      </c>
      <c r="B3735" s="2">
        <v>-101.06405498785315</v>
      </c>
    </row>
    <row r="3736" spans="1:2" x14ac:dyDescent="0.25">
      <c r="A3736" s="1">
        <v>42828.593055555553</v>
      </c>
      <c r="B3736" s="2">
        <v>-101.82465269915022</v>
      </c>
    </row>
    <row r="3737" spans="1:2" x14ac:dyDescent="0.25">
      <c r="A3737" s="1">
        <v>42828.59375</v>
      </c>
      <c r="B3737" s="2">
        <v>-98.167059019790031</v>
      </c>
    </row>
    <row r="3738" spans="1:2" x14ac:dyDescent="0.25">
      <c r="A3738" s="1">
        <v>42828.594444444447</v>
      </c>
      <c r="B3738" s="2">
        <v>-65.878640622145028</v>
      </c>
    </row>
    <row r="3739" spans="1:2" x14ac:dyDescent="0.25">
      <c r="A3739" s="1">
        <v>42828.595138888886</v>
      </c>
      <c r="B3739" s="2">
        <v>-116.47912320959342</v>
      </c>
    </row>
    <row r="3740" spans="1:2" x14ac:dyDescent="0.25">
      <c r="A3740" s="1">
        <v>42828.595833333333</v>
      </c>
      <c r="B3740" s="2">
        <v>-116.25350038861701</v>
      </c>
    </row>
    <row r="3741" spans="1:2" x14ac:dyDescent="0.25">
      <c r="A3741" s="1">
        <v>42828.59652777778</v>
      </c>
      <c r="B3741" s="2">
        <v>-115.34750089450584</v>
      </c>
    </row>
    <row r="3742" spans="1:2" x14ac:dyDescent="0.25">
      <c r="A3742" s="1">
        <v>42828.597222222219</v>
      </c>
      <c r="B3742" s="2">
        <v>-113.59634958384753</v>
      </c>
    </row>
    <row r="3743" spans="1:2" x14ac:dyDescent="0.25">
      <c r="A3743" s="1">
        <v>42828.597916666666</v>
      </c>
      <c r="B3743" s="2">
        <v>-96.256457016521992</v>
      </c>
    </row>
    <row r="3744" spans="1:2" x14ac:dyDescent="0.25">
      <c r="A3744" s="1">
        <v>42828.598611111112</v>
      </c>
      <c r="B3744" s="2">
        <v>-82.471038163139013</v>
      </c>
    </row>
    <row r="3745" spans="1:2" x14ac:dyDescent="0.25">
      <c r="A3745" s="1">
        <v>42828.599305555559</v>
      </c>
      <c r="B3745" s="2">
        <v>-76.221216774380693</v>
      </c>
    </row>
    <row r="3746" spans="1:2" x14ac:dyDescent="0.25">
      <c r="A3746" s="1">
        <v>42828.6</v>
      </c>
      <c r="B3746" s="2">
        <v>-81.111985085147893</v>
      </c>
    </row>
    <row r="3747" spans="1:2" x14ac:dyDescent="0.25">
      <c r="A3747" s="1">
        <v>42828.600694444445</v>
      </c>
      <c r="B3747" s="2">
        <v>-68.00557655048712</v>
      </c>
    </row>
    <row r="3748" spans="1:2" x14ac:dyDescent="0.25">
      <c r="A3748" s="1">
        <v>42828.601388888892</v>
      </c>
      <c r="B3748" s="2">
        <v>-108.3143898519241</v>
      </c>
    </row>
    <row r="3749" spans="1:2" x14ac:dyDescent="0.25">
      <c r="A3749" s="1">
        <v>42828.602083333331</v>
      </c>
      <c r="B3749" s="2">
        <v>-78.192123519749529</v>
      </c>
    </row>
    <row r="3750" spans="1:2" x14ac:dyDescent="0.25">
      <c r="A3750" s="1">
        <v>42828.602777777778</v>
      </c>
      <c r="B3750" s="2">
        <v>-84.029120860409847</v>
      </c>
    </row>
    <row r="3751" spans="1:2" x14ac:dyDescent="0.25">
      <c r="A3751" s="1">
        <v>42828.603472222225</v>
      </c>
      <c r="B3751" s="2">
        <v>-99.41741335788781</v>
      </c>
    </row>
    <row r="3752" spans="1:2" x14ac:dyDescent="0.25">
      <c r="A3752" s="1">
        <v>42828.604166666664</v>
      </c>
      <c r="B3752" s="2">
        <v>-61.353964900823001</v>
      </c>
    </row>
    <row r="3753" spans="1:2" x14ac:dyDescent="0.25">
      <c r="A3753" s="1">
        <v>42828.604861111111</v>
      </c>
      <c r="B3753" s="2">
        <v>-36.199845763290554</v>
      </c>
    </row>
    <row r="3754" spans="1:2" x14ac:dyDescent="0.25">
      <c r="A3754" s="1">
        <v>42828.605555555558</v>
      </c>
      <c r="B3754" s="2">
        <v>-45.819128829691905</v>
      </c>
    </row>
    <row r="3755" spans="1:2" x14ac:dyDescent="0.25">
      <c r="A3755" s="1">
        <v>42828.606249999997</v>
      </c>
      <c r="B3755" s="2">
        <v>-68.774937226045097</v>
      </c>
    </row>
    <row r="3756" spans="1:2" x14ac:dyDescent="0.25">
      <c r="A3756" s="1">
        <v>42828.606944444444</v>
      </c>
      <c r="B3756" s="2">
        <v>-80.341402972522573</v>
      </c>
    </row>
    <row r="3757" spans="1:2" x14ac:dyDescent="0.25">
      <c r="A3757" s="1">
        <v>42828.607638888891</v>
      </c>
      <c r="B3757" s="2">
        <v>-63.435707704156329</v>
      </c>
    </row>
    <row r="3758" spans="1:2" x14ac:dyDescent="0.25">
      <c r="A3758" s="1">
        <v>42828.60833333333</v>
      </c>
      <c r="B3758" s="2">
        <v>-60.088462848509273</v>
      </c>
    </row>
    <row r="3759" spans="1:2" x14ac:dyDescent="0.25">
      <c r="A3759" s="1">
        <v>42828.609027777777</v>
      </c>
      <c r="B3759" s="2">
        <v>-51.336065001061073</v>
      </c>
    </row>
    <row r="3760" spans="1:2" x14ac:dyDescent="0.25">
      <c r="A3760" s="1">
        <v>42828.609722222223</v>
      </c>
      <c r="B3760" s="2">
        <v>-64.476547563273925</v>
      </c>
    </row>
    <row r="3761" spans="1:2" x14ac:dyDescent="0.25">
      <c r="A3761" s="1">
        <v>42828.61041666667</v>
      </c>
      <c r="B3761" s="2">
        <v>-64.869058776594471</v>
      </c>
    </row>
    <row r="3762" spans="1:2" x14ac:dyDescent="0.25">
      <c r="A3762" s="1">
        <v>42828.611111111109</v>
      </c>
      <c r="B3762" s="2">
        <v>-64.241175288555681</v>
      </c>
    </row>
    <row r="3763" spans="1:2" x14ac:dyDescent="0.25">
      <c r="A3763" s="1">
        <v>42828.611805555556</v>
      </c>
      <c r="B3763" s="2">
        <v>-45.00463226078039</v>
      </c>
    </row>
    <row r="3764" spans="1:2" x14ac:dyDescent="0.25">
      <c r="A3764" s="1">
        <v>42828.612500000003</v>
      </c>
      <c r="B3764" s="2">
        <v>-41.890225789799779</v>
      </c>
    </row>
    <row r="3765" spans="1:2" x14ac:dyDescent="0.25">
      <c r="A3765" s="1">
        <v>42828.613194444442</v>
      </c>
      <c r="B3765" s="2">
        <v>-70.786046367775995</v>
      </c>
    </row>
    <row r="3766" spans="1:2" x14ac:dyDescent="0.25">
      <c r="A3766" s="1">
        <v>42828.613888888889</v>
      </c>
      <c r="B3766" s="2">
        <v>-62.742636765885983</v>
      </c>
    </row>
    <row r="3767" spans="1:2" x14ac:dyDescent="0.25">
      <c r="A3767" s="1">
        <v>42828.614583333336</v>
      </c>
      <c r="B3767" s="2">
        <v>-30.694633675146907</v>
      </c>
    </row>
    <row r="3768" spans="1:2" x14ac:dyDescent="0.25">
      <c r="A3768" s="1">
        <v>42828.615277777775</v>
      </c>
      <c r="B3768" s="2">
        <v>-17.095804674928754</v>
      </c>
    </row>
    <row r="3769" spans="1:2" x14ac:dyDescent="0.25">
      <c r="A3769" s="1">
        <v>42828.615972222222</v>
      </c>
      <c r="B3769" s="2">
        <v>-51.272761198459193</v>
      </c>
    </row>
    <row r="3770" spans="1:2" x14ac:dyDescent="0.25">
      <c r="A3770" s="1">
        <v>42828.616666666669</v>
      </c>
      <c r="B3770" s="2">
        <v>-23.290602551473178</v>
      </c>
    </row>
    <row r="3771" spans="1:2" x14ac:dyDescent="0.25">
      <c r="A3771" s="1">
        <v>42828.617361111108</v>
      </c>
      <c r="B3771" s="2">
        <v>-35.558263813730932</v>
      </c>
    </row>
    <row r="3772" spans="1:2" x14ac:dyDescent="0.25">
      <c r="A3772" s="1">
        <v>42828.618055555555</v>
      </c>
      <c r="B3772" s="2">
        <v>-53.73244228803766</v>
      </c>
    </row>
    <row r="3773" spans="1:2" x14ac:dyDescent="0.25">
      <c r="A3773" s="1">
        <v>42828.618750000001</v>
      </c>
      <c r="B3773" s="2">
        <v>-65.896995255926839</v>
      </c>
    </row>
    <row r="3774" spans="1:2" x14ac:dyDescent="0.25">
      <c r="A3774" s="1">
        <v>42828.619444444441</v>
      </c>
      <c r="B3774" s="2">
        <v>-85.701756638552368</v>
      </c>
    </row>
    <row r="3775" spans="1:2" x14ac:dyDescent="0.25">
      <c r="A3775" s="1">
        <v>42828.620138888888</v>
      </c>
      <c r="B3775" s="2">
        <v>-90.678833444474733</v>
      </c>
    </row>
    <row r="3776" spans="1:2" x14ac:dyDescent="0.25">
      <c r="A3776" s="1">
        <v>42828.620833333334</v>
      </c>
      <c r="B3776" s="2">
        <v>-84.264362488279588</v>
      </c>
    </row>
    <row r="3777" spans="1:2" x14ac:dyDescent="0.25">
      <c r="A3777" s="1">
        <v>42828.621527777781</v>
      </c>
      <c r="B3777" s="2">
        <v>-39.528878267096296</v>
      </c>
    </row>
    <row r="3778" spans="1:2" x14ac:dyDescent="0.25">
      <c r="A3778" s="1">
        <v>42828.62222222222</v>
      </c>
      <c r="B3778" s="2">
        <v>-92.841808885446511</v>
      </c>
    </row>
    <row r="3779" spans="1:2" x14ac:dyDescent="0.25">
      <c r="A3779" s="1">
        <v>42828.622916666667</v>
      </c>
      <c r="B3779" s="2">
        <v>-58.802464907207465</v>
      </c>
    </row>
    <row r="3780" spans="1:2" x14ac:dyDescent="0.25">
      <c r="A3780" s="1">
        <v>42828.623611111114</v>
      </c>
      <c r="B3780" s="2">
        <v>-24.759316055475697</v>
      </c>
    </row>
    <row r="3781" spans="1:2" x14ac:dyDescent="0.25">
      <c r="A3781" s="1">
        <v>42828.624305555553</v>
      </c>
      <c r="B3781" s="2">
        <v>25.576998487609185</v>
      </c>
    </row>
    <row r="3782" spans="1:2" x14ac:dyDescent="0.25">
      <c r="A3782" s="1">
        <v>42828.625</v>
      </c>
      <c r="B3782" s="2">
        <v>22.115627230590327</v>
      </c>
    </row>
    <row r="3783" spans="1:2" x14ac:dyDescent="0.25">
      <c r="A3783" s="1">
        <v>42828.625694444447</v>
      </c>
      <c r="B3783" s="2">
        <v>56.433411954184216</v>
      </c>
    </row>
    <row r="3784" spans="1:2" x14ac:dyDescent="0.25">
      <c r="A3784" s="1">
        <v>42828.626388888886</v>
      </c>
      <c r="B3784" s="2">
        <v>13.62205978667771</v>
      </c>
    </row>
    <row r="3785" spans="1:2" x14ac:dyDescent="0.25">
      <c r="A3785" s="1">
        <v>42828.627083333333</v>
      </c>
      <c r="B3785" s="2">
        <v>-64.674489201981729</v>
      </c>
    </row>
    <row r="3786" spans="1:2" x14ac:dyDescent="0.25">
      <c r="A3786" s="1">
        <v>42828.62777777778</v>
      </c>
      <c r="B3786" s="2">
        <v>-67.230219613295048</v>
      </c>
    </row>
    <row r="3787" spans="1:2" x14ac:dyDescent="0.25">
      <c r="A3787" s="1">
        <v>42828.628472222219</v>
      </c>
      <c r="B3787" s="2">
        <v>-83.905206414837934</v>
      </c>
    </row>
    <row r="3788" spans="1:2" x14ac:dyDescent="0.25">
      <c r="A3788" s="1">
        <v>42828.629166666666</v>
      </c>
      <c r="B3788" s="2">
        <v>-96.925669888344899</v>
      </c>
    </row>
    <row r="3789" spans="1:2" x14ac:dyDescent="0.25">
      <c r="A3789" s="1">
        <v>42828.629861111112</v>
      </c>
      <c r="B3789" s="2">
        <v>-89.329951891176947</v>
      </c>
    </row>
    <row r="3790" spans="1:2" x14ac:dyDescent="0.25">
      <c r="A3790" s="1">
        <v>42828.630555555559</v>
      </c>
      <c r="B3790" s="2">
        <v>-74.85581146095646</v>
      </c>
    </row>
    <row r="3791" spans="1:2" x14ac:dyDescent="0.25">
      <c r="A3791" s="1">
        <v>42828.631249999999</v>
      </c>
      <c r="B3791" s="2">
        <v>-61.900252649182221</v>
      </c>
    </row>
    <row r="3792" spans="1:2" x14ac:dyDescent="0.25">
      <c r="A3792" s="1">
        <v>42828.631944444445</v>
      </c>
      <c r="B3792" s="2">
        <v>-42.370419580400146</v>
      </c>
    </row>
    <row r="3793" spans="1:2" x14ac:dyDescent="0.25">
      <c r="A3793" s="1">
        <v>42828.632638888892</v>
      </c>
      <c r="B3793" s="2">
        <v>-16.078458913100381</v>
      </c>
    </row>
    <row r="3794" spans="1:2" x14ac:dyDescent="0.25">
      <c r="A3794" s="1">
        <v>42828.633333333331</v>
      </c>
      <c r="B3794" s="2">
        <v>2.7115516529200248</v>
      </c>
    </row>
    <row r="3795" spans="1:2" x14ac:dyDescent="0.25">
      <c r="A3795" s="1">
        <v>42828.634027777778</v>
      </c>
      <c r="B3795" s="2">
        <v>56.682719815051918</v>
      </c>
    </row>
    <row r="3796" spans="1:2" x14ac:dyDescent="0.25">
      <c r="A3796" s="1">
        <v>42828.634722222225</v>
      </c>
      <c r="B3796" s="2">
        <v>83.443926858630348</v>
      </c>
    </row>
    <row r="3797" spans="1:2" x14ac:dyDescent="0.25">
      <c r="A3797" s="1">
        <v>42828.635416666664</v>
      </c>
      <c r="B3797" s="2">
        <v>125.67734429332583</v>
      </c>
    </row>
    <row r="3798" spans="1:2" x14ac:dyDescent="0.25">
      <c r="A3798" s="1">
        <v>42828.636111111111</v>
      </c>
      <c r="B3798" s="2">
        <v>141.77135470057061</v>
      </c>
    </row>
    <row r="3799" spans="1:2" x14ac:dyDescent="0.25">
      <c r="A3799" s="1">
        <v>42828.636805555558</v>
      </c>
      <c r="B3799" s="2">
        <v>143.87533254541145</v>
      </c>
    </row>
    <row r="3800" spans="1:2" x14ac:dyDescent="0.25">
      <c r="A3800" s="1">
        <v>42828.637499999997</v>
      </c>
      <c r="B3800" s="2">
        <v>94.237486850633289</v>
      </c>
    </row>
    <row r="3801" spans="1:2" x14ac:dyDescent="0.25">
      <c r="A3801" s="1">
        <v>42828.638194444444</v>
      </c>
      <c r="B3801" s="2">
        <v>74.745737293123966</v>
      </c>
    </row>
    <row r="3802" spans="1:2" x14ac:dyDescent="0.25">
      <c r="A3802" s="1">
        <v>42828.638888888891</v>
      </c>
      <c r="B3802" s="2">
        <v>59.972605368312607</v>
      </c>
    </row>
    <row r="3803" spans="1:2" x14ac:dyDescent="0.25">
      <c r="A3803" s="1">
        <v>42828.63958333333</v>
      </c>
      <c r="B3803" s="2">
        <v>71.412496365802753</v>
      </c>
    </row>
    <row r="3804" spans="1:2" x14ac:dyDescent="0.25">
      <c r="A3804" s="1">
        <v>42828.640277777777</v>
      </c>
      <c r="B3804" s="2">
        <v>50.124429535685827</v>
      </c>
    </row>
    <row r="3805" spans="1:2" x14ac:dyDescent="0.25">
      <c r="A3805" s="1">
        <v>42828.640972222223</v>
      </c>
      <c r="B3805" s="2">
        <v>60.709127313712571</v>
      </c>
    </row>
    <row r="3806" spans="1:2" x14ac:dyDescent="0.25">
      <c r="A3806" s="1">
        <v>42828.64166666667</v>
      </c>
      <c r="B3806" s="2">
        <v>30.998308980023044</v>
      </c>
    </row>
    <row r="3807" spans="1:2" x14ac:dyDescent="0.25">
      <c r="A3807" s="1">
        <v>42828.642361111109</v>
      </c>
      <c r="B3807" s="2">
        <v>70.737831551912436</v>
      </c>
    </row>
    <row r="3808" spans="1:2" x14ac:dyDescent="0.25">
      <c r="A3808" s="1">
        <v>42828.643055555556</v>
      </c>
      <c r="B3808" s="2">
        <v>118.11874543822293</v>
      </c>
    </row>
    <row r="3809" spans="1:2" x14ac:dyDescent="0.25">
      <c r="A3809" s="1">
        <v>42828.643750000003</v>
      </c>
      <c r="B3809" s="2">
        <v>137.3163043388864</v>
      </c>
    </row>
    <row r="3810" spans="1:2" x14ac:dyDescent="0.25">
      <c r="A3810" s="1">
        <v>42828.644444444442</v>
      </c>
      <c r="B3810" s="2">
        <v>109.67477484937019</v>
      </c>
    </row>
    <row r="3811" spans="1:2" x14ac:dyDescent="0.25">
      <c r="A3811" s="1">
        <v>42828.645138888889</v>
      </c>
      <c r="B3811" s="2">
        <v>150.26939127138078</v>
      </c>
    </row>
    <row r="3812" spans="1:2" x14ac:dyDescent="0.25">
      <c r="A3812" s="1">
        <v>42828.645833333336</v>
      </c>
      <c r="B3812" s="2">
        <v>102.80013581716533</v>
      </c>
    </row>
    <row r="3813" spans="1:2" x14ac:dyDescent="0.25">
      <c r="A3813" s="1">
        <v>42828.646527777775</v>
      </c>
      <c r="B3813" s="2">
        <v>97.64711226599951</v>
      </c>
    </row>
    <row r="3814" spans="1:2" x14ac:dyDescent="0.25">
      <c r="A3814" s="1">
        <v>42828.647222222222</v>
      </c>
      <c r="B3814" s="2">
        <v>88.048593646239411</v>
      </c>
    </row>
    <row r="3815" spans="1:2" x14ac:dyDescent="0.25">
      <c r="A3815" s="1">
        <v>42828.647916666669</v>
      </c>
      <c r="B3815" s="2">
        <v>106.26510412839902</v>
      </c>
    </row>
    <row r="3816" spans="1:2" x14ac:dyDescent="0.25">
      <c r="A3816" s="1">
        <v>42828.648611111108</v>
      </c>
      <c r="B3816" s="2">
        <v>95.162340538292966</v>
      </c>
    </row>
    <row r="3817" spans="1:2" x14ac:dyDescent="0.25">
      <c r="A3817" s="1">
        <v>42828.649305555555</v>
      </c>
      <c r="B3817" s="2">
        <v>59.692968464198444</v>
      </c>
    </row>
    <row r="3818" spans="1:2" x14ac:dyDescent="0.25">
      <c r="A3818" s="1">
        <v>42828.65</v>
      </c>
      <c r="B3818" s="2">
        <v>37.496162748864059</v>
      </c>
    </row>
    <row r="3819" spans="1:2" x14ac:dyDescent="0.25">
      <c r="A3819" s="1">
        <v>42828.650694444441</v>
      </c>
      <c r="B3819" s="2">
        <v>61.055005598117717</v>
      </c>
    </row>
    <row r="3820" spans="1:2" x14ac:dyDescent="0.25">
      <c r="A3820" s="1">
        <v>42828.651388888888</v>
      </c>
      <c r="B3820" s="2">
        <v>27.497496283219757</v>
      </c>
    </row>
    <row r="3821" spans="1:2" x14ac:dyDescent="0.25">
      <c r="A3821" s="1">
        <v>42828.652083333334</v>
      </c>
      <c r="B3821" s="2">
        <v>39.68188323026795</v>
      </c>
    </row>
    <row r="3822" spans="1:2" x14ac:dyDescent="0.25">
      <c r="A3822" s="1">
        <v>42828.652777777781</v>
      </c>
      <c r="B3822" s="2">
        <v>73.479279680361898</v>
      </c>
    </row>
    <row r="3823" spans="1:2" x14ac:dyDescent="0.25">
      <c r="A3823" s="1">
        <v>42828.65347222222</v>
      </c>
      <c r="B3823" s="2">
        <v>71.612683314298437</v>
      </c>
    </row>
    <row r="3824" spans="1:2" x14ac:dyDescent="0.25">
      <c r="A3824" s="1">
        <v>42828.654166666667</v>
      </c>
      <c r="B3824" s="2">
        <v>58.090115764419899</v>
      </c>
    </row>
    <row r="3825" spans="1:2" x14ac:dyDescent="0.25">
      <c r="A3825" s="1">
        <v>42828.654861111114</v>
      </c>
      <c r="B3825" s="2">
        <v>32.815214438255744</v>
      </c>
    </row>
    <row r="3826" spans="1:2" x14ac:dyDescent="0.25">
      <c r="A3826" s="1">
        <v>42828.655555555553</v>
      </c>
      <c r="B3826" s="2">
        <v>42.520845987708888</v>
      </c>
    </row>
    <row r="3827" spans="1:2" x14ac:dyDescent="0.25">
      <c r="A3827" s="1">
        <v>42828.65625</v>
      </c>
      <c r="B3827" s="2">
        <v>10.934448028587212</v>
      </c>
    </row>
    <row r="3828" spans="1:2" x14ac:dyDescent="0.25">
      <c r="A3828" s="1">
        <v>42828.656944444447</v>
      </c>
      <c r="B3828" s="2">
        <v>4.3237670631468061</v>
      </c>
    </row>
    <row r="3829" spans="1:2" x14ac:dyDescent="0.25">
      <c r="A3829" s="1">
        <v>42828.657638888886</v>
      </c>
      <c r="B3829" s="2">
        <v>13.584730986990326</v>
      </c>
    </row>
    <row r="3830" spans="1:2" x14ac:dyDescent="0.25">
      <c r="A3830" s="1">
        <v>42828.658333333333</v>
      </c>
      <c r="B3830" s="2">
        <v>-0.3596606847951383</v>
      </c>
    </row>
    <row r="3831" spans="1:2" x14ac:dyDescent="0.25">
      <c r="A3831" s="1">
        <v>42828.65902777778</v>
      </c>
      <c r="B3831" s="2">
        <v>-10.868920839900966</v>
      </c>
    </row>
    <row r="3832" spans="1:2" x14ac:dyDescent="0.25">
      <c r="A3832" s="1">
        <v>42828.659722222219</v>
      </c>
      <c r="B3832" s="2">
        <v>-13.195118713356107</v>
      </c>
    </row>
    <row r="3833" spans="1:2" x14ac:dyDescent="0.25">
      <c r="A3833" s="1">
        <v>42828.660416666666</v>
      </c>
      <c r="B3833" s="2">
        <v>-11.815846470879235</v>
      </c>
    </row>
    <row r="3834" spans="1:2" x14ac:dyDescent="0.25">
      <c r="A3834" s="1">
        <v>42828.661111111112</v>
      </c>
      <c r="B3834" s="2">
        <v>-11.218058307647636</v>
      </c>
    </row>
    <row r="3835" spans="1:2" x14ac:dyDescent="0.25">
      <c r="A3835" s="1">
        <v>42828.661805555559</v>
      </c>
      <c r="B3835" s="2">
        <v>7.0795676432152197</v>
      </c>
    </row>
    <row r="3836" spans="1:2" x14ac:dyDescent="0.25">
      <c r="A3836" s="1">
        <v>42828.662499999999</v>
      </c>
      <c r="B3836" s="2">
        <v>-4.5812948397950093</v>
      </c>
    </row>
    <row r="3837" spans="1:2" x14ac:dyDescent="0.25">
      <c r="A3837" s="1">
        <v>42828.663194444445</v>
      </c>
      <c r="B3837" s="2">
        <v>44.797556876413488</v>
      </c>
    </row>
    <row r="3838" spans="1:2" x14ac:dyDescent="0.25">
      <c r="A3838" s="1">
        <v>42828.663888888892</v>
      </c>
      <c r="B3838" s="2">
        <v>56.119171475849001</v>
      </c>
    </row>
    <row r="3839" spans="1:2" x14ac:dyDescent="0.25">
      <c r="A3839" s="1">
        <v>42828.664583333331</v>
      </c>
      <c r="B3839" s="2">
        <v>28.336480680987005</v>
      </c>
    </row>
    <row r="3840" spans="1:2" x14ac:dyDescent="0.25">
      <c r="A3840" s="1">
        <v>42828.665277777778</v>
      </c>
      <c r="B3840" s="2">
        <v>12.066896873348258</v>
      </c>
    </row>
    <row r="3841" spans="1:2" x14ac:dyDescent="0.25">
      <c r="A3841" s="1">
        <v>42828.665972222225</v>
      </c>
      <c r="B3841" s="2">
        <v>26.789133272540251</v>
      </c>
    </row>
    <row r="3842" spans="1:2" x14ac:dyDescent="0.25">
      <c r="A3842" s="1">
        <v>42828.666666666664</v>
      </c>
      <c r="B3842" s="2">
        <v>67.666532899329709</v>
      </c>
    </row>
    <row r="3843" spans="1:2" x14ac:dyDescent="0.25">
      <c r="A3843" s="1">
        <v>42828.667361111111</v>
      </c>
      <c r="B3843" s="2">
        <v>22.644627445338603</v>
      </c>
    </row>
    <row r="3844" spans="1:2" x14ac:dyDescent="0.25">
      <c r="A3844" s="1">
        <v>42828.668055555558</v>
      </c>
      <c r="B3844" s="2">
        <v>18.869792663287566</v>
      </c>
    </row>
    <row r="3845" spans="1:2" x14ac:dyDescent="0.25">
      <c r="A3845" s="1">
        <v>42828.668749999997</v>
      </c>
      <c r="B3845" s="2">
        <v>-9.1441378962209754</v>
      </c>
    </row>
    <row r="3846" spans="1:2" x14ac:dyDescent="0.25">
      <c r="A3846" s="1">
        <v>42828.669444444444</v>
      </c>
      <c r="B3846" s="2">
        <v>-34.302702287610735</v>
      </c>
    </row>
    <row r="3847" spans="1:2" x14ac:dyDescent="0.25">
      <c r="A3847" s="1">
        <v>42828.670138888891</v>
      </c>
      <c r="B3847" s="2">
        <v>-71.851257852662826</v>
      </c>
    </row>
    <row r="3848" spans="1:2" x14ac:dyDescent="0.25">
      <c r="A3848" s="1">
        <v>42828.67083333333</v>
      </c>
      <c r="B3848" s="2">
        <v>-86.02671991534298</v>
      </c>
    </row>
    <row r="3849" spans="1:2" x14ac:dyDescent="0.25">
      <c r="A3849" s="1">
        <v>42828.671527777777</v>
      </c>
      <c r="B3849" s="2">
        <v>-72.003773177597523</v>
      </c>
    </row>
    <row r="3850" spans="1:2" x14ac:dyDescent="0.25">
      <c r="A3850" s="1">
        <v>42828.672222222223</v>
      </c>
      <c r="B3850" s="2">
        <v>-80.644840123746931</v>
      </c>
    </row>
    <row r="3851" spans="1:2" x14ac:dyDescent="0.25">
      <c r="A3851" s="1">
        <v>42828.67291666667</v>
      </c>
      <c r="B3851" s="2">
        <v>-58.406398132600586</v>
      </c>
    </row>
    <row r="3852" spans="1:2" x14ac:dyDescent="0.25">
      <c r="A3852" s="1">
        <v>42828.673611111109</v>
      </c>
      <c r="B3852" s="2">
        <v>-96.504790975566721</v>
      </c>
    </row>
    <row r="3853" spans="1:2" x14ac:dyDescent="0.25">
      <c r="A3853" s="1">
        <v>42828.674305555556</v>
      </c>
      <c r="B3853" s="2">
        <v>-89.785311275728361</v>
      </c>
    </row>
    <row r="3854" spans="1:2" x14ac:dyDescent="0.25">
      <c r="A3854" s="1">
        <v>42828.675000000003</v>
      </c>
      <c r="B3854" s="2">
        <v>-76.491102348438773</v>
      </c>
    </row>
    <row r="3855" spans="1:2" x14ac:dyDescent="0.25">
      <c r="A3855" s="1">
        <v>42828.675694444442</v>
      </c>
      <c r="B3855" s="2">
        <v>-48.545605076980429</v>
      </c>
    </row>
    <row r="3856" spans="1:2" x14ac:dyDescent="0.25">
      <c r="A3856" s="1">
        <v>42828.676388888889</v>
      </c>
      <c r="B3856" s="2">
        <v>-16.384655589956189</v>
      </c>
    </row>
    <row r="3857" spans="1:2" x14ac:dyDescent="0.25">
      <c r="A3857" s="1">
        <v>42828.677083333336</v>
      </c>
      <c r="B3857" s="2">
        <v>-38.657437296540593</v>
      </c>
    </row>
    <row r="3858" spans="1:2" x14ac:dyDescent="0.25">
      <c r="A3858" s="1">
        <v>42828.677777777775</v>
      </c>
      <c r="B3858" s="2">
        <v>-14.066172990914007</v>
      </c>
    </row>
    <row r="3859" spans="1:2" x14ac:dyDescent="0.25">
      <c r="A3859" s="1">
        <v>42828.678472222222</v>
      </c>
      <c r="B3859" s="2">
        <v>-35.336749578201371</v>
      </c>
    </row>
    <row r="3860" spans="1:2" x14ac:dyDescent="0.25">
      <c r="A3860" s="1">
        <v>42828.679166666669</v>
      </c>
      <c r="B3860" s="2">
        <v>-17.123891299146148</v>
      </c>
    </row>
    <row r="3861" spans="1:2" x14ac:dyDescent="0.25">
      <c r="A3861" s="1">
        <v>42828.679861111108</v>
      </c>
      <c r="B3861" s="2">
        <v>-60.73252706384325</v>
      </c>
    </row>
    <row r="3862" spans="1:2" x14ac:dyDescent="0.25">
      <c r="A3862" s="1">
        <v>42828.680555555555</v>
      </c>
      <c r="B3862" s="2">
        <v>-74.766989085336292</v>
      </c>
    </row>
    <row r="3863" spans="1:2" x14ac:dyDescent="0.25">
      <c r="A3863" s="1">
        <v>42828.681250000001</v>
      </c>
      <c r="B3863" s="2">
        <v>-78.287782555597374</v>
      </c>
    </row>
    <row r="3864" spans="1:2" x14ac:dyDescent="0.25">
      <c r="A3864" s="1">
        <v>42828.681944444441</v>
      </c>
      <c r="B3864" s="2">
        <v>-32.912862305850282</v>
      </c>
    </row>
    <row r="3865" spans="1:2" x14ac:dyDescent="0.25">
      <c r="A3865" s="1">
        <v>42828.682638888888</v>
      </c>
      <c r="B3865" s="2">
        <v>-36.723142313576439</v>
      </c>
    </row>
    <row r="3866" spans="1:2" x14ac:dyDescent="0.25">
      <c r="A3866" s="1">
        <v>42828.683333333334</v>
      </c>
      <c r="B3866" s="2">
        <v>-21.804960957549579</v>
      </c>
    </row>
    <row r="3867" spans="1:2" x14ac:dyDescent="0.25">
      <c r="A3867" s="1">
        <v>42828.684027777781</v>
      </c>
      <c r="B3867" s="2">
        <v>-46.714377898442521</v>
      </c>
    </row>
    <row r="3868" spans="1:2" x14ac:dyDescent="0.25">
      <c r="A3868" s="1">
        <v>42828.68472222222</v>
      </c>
      <c r="B3868" s="2">
        <v>-32.333169734534749</v>
      </c>
    </row>
    <row r="3869" spans="1:2" x14ac:dyDescent="0.25">
      <c r="A3869" s="1">
        <v>42828.685416666667</v>
      </c>
      <c r="B3869" s="2">
        <v>-19.645512289790592</v>
      </c>
    </row>
    <row r="3870" spans="1:2" x14ac:dyDescent="0.25">
      <c r="A3870" s="1">
        <v>42828.686111111114</v>
      </c>
      <c r="B3870" s="2">
        <v>18.189835424651392</v>
      </c>
    </row>
    <row r="3871" spans="1:2" x14ac:dyDescent="0.25">
      <c r="A3871" s="1">
        <v>42828.686805555553</v>
      </c>
      <c r="B3871" s="2">
        <v>-7.8996670291953102</v>
      </c>
    </row>
    <row r="3872" spans="1:2" x14ac:dyDescent="0.25">
      <c r="A3872" s="1">
        <v>42828.6875</v>
      </c>
      <c r="B3872" s="2">
        <v>-28.46186177159543</v>
      </c>
    </row>
    <row r="3873" spans="1:2" x14ac:dyDescent="0.25">
      <c r="A3873" s="1">
        <v>42828.688194444447</v>
      </c>
      <c r="B3873" s="2">
        <v>-43.853822470579566</v>
      </c>
    </row>
    <row r="3874" spans="1:2" x14ac:dyDescent="0.25">
      <c r="A3874" s="1">
        <v>42828.688888888886</v>
      </c>
      <c r="B3874" s="2">
        <v>-42.013064879018927</v>
      </c>
    </row>
    <row r="3875" spans="1:2" x14ac:dyDescent="0.25">
      <c r="A3875" s="1">
        <v>42828.689583333333</v>
      </c>
      <c r="B3875" s="2">
        <v>-61.198939656120878</v>
      </c>
    </row>
    <row r="3876" spans="1:2" x14ac:dyDescent="0.25">
      <c r="A3876" s="1">
        <v>42828.69027777778</v>
      </c>
      <c r="B3876" s="2">
        <v>-56.477611642983781</v>
      </c>
    </row>
    <row r="3877" spans="1:2" x14ac:dyDescent="0.25">
      <c r="A3877" s="1">
        <v>42828.690972222219</v>
      </c>
      <c r="B3877" s="2">
        <v>-69.812251410006624</v>
      </c>
    </row>
    <row r="3878" spans="1:2" x14ac:dyDescent="0.25">
      <c r="A3878" s="1">
        <v>42828.691666666666</v>
      </c>
      <c r="B3878" s="2">
        <v>-81.8042689026896</v>
      </c>
    </row>
    <row r="3879" spans="1:2" x14ac:dyDescent="0.25">
      <c r="A3879" s="1">
        <v>42828.692361111112</v>
      </c>
      <c r="B3879" s="2">
        <v>-77.799613783688983</v>
      </c>
    </row>
    <row r="3880" spans="1:2" x14ac:dyDescent="0.25">
      <c r="A3880" s="1">
        <v>42828.693055555559</v>
      </c>
      <c r="B3880" s="2">
        <v>-73.934368037290795</v>
      </c>
    </row>
    <row r="3881" spans="1:2" x14ac:dyDescent="0.25">
      <c r="A3881" s="1">
        <v>42828.693749999999</v>
      </c>
      <c r="B3881" s="2">
        <v>-73.068094523718656</v>
      </c>
    </row>
    <row r="3882" spans="1:2" x14ac:dyDescent="0.25">
      <c r="A3882" s="1">
        <v>42828.694444444445</v>
      </c>
      <c r="B3882" s="2">
        <v>14.255284832510613</v>
      </c>
    </row>
    <row r="3883" spans="1:2" x14ac:dyDescent="0.25">
      <c r="A3883" s="1">
        <v>42828.695138888892</v>
      </c>
      <c r="B3883" s="2">
        <v>-30.619101772337064</v>
      </c>
    </row>
    <row r="3884" spans="1:2" x14ac:dyDescent="0.25">
      <c r="A3884" s="1">
        <v>42828.695833333331</v>
      </c>
      <c r="B3884" s="2">
        <v>-17.98547532962451</v>
      </c>
    </row>
    <row r="3885" spans="1:2" x14ac:dyDescent="0.25">
      <c r="A3885" s="1">
        <v>42828.696527777778</v>
      </c>
      <c r="B3885" s="2">
        <v>11.504481179783761</v>
      </c>
    </row>
    <row r="3886" spans="1:2" x14ac:dyDescent="0.25">
      <c r="A3886" s="1">
        <v>42828.697222222225</v>
      </c>
      <c r="B3886" s="2">
        <v>-1.0073888375588771</v>
      </c>
    </row>
    <row r="3887" spans="1:2" x14ac:dyDescent="0.25">
      <c r="A3887" s="1">
        <v>42828.697916666664</v>
      </c>
      <c r="B3887" s="2">
        <v>-8.7288970395714092</v>
      </c>
    </row>
    <row r="3888" spans="1:2" x14ac:dyDescent="0.25">
      <c r="A3888" s="1">
        <v>42828.698611111111</v>
      </c>
      <c r="B3888" s="2">
        <v>-37.851918226871447</v>
      </c>
    </row>
    <row r="3889" spans="1:2" x14ac:dyDescent="0.25">
      <c r="A3889" s="1">
        <v>42828.699305555558</v>
      </c>
      <c r="B3889" s="2">
        <v>-31.06944244022937</v>
      </c>
    </row>
    <row r="3890" spans="1:2" x14ac:dyDescent="0.25">
      <c r="A3890" s="1">
        <v>42828.7</v>
      </c>
      <c r="B3890" s="2">
        <v>-23.415578329014775</v>
      </c>
    </row>
    <row r="3891" spans="1:2" x14ac:dyDescent="0.25">
      <c r="A3891" s="1">
        <v>42828.700694444444</v>
      </c>
      <c r="B3891" s="2">
        <v>-38.614810216557814</v>
      </c>
    </row>
    <row r="3892" spans="1:2" x14ac:dyDescent="0.25">
      <c r="A3892" s="1">
        <v>42828.701388888891</v>
      </c>
      <c r="B3892" s="2">
        <v>-38.364547939414237</v>
      </c>
    </row>
    <row r="3893" spans="1:2" x14ac:dyDescent="0.25">
      <c r="A3893" s="1">
        <v>42828.70208333333</v>
      </c>
      <c r="B3893" s="2">
        <v>-51.958963752451623</v>
      </c>
    </row>
    <row r="3894" spans="1:2" x14ac:dyDescent="0.25">
      <c r="A3894" s="1">
        <v>42828.702777777777</v>
      </c>
      <c r="B3894" s="2">
        <v>-65.018247711619679</v>
      </c>
    </row>
    <row r="3895" spans="1:2" x14ac:dyDescent="0.25">
      <c r="A3895" s="1">
        <v>42828.703472222223</v>
      </c>
      <c r="B3895" s="2">
        <v>-96.869057035384074</v>
      </c>
    </row>
    <row r="3896" spans="1:2" x14ac:dyDescent="0.25">
      <c r="A3896" s="1">
        <v>42828.70416666667</v>
      </c>
      <c r="B3896" s="2">
        <v>-99.895079907322852</v>
      </c>
    </row>
    <row r="3897" spans="1:2" x14ac:dyDescent="0.25">
      <c r="A3897" s="1">
        <v>42828.704861111109</v>
      </c>
      <c r="B3897" s="2">
        <v>-137.50117154485002</v>
      </c>
    </row>
    <row r="3898" spans="1:2" x14ac:dyDescent="0.25">
      <c r="A3898" s="1">
        <v>42828.705555555556</v>
      </c>
      <c r="B3898" s="2">
        <v>-149.96948736796233</v>
      </c>
    </row>
    <row r="3899" spans="1:2" x14ac:dyDescent="0.25">
      <c r="A3899" s="1">
        <v>42828.706250000003</v>
      </c>
      <c r="B3899" s="2">
        <v>-199.55998902707361</v>
      </c>
    </row>
    <row r="3900" spans="1:2" x14ac:dyDescent="0.25">
      <c r="A3900" s="1">
        <v>42828.706944444442</v>
      </c>
      <c r="B3900" s="2">
        <v>-183.00923738330215</v>
      </c>
    </row>
    <row r="3901" spans="1:2" x14ac:dyDescent="0.25">
      <c r="A3901" s="1">
        <v>42828.707638888889</v>
      </c>
      <c r="B3901" s="2">
        <v>-193.37987122712656</v>
      </c>
    </row>
    <row r="3902" spans="1:2" x14ac:dyDescent="0.25">
      <c r="A3902" s="1">
        <v>42828.708333333336</v>
      </c>
      <c r="B3902" s="2">
        <v>-170.61979867266103</v>
      </c>
    </row>
    <row r="3903" spans="1:2" x14ac:dyDescent="0.25">
      <c r="A3903" s="1">
        <v>42828.709027777775</v>
      </c>
      <c r="B3903" s="2">
        <v>-177.55588762843593</v>
      </c>
    </row>
    <row r="3904" spans="1:2" x14ac:dyDescent="0.25">
      <c r="A3904" s="1">
        <v>42828.709722222222</v>
      </c>
      <c r="B3904" s="2">
        <v>-145.66433616304809</v>
      </c>
    </row>
    <row r="3905" spans="1:2" x14ac:dyDescent="0.25">
      <c r="A3905" s="1">
        <v>42828.710416666669</v>
      </c>
      <c r="B3905" s="2">
        <v>-122.48027192465379</v>
      </c>
    </row>
    <row r="3906" spans="1:2" x14ac:dyDescent="0.25">
      <c r="A3906" s="1">
        <v>42828.711111111108</v>
      </c>
      <c r="B3906" s="2">
        <v>-66.66899652587405</v>
      </c>
    </row>
    <row r="3907" spans="1:2" x14ac:dyDescent="0.25">
      <c r="A3907" s="1">
        <v>42828.711805555555</v>
      </c>
      <c r="B3907" s="2">
        <v>-103.74393903465631</v>
      </c>
    </row>
    <row r="3908" spans="1:2" x14ac:dyDescent="0.25">
      <c r="A3908" s="1">
        <v>42828.712500000001</v>
      </c>
      <c r="B3908" s="2">
        <v>-90.927936389363211</v>
      </c>
    </row>
    <row r="3909" spans="1:2" x14ac:dyDescent="0.25">
      <c r="A3909" s="1">
        <v>42828.713194444441</v>
      </c>
      <c r="B3909" s="2">
        <v>-28.068649828569324</v>
      </c>
    </row>
    <row r="3910" spans="1:2" x14ac:dyDescent="0.25">
      <c r="A3910" s="1">
        <v>42828.713888888888</v>
      </c>
      <c r="B3910" s="2">
        <v>-25.388065332058854</v>
      </c>
    </row>
    <row r="3911" spans="1:2" x14ac:dyDescent="0.25">
      <c r="A3911" s="1">
        <v>42828.714583333334</v>
      </c>
      <c r="B3911" s="2">
        <v>-56.695989326131532</v>
      </c>
    </row>
    <row r="3912" spans="1:2" x14ac:dyDescent="0.25">
      <c r="A3912" s="1">
        <v>42828.715277777781</v>
      </c>
      <c r="B3912" s="2">
        <v>-37.665111526352121</v>
      </c>
    </row>
    <row r="3913" spans="1:2" x14ac:dyDescent="0.25">
      <c r="A3913" s="1">
        <v>42828.71597222222</v>
      </c>
      <c r="B3913" s="2">
        <v>-41.87733102873802</v>
      </c>
    </row>
    <row r="3914" spans="1:2" x14ac:dyDescent="0.25">
      <c r="A3914" s="1">
        <v>42828.716666666667</v>
      </c>
      <c r="B3914" s="2">
        <v>-31.10288429794964</v>
      </c>
    </row>
    <row r="3915" spans="1:2" x14ac:dyDescent="0.25">
      <c r="A3915" s="1">
        <v>42828.717361111114</v>
      </c>
      <c r="B3915" s="2">
        <v>-72.859615730824103</v>
      </c>
    </row>
    <row r="3916" spans="1:2" x14ac:dyDescent="0.25">
      <c r="A3916" s="1">
        <v>42828.718055555553</v>
      </c>
      <c r="B3916" s="2">
        <v>-65.308954464584048</v>
      </c>
    </row>
    <row r="3917" spans="1:2" x14ac:dyDescent="0.25">
      <c r="A3917" s="1">
        <v>42828.71875</v>
      </c>
      <c r="B3917" s="2">
        <v>-91.457453017249165</v>
      </c>
    </row>
    <row r="3918" spans="1:2" x14ac:dyDescent="0.25">
      <c r="A3918" s="1">
        <v>42828.719444444447</v>
      </c>
      <c r="B3918" s="2">
        <v>-133.53237423288712</v>
      </c>
    </row>
    <row r="3919" spans="1:2" x14ac:dyDescent="0.25">
      <c r="A3919" s="1">
        <v>42828.720138888886</v>
      </c>
      <c r="B3919" s="2">
        <v>-148.88281109024149</v>
      </c>
    </row>
    <row r="3920" spans="1:2" x14ac:dyDescent="0.25">
      <c r="A3920" s="1">
        <v>42828.720833333333</v>
      </c>
      <c r="B3920" s="2">
        <v>-124.02263387165149</v>
      </c>
    </row>
    <row r="3921" spans="1:2" x14ac:dyDescent="0.25">
      <c r="A3921" s="1">
        <v>42828.72152777778</v>
      </c>
      <c r="B3921" s="2">
        <v>-112.94697416001</v>
      </c>
    </row>
    <row r="3922" spans="1:2" x14ac:dyDescent="0.25">
      <c r="A3922" s="1">
        <v>42828.722222222219</v>
      </c>
      <c r="B3922" s="2">
        <v>-140.09880191185317</v>
      </c>
    </row>
    <row r="3923" spans="1:2" x14ac:dyDescent="0.25">
      <c r="A3923" s="1">
        <v>42828.722916666666</v>
      </c>
      <c r="B3923" s="2">
        <v>-157.9581500206298</v>
      </c>
    </row>
    <row r="3924" spans="1:2" x14ac:dyDescent="0.25">
      <c r="A3924" s="1">
        <v>42828.723611111112</v>
      </c>
      <c r="B3924" s="2">
        <v>-143.70950434156694</v>
      </c>
    </row>
    <row r="3925" spans="1:2" x14ac:dyDescent="0.25">
      <c r="A3925" s="1">
        <v>42828.724305555559</v>
      </c>
      <c r="B3925" s="2">
        <v>-134.54527577451276</v>
      </c>
    </row>
    <row r="3926" spans="1:2" x14ac:dyDescent="0.25">
      <c r="A3926" s="1">
        <v>42828.724999999999</v>
      </c>
      <c r="B3926" s="2">
        <v>-123.94264548341744</v>
      </c>
    </row>
    <row r="3927" spans="1:2" x14ac:dyDescent="0.25">
      <c r="A3927" s="1">
        <v>42828.725694444445</v>
      </c>
      <c r="B3927" s="2">
        <v>-62.4205152216445</v>
      </c>
    </row>
    <row r="3928" spans="1:2" x14ac:dyDescent="0.25">
      <c r="A3928" s="1">
        <v>42828.726388888892</v>
      </c>
      <c r="B3928" s="2">
        <v>-36.469227959610969</v>
      </c>
    </row>
    <row r="3929" spans="1:2" x14ac:dyDescent="0.25">
      <c r="A3929" s="1">
        <v>42828.727083333331</v>
      </c>
      <c r="B3929" s="2">
        <v>-38.266963358372841</v>
      </c>
    </row>
    <row r="3930" spans="1:2" x14ac:dyDescent="0.25">
      <c r="A3930" s="1">
        <v>42828.727777777778</v>
      </c>
      <c r="B3930" s="2">
        <v>-35.925866070986373</v>
      </c>
    </row>
    <row r="3931" spans="1:2" x14ac:dyDescent="0.25">
      <c r="A3931" s="1">
        <v>42828.728472222225</v>
      </c>
      <c r="B3931" s="2">
        <v>-36.165529688313349</v>
      </c>
    </row>
    <row r="3932" spans="1:2" x14ac:dyDescent="0.25">
      <c r="A3932" s="1">
        <v>42828.729166666664</v>
      </c>
      <c r="B3932" s="2">
        <v>-53.549751503459021</v>
      </c>
    </row>
    <row r="3933" spans="1:2" x14ac:dyDescent="0.25">
      <c r="A3933" s="1">
        <v>42828.729861111111</v>
      </c>
      <c r="B3933" s="2">
        <v>-54.875480342880472</v>
      </c>
    </row>
    <row r="3934" spans="1:2" x14ac:dyDescent="0.25">
      <c r="A3934" s="1">
        <v>42828.730555555558</v>
      </c>
      <c r="B3934" s="2">
        <v>-63.742540803233474</v>
      </c>
    </row>
    <row r="3935" spans="1:2" x14ac:dyDescent="0.25">
      <c r="A3935" s="1">
        <v>42828.731249999997</v>
      </c>
      <c r="B3935" s="2">
        <v>-131.10803905573945</v>
      </c>
    </row>
    <row r="3936" spans="1:2" x14ac:dyDescent="0.25">
      <c r="A3936" s="1">
        <v>42828.731944444444</v>
      </c>
      <c r="B3936" s="2">
        <v>-161.8189013297592</v>
      </c>
    </row>
    <row r="3937" spans="1:2" x14ac:dyDescent="0.25">
      <c r="A3937" s="1">
        <v>42828.732638888891</v>
      </c>
      <c r="B3937" s="2">
        <v>-151.81988391259412</v>
      </c>
    </row>
    <row r="3938" spans="1:2" x14ac:dyDescent="0.25">
      <c r="A3938" s="1">
        <v>42828.73333333333</v>
      </c>
      <c r="B3938" s="2">
        <v>-145.73703236185247</v>
      </c>
    </row>
    <row r="3939" spans="1:2" x14ac:dyDescent="0.25">
      <c r="A3939" s="1">
        <v>42828.734027777777</v>
      </c>
      <c r="B3939" s="2">
        <v>-187.76341691933729</v>
      </c>
    </row>
    <row r="3940" spans="1:2" x14ac:dyDescent="0.25">
      <c r="A3940" s="1">
        <v>42828.734722222223</v>
      </c>
      <c r="B3940" s="2">
        <v>-185.85113444092374</v>
      </c>
    </row>
    <row r="3941" spans="1:2" x14ac:dyDescent="0.25">
      <c r="A3941" s="1">
        <v>42828.73541666667</v>
      </c>
      <c r="B3941" s="2">
        <v>-169.35137454821185</v>
      </c>
    </row>
    <row r="3942" spans="1:2" x14ac:dyDescent="0.25">
      <c r="A3942" s="1">
        <v>42828.736111111109</v>
      </c>
      <c r="B3942" s="2">
        <v>-183.37779307371238</v>
      </c>
    </row>
    <row r="3943" spans="1:2" x14ac:dyDescent="0.25">
      <c r="A3943" s="1">
        <v>42828.736805555556</v>
      </c>
      <c r="B3943" s="2">
        <v>-176.44401289956878</v>
      </c>
    </row>
    <row r="3944" spans="1:2" x14ac:dyDescent="0.25">
      <c r="A3944" s="1">
        <v>42828.737500000003</v>
      </c>
      <c r="B3944" s="2">
        <v>-135.38251704214295</v>
      </c>
    </row>
    <row r="3945" spans="1:2" x14ac:dyDescent="0.25">
      <c r="A3945" s="1">
        <v>42828.738194444442</v>
      </c>
      <c r="B3945" s="2">
        <v>-123.64543388235228</v>
      </c>
    </row>
    <row r="3946" spans="1:2" x14ac:dyDescent="0.25">
      <c r="A3946" s="1">
        <v>42828.738888888889</v>
      </c>
      <c r="B3946" s="2">
        <v>-126.78292897129043</v>
      </c>
    </row>
    <row r="3947" spans="1:2" x14ac:dyDescent="0.25">
      <c r="A3947" s="1">
        <v>42828.739583333336</v>
      </c>
      <c r="B3947" s="2">
        <v>-102.99197908605177</v>
      </c>
    </row>
    <row r="3948" spans="1:2" x14ac:dyDescent="0.25">
      <c r="A3948" s="1">
        <v>42828.740277777775</v>
      </c>
      <c r="B3948" s="2">
        <v>-36.093870910714031</v>
      </c>
    </row>
    <row r="3949" spans="1:2" x14ac:dyDescent="0.25">
      <c r="A3949" s="1">
        <v>42828.740972222222</v>
      </c>
      <c r="B3949" s="2">
        <v>-68.803589242770485</v>
      </c>
    </row>
    <row r="3950" spans="1:2" x14ac:dyDescent="0.25">
      <c r="A3950" s="1">
        <v>42828.741666666669</v>
      </c>
      <c r="B3950" s="2">
        <v>-33.549836806011932</v>
      </c>
    </row>
    <row r="3951" spans="1:2" x14ac:dyDescent="0.25">
      <c r="A3951" s="1">
        <v>42828.742361111108</v>
      </c>
      <c r="B3951" s="2">
        <v>-3.1567610870799401</v>
      </c>
    </row>
    <row r="3952" spans="1:2" x14ac:dyDescent="0.25">
      <c r="A3952" s="1">
        <v>42828.743055555555</v>
      </c>
      <c r="B3952" s="2">
        <v>50.165033349481142</v>
      </c>
    </row>
    <row r="3953" spans="1:2" x14ac:dyDescent="0.25">
      <c r="A3953" s="1">
        <v>42828.743750000001</v>
      </c>
      <c r="B3953" s="2">
        <v>34.397459209941253</v>
      </c>
    </row>
    <row r="3954" spans="1:2" x14ac:dyDescent="0.25">
      <c r="A3954" s="1">
        <v>42828.744444444441</v>
      </c>
      <c r="B3954" s="2">
        <v>31.246138231467921</v>
      </c>
    </row>
    <row r="3955" spans="1:2" x14ac:dyDescent="0.25">
      <c r="A3955" s="1">
        <v>42828.745138888888</v>
      </c>
      <c r="B3955" s="2">
        <v>41.21521795196265</v>
      </c>
    </row>
    <row r="3956" spans="1:2" x14ac:dyDescent="0.25">
      <c r="A3956" s="1">
        <v>42828.745833333334</v>
      </c>
      <c r="B3956" s="2">
        <v>47.725539789119892</v>
      </c>
    </row>
    <row r="3957" spans="1:2" x14ac:dyDescent="0.25">
      <c r="A3957" s="1">
        <v>42828.746527777781</v>
      </c>
      <c r="B3957" s="2">
        <v>21.609716584089135</v>
      </c>
    </row>
    <row r="3958" spans="1:2" x14ac:dyDescent="0.25">
      <c r="A3958" s="1">
        <v>42828.74722222222</v>
      </c>
      <c r="B3958" s="2">
        <v>3.7228923710140709</v>
      </c>
    </row>
    <row r="3959" spans="1:2" x14ac:dyDescent="0.25">
      <c r="A3959" s="1">
        <v>42828.747916666667</v>
      </c>
      <c r="B3959" s="2">
        <v>3.1648838439439713</v>
      </c>
    </row>
    <row r="3960" spans="1:2" x14ac:dyDescent="0.25">
      <c r="A3960" s="1">
        <v>42828.748611111114</v>
      </c>
      <c r="B3960" s="2">
        <v>21.000285851297669</v>
      </c>
    </row>
    <row r="3961" spans="1:2" x14ac:dyDescent="0.25">
      <c r="A3961" s="1">
        <v>42828.749305555553</v>
      </c>
      <c r="B3961" s="2">
        <v>26.74870626918176</v>
      </c>
    </row>
    <row r="3962" spans="1:2" x14ac:dyDescent="0.25">
      <c r="A3962" s="1">
        <v>42828.75</v>
      </c>
      <c r="B3962" s="2">
        <v>11.133973637403688</v>
      </c>
    </row>
    <row r="3963" spans="1:2" x14ac:dyDescent="0.25">
      <c r="A3963" s="1">
        <v>42828.750694444447</v>
      </c>
      <c r="B3963" s="2">
        <v>5.241453937416372</v>
      </c>
    </row>
    <row r="3964" spans="1:2" x14ac:dyDescent="0.25">
      <c r="A3964" s="1">
        <v>42828.751388888886</v>
      </c>
      <c r="B3964" s="2">
        <v>-1.4282604724634438</v>
      </c>
    </row>
    <row r="3965" spans="1:2" x14ac:dyDescent="0.25">
      <c r="A3965" s="1">
        <v>42828.752083333333</v>
      </c>
      <c r="B3965" s="2">
        <v>-43.220918068219909</v>
      </c>
    </row>
    <row r="3966" spans="1:2" x14ac:dyDescent="0.25">
      <c r="A3966" s="1">
        <v>42828.75277777778</v>
      </c>
      <c r="B3966" s="2">
        <v>-47.718167240206576</v>
      </c>
    </row>
    <row r="3967" spans="1:2" x14ac:dyDescent="0.25">
      <c r="A3967" s="1">
        <v>42828.753472222219</v>
      </c>
      <c r="B3967" s="2">
        <v>-61.244203214692725</v>
      </c>
    </row>
    <row r="3968" spans="1:2" x14ac:dyDescent="0.25">
      <c r="A3968" s="1">
        <v>42828.754166666666</v>
      </c>
      <c r="B3968" s="2">
        <v>-39.895549294759988</v>
      </c>
    </row>
    <row r="3969" spans="1:2" x14ac:dyDescent="0.25">
      <c r="A3969" s="1">
        <v>42828.754861111112</v>
      </c>
      <c r="B3969" s="2">
        <v>23.700338399461664</v>
      </c>
    </row>
    <row r="3970" spans="1:2" x14ac:dyDescent="0.25">
      <c r="A3970" s="1">
        <v>42828.755555555559</v>
      </c>
      <c r="B3970" s="2">
        <v>68.732394693888878</v>
      </c>
    </row>
    <row r="3971" spans="1:2" x14ac:dyDescent="0.25">
      <c r="A3971" s="1">
        <v>42828.756249999999</v>
      </c>
      <c r="B3971" s="2">
        <v>61.426677629163414</v>
      </c>
    </row>
    <row r="3972" spans="1:2" x14ac:dyDescent="0.25">
      <c r="A3972" s="1">
        <v>42828.756944444445</v>
      </c>
      <c r="B3972" s="2">
        <v>33.058407178905327</v>
      </c>
    </row>
    <row r="3973" spans="1:2" x14ac:dyDescent="0.25">
      <c r="A3973" s="1">
        <v>42828.757638888892</v>
      </c>
      <c r="B3973" s="2">
        <v>26.859574736718788</v>
      </c>
    </row>
    <row r="3974" spans="1:2" x14ac:dyDescent="0.25">
      <c r="A3974" s="1">
        <v>42828.758333333331</v>
      </c>
      <c r="B3974" s="2">
        <v>25.548182823155365</v>
      </c>
    </row>
    <row r="3975" spans="1:2" x14ac:dyDescent="0.25">
      <c r="A3975" s="1">
        <v>42828.759027777778</v>
      </c>
      <c r="B3975" s="2">
        <v>-8.3174342268828081</v>
      </c>
    </row>
    <row r="3976" spans="1:2" x14ac:dyDescent="0.25">
      <c r="A3976" s="1">
        <v>42828.759722222225</v>
      </c>
      <c r="B3976" s="2">
        <v>22.838434887400943</v>
      </c>
    </row>
    <row r="3977" spans="1:2" x14ac:dyDescent="0.25">
      <c r="A3977" s="1">
        <v>42828.760416666664</v>
      </c>
      <c r="B3977" s="2">
        <v>41.718116781414331</v>
      </c>
    </row>
    <row r="3978" spans="1:2" x14ac:dyDescent="0.25">
      <c r="A3978" s="1">
        <v>42828.761111111111</v>
      </c>
      <c r="B3978" s="2">
        <v>38.463607035368234</v>
      </c>
    </row>
    <row r="3979" spans="1:2" x14ac:dyDescent="0.25">
      <c r="A3979" s="1">
        <v>42828.761805555558</v>
      </c>
      <c r="B3979" s="2">
        <v>28.945468909224051</v>
      </c>
    </row>
    <row r="3980" spans="1:2" x14ac:dyDescent="0.25">
      <c r="A3980" s="1">
        <v>42828.762499999997</v>
      </c>
      <c r="B3980" s="2">
        <v>1.5102099781108942</v>
      </c>
    </row>
    <row r="3981" spans="1:2" x14ac:dyDescent="0.25">
      <c r="A3981" s="1">
        <v>42828.763194444444</v>
      </c>
      <c r="B3981" s="2">
        <v>-2.5202087199150509</v>
      </c>
    </row>
    <row r="3982" spans="1:2" x14ac:dyDescent="0.25">
      <c r="A3982" s="1">
        <v>42828.763888888891</v>
      </c>
      <c r="B3982" s="2">
        <v>-34.963067986171517</v>
      </c>
    </row>
    <row r="3983" spans="1:2" x14ac:dyDescent="0.25">
      <c r="A3983" s="1">
        <v>42828.76458333333</v>
      </c>
      <c r="B3983" s="2">
        <v>-52.281753582707218</v>
      </c>
    </row>
    <row r="3984" spans="1:2" x14ac:dyDescent="0.25">
      <c r="A3984" s="1">
        <v>42828.765277777777</v>
      </c>
      <c r="B3984" s="2">
        <v>-74.9270215914934</v>
      </c>
    </row>
    <row r="3985" spans="1:2" x14ac:dyDescent="0.25">
      <c r="A3985" s="1">
        <v>42828.765972222223</v>
      </c>
      <c r="B3985" s="2">
        <v>-73.14563984079868</v>
      </c>
    </row>
    <row r="3986" spans="1:2" x14ac:dyDescent="0.25">
      <c r="A3986" s="1">
        <v>42828.76666666667</v>
      </c>
      <c r="B3986" s="2">
        <v>-44.301196663372203</v>
      </c>
    </row>
    <row r="3987" spans="1:2" x14ac:dyDescent="0.25">
      <c r="A3987" s="1">
        <v>42828.767361111109</v>
      </c>
      <c r="B3987" s="2">
        <v>-73.567730338770588</v>
      </c>
    </row>
    <row r="3988" spans="1:2" x14ac:dyDescent="0.25">
      <c r="A3988" s="1">
        <v>42828.768055555556</v>
      </c>
      <c r="B3988" s="2">
        <v>-91.775277074975506</v>
      </c>
    </row>
    <row r="3989" spans="1:2" x14ac:dyDescent="0.25">
      <c r="A3989" s="1">
        <v>42828.768750000003</v>
      </c>
      <c r="B3989" s="2">
        <v>-140.90217633000574</v>
      </c>
    </row>
    <row r="3990" spans="1:2" x14ac:dyDescent="0.25">
      <c r="A3990" s="1">
        <v>42828.769444444442</v>
      </c>
      <c r="B3990" s="2">
        <v>-143.34645354992244</v>
      </c>
    </row>
    <row r="3991" spans="1:2" x14ac:dyDescent="0.25">
      <c r="A3991" s="1">
        <v>42828.770138888889</v>
      </c>
      <c r="B3991" s="2">
        <v>-193.30316545957854</v>
      </c>
    </row>
    <row r="3992" spans="1:2" x14ac:dyDescent="0.25">
      <c r="A3992" s="1">
        <v>42828.770833333336</v>
      </c>
      <c r="B3992" s="2">
        <v>-202.43374504937091</v>
      </c>
    </row>
    <row r="3993" spans="1:2" x14ac:dyDescent="0.25">
      <c r="A3993" s="1">
        <v>42828.771527777775</v>
      </c>
      <c r="B3993" s="2">
        <v>-187.8069032034565</v>
      </c>
    </row>
    <row r="3994" spans="1:2" x14ac:dyDescent="0.25">
      <c r="A3994" s="1">
        <v>42828.772222222222</v>
      </c>
      <c r="B3994" s="2">
        <v>-202.25882772733456</v>
      </c>
    </row>
    <row r="3995" spans="1:2" x14ac:dyDescent="0.25">
      <c r="A3995" s="1">
        <v>42828.772916666669</v>
      </c>
      <c r="B3995" s="2">
        <v>-146.55195557145635</v>
      </c>
    </row>
    <row r="3996" spans="1:2" x14ac:dyDescent="0.25">
      <c r="A3996" s="1">
        <v>42828.773611111108</v>
      </c>
      <c r="B3996" s="2">
        <v>-149.30186037875245</v>
      </c>
    </row>
    <row r="3997" spans="1:2" x14ac:dyDescent="0.25">
      <c r="A3997" s="1">
        <v>42828.774305555555</v>
      </c>
      <c r="B3997" s="2">
        <v>-106.8500901312936</v>
      </c>
    </row>
    <row r="3998" spans="1:2" x14ac:dyDescent="0.25">
      <c r="A3998" s="1">
        <v>42828.775000000001</v>
      </c>
      <c r="B3998" s="2">
        <v>-175.87269501929015</v>
      </c>
    </row>
    <row r="3999" spans="1:2" x14ac:dyDescent="0.25">
      <c r="A3999" s="1">
        <v>42828.775694444441</v>
      </c>
      <c r="B3999" s="2">
        <v>-203.9280084471645</v>
      </c>
    </row>
    <row r="4000" spans="1:2" x14ac:dyDescent="0.25">
      <c r="A4000" s="1">
        <v>42828.776388888888</v>
      </c>
      <c r="B4000" s="2">
        <v>-244.00773868893739</v>
      </c>
    </row>
    <row r="4001" spans="1:2" x14ac:dyDescent="0.25">
      <c r="A4001" s="1">
        <v>42828.777083333334</v>
      </c>
      <c r="B4001" s="2">
        <v>-244.31877161411492</v>
      </c>
    </row>
    <row r="4002" spans="1:2" x14ac:dyDescent="0.25">
      <c r="A4002" s="1">
        <v>42828.777777777781</v>
      </c>
      <c r="B4002" s="2">
        <v>-208.86970206628709</v>
      </c>
    </row>
    <row r="4003" spans="1:2" x14ac:dyDescent="0.25">
      <c r="A4003" s="1">
        <v>42828.77847222222</v>
      </c>
      <c r="B4003" s="2">
        <v>-225.21436273723762</v>
      </c>
    </row>
    <row r="4004" spans="1:2" x14ac:dyDescent="0.25">
      <c r="A4004" s="1">
        <v>42828.779166666667</v>
      </c>
      <c r="B4004" s="2">
        <v>-221.61159975295109</v>
      </c>
    </row>
    <row r="4005" spans="1:2" x14ac:dyDescent="0.25">
      <c r="A4005" s="1">
        <v>42828.779861111114</v>
      </c>
      <c r="B4005" s="2">
        <v>-225.57796226460098</v>
      </c>
    </row>
    <row r="4006" spans="1:2" x14ac:dyDescent="0.25">
      <c r="A4006" s="1">
        <v>42828.780555555553</v>
      </c>
      <c r="B4006" s="2">
        <v>-264.42627968034162</v>
      </c>
    </row>
    <row r="4007" spans="1:2" x14ac:dyDescent="0.25">
      <c r="A4007" s="1">
        <v>42828.78125</v>
      </c>
      <c r="B4007" s="2">
        <v>-288.16217634178855</v>
      </c>
    </row>
    <row r="4008" spans="1:2" x14ac:dyDescent="0.25">
      <c r="A4008" s="1">
        <v>42828.781944444447</v>
      </c>
      <c r="B4008" s="2">
        <v>-318.19164459200113</v>
      </c>
    </row>
    <row r="4009" spans="1:2" x14ac:dyDescent="0.25">
      <c r="A4009" s="1">
        <v>42828.782638888886</v>
      </c>
      <c r="B4009" s="2">
        <v>-339.5997241759207</v>
      </c>
    </row>
    <row r="4010" spans="1:2" x14ac:dyDescent="0.25">
      <c r="A4010" s="1">
        <v>42828.783333333333</v>
      </c>
      <c r="B4010" s="2">
        <v>-350.85560118458233</v>
      </c>
    </row>
    <row r="4011" spans="1:2" x14ac:dyDescent="0.25">
      <c r="A4011" s="1">
        <v>42828.78402777778</v>
      </c>
      <c r="B4011" s="2">
        <v>-254.39365940157248</v>
      </c>
    </row>
    <row r="4012" spans="1:2" x14ac:dyDescent="0.25">
      <c r="A4012" s="1">
        <v>42828.784722222219</v>
      </c>
      <c r="B4012" s="2">
        <v>-242.6658520619967</v>
      </c>
    </row>
    <row r="4013" spans="1:2" x14ac:dyDescent="0.25">
      <c r="A4013" s="1">
        <v>42828.785416666666</v>
      </c>
      <c r="B4013" s="2">
        <v>-230.36622174174991</v>
      </c>
    </row>
    <row r="4014" spans="1:2" x14ac:dyDescent="0.25">
      <c r="A4014" s="1">
        <v>42828.786111111112</v>
      </c>
      <c r="B4014" s="2">
        <v>-187.94299301986661</v>
      </c>
    </row>
    <row r="4015" spans="1:2" x14ac:dyDescent="0.25">
      <c r="A4015" s="1">
        <v>42828.786805555559</v>
      </c>
      <c r="B4015" s="2">
        <v>-143.81541446856377</v>
      </c>
    </row>
    <row r="4016" spans="1:2" x14ac:dyDescent="0.25">
      <c r="A4016" s="1">
        <v>42828.787499999999</v>
      </c>
      <c r="B4016" s="2">
        <v>-96.403160466754343</v>
      </c>
    </row>
    <row r="4017" spans="1:2" x14ac:dyDescent="0.25">
      <c r="A4017" s="1">
        <v>42828.788194444445</v>
      </c>
      <c r="B4017" s="2">
        <v>-86.12231813430553</v>
      </c>
    </row>
    <row r="4018" spans="1:2" x14ac:dyDescent="0.25">
      <c r="A4018" s="1">
        <v>42828.788888888892</v>
      </c>
      <c r="B4018" s="2">
        <v>-82.17889507011084</v>
      </c>
    </row>
    <row r="4019" spans="1:2" x14ac:dyDescent="0.25">
      <c r="A4019" s="1">
        <v>42828.789583333331</v>
      </c>
      <c r="B4019" s="2">
        <v>-65.487686547988176</v>
      </c>
    </row>
    <row r="4020" spans="1:2" x14ac:dyDescent="0.25">
      <c r="A4020" s="1">
        <v>42828.790277777778</v>
      </c>
      <c r="B4020" s="2">
        <v>-11.397379314370482</v>
      </c>
    </row>
    <row r="4021" spans="1:2" x14ac:dyDescent="0.25">
      <c r="A4021" s="1">
        <v>42828.790972222225</v>
      </c>
      <c r="B4021" s="2">
        <v>53.111989571268595</v>
      </c>
    </row>
    <row r="4022" spans="1:2" x14ac:dyDescent="0.25">
      <c r="A4022" s="1">
        <v>42828.791666666664</v>
      </c>
      <c r="B4022" s="2">
        <v>51.701351689755391</v>
      </c>
    </row>
    <row r="4023" spans="1:2" x14ac:dyDescent="0.25">
      <c r="A4023" s="1">
        <v>42828.792361111111</v>
      </c>
      <c r="B4023" s="2">
        <v>129.73811930986508</v>
      </c>
    </row>
    <row r="4024" spans="1:2" x14ac:dyDescent="0.25">
      <c r="A4024" s="1">
        <v>42828.793055555558</v>
      </c>
      <c r="B4024" s="2">
        <v>123.87568105488317</v>
      </c>
    </row>
    <row r="4025" spans="1:2" x14ac:dyDescent="0.25">
      <c r="A4025" s="1">
        <v>42828.793749999997</v>
      </c>
      <c r="B4025" s="2">
        <v>136.05113551281005</v>
      </c>
    </row>
    <row r="4026" spans="1:2" x14ac:dyDescent="0.25">
      <c r="A4026" s="1">
        <v>42828.794444444444</v>
      </c>
      <c r="B4026" s="2">
        <v>103.45903240809372</v>
      </c>
    </row>
    <row r="4027" spans="1:2" x14ac:dyDescent="0.25">
      <c r="A4027" s="1">
        <v>42828.795138888891</v>
      </c>
      <c r="B4027" s="2">
        <v>89.836062695404209</v>
      </c>
    </row>
    <row r="4028" spans="1:2" x14ac:dyDescent="0.25">
      <c r="A4028" s="1">
        <v>42828.79583333333</v>
      </c>
      <c r="B4028" s="2">
        <v>89.500872955618732</v>
      </c>
    </row>
    <row r="4029" spans="1:2" x14ac:dyDescent="0.25">
      <c r="A4029" s="1">
        <v>42828.796527777777</v>
      </c>
      <c r="B4029" s="2">
        <v>51.924379245685607</v>
      </c>
    </row>
    <row r="4030" spans="1:2" x14ac:dyDescent="0.25">
      <c r="A4030" s="1">
        <v>42828.797222222223</v>
      </c>
      <c r="B4030" s="2">
        <v>61.66047223574521</v>
      </c>
    </row>
    <row r="4031" spans="1:2" x14ac:dyDescent="0.25">
      <c r="A4031" s="1">
        <v>42828.79791666667</v>
      </c>
      <c r="B4031" s="2">
        <v>35.946697456098143</v>
      </c>
    </row>
    <row r="4032" spans="1:2" x14ac:dyDescent="0.25">
      <c r="A4032" s="1">
        <v>42828.798611111109</v>
      </c>
      <c r="B4032" s="2">
        <v>7.6974924321916962</v>
      </c>
    </row>
    <row r="4033" spans="1:2" x14ac:dyDescent="0.25">
      <c r="A4033" s="1">
        <v>42828.799305555556</v>
      </c>
      <c r="B4033" s="2">
        <v>-3.65626101152399</v>
      </c>
    </row>
    <row r="4034" spans="1:2" x14ac:dyDescent="0.25">
      <c r="A4034" s="1">
        <v>42828.800000000003</v>
      </c>
      <c r="B4034" s="2">
        <v>-58.961573882940378</v>
      </c>
    </row>
    <row r="4035" spans="1:2" x14ac:dyDescent="0.25">
      <c r="A4035" s="1">
        <v>42828.800694444442</v>
      </c>
      <c r="B4035" s="2">
        <v>-41.22799795085254</v>
      </c>
    </row>
    <row r="4036" spans="1:2" x14ac:dyDescent="0.25">
      <c r="A4036" s="1">
        <v>42828.801388888889</v>
      </c>
      <c r="B4036" s="2">
        <v>-33.864612171725213</v>
      </c>
    </row>
    <row r="4037" spans="1:2" x14ac:dyDescent="0.25">
      <c r="A4037" s="1">
        <v>42828.802083333336</v>
      </c>
      <c r="B4037" s="2">
        <v>-53.970391192252279</v>
      </c>
    </row>
    <row r="4038" spans="1:2" x14ac:dyDescent="0.25">
      <c r="A4038" s="1">
        <v>42828.802777777775</v>
      </c>
      <c r="B4038" s="2">
        <v>-35.215410089542274</v>
      </c>
    </row>
    <row r="4039" spans="1:2" x14ac:dyDescent="0.25">
      <c r="A4039" s="1">
        <v>42828.803472222222</v>
      </c>
      <c r="B4039" s="2">
        <v>-79.731990732997659</v>
      </c>
    </row>
    <row r="4040" spans="1:2" x14ac:dyDescent="0.25">
      <c r="A4040" s="1">
        <v>42828.804166666669</v>
      </c>
      <c r="B4040" s="2">
        <v>-79.85730570608284</v>
      </c>
    </row>
    <row r="4041" spans="1:2" x14ac:dyDescent="0.25">
      <c r="A4041" s="1">
        <v>42828.804861111108</v>
      </c>
      <c r="B4041" s="2">
        <v>-71.865489119093397</v>
      </c>
    </row>
    <row r="4042" spans="1:2" x14ac:dyDescent="0.25">
      <c r="A4042" s="1">
        <v>42828.805555555555</v>
      </c>
      <c r="B4042" s="2">
        <v>-42.294332188090628</v>
      </c>
    </row>
    <row r="4043" spans="1:2" x14ac:dyDescent="0.25">
      <c r="A4043" s="1">
        <v>42828.806250000001</v>
      </c>
      <c r="B4043" s="2">
        <v>-43.173345505734325</v>
      </c>
    </row>
    <row r="4044" spans="1:2" x14ac:dyDescent="0.25">
      <c r="A4044" s="1">
        <v>42828.806944444441</v>
      </c>
      <c r="B4044" s="2">
        <v>-25.315611353282534</v>
      </c>
    </row>
    <row r="4045" spans="1:2" x14ac:dyDescent="0.25">
      <c r="A4045" s="1">
        <v>42828.807638888888</v>
      </c>
      <c r="B4045" s="2">
        <v>-34.892359041467714</v>
      </c>
    </row>
    <row r="4046" spans="1:2" x14ac:dyDescent="0.25">
      <c r="A4046" s="1">
        <v>42828.808333333334</v>
      </c>
      <c r="B4046" s="2">
        <v>-33.609493897578552</v>
      </c>
    </row>
    <row r="4047" spans="1:2" x14ac:dyDescent="0.25">
      <c r="A4047" s="1">
        <v>42828.809027777781</v>
      </c>
      <c r="B4047" s="2">
        <v>-46.715731569511505</v>
      </c>
    </row>
    <row r="4048" spans="1:2" x14ac:dyDescent="0.25">
      <c r="A4048" s="1">
        <v>42828.80972222222</v>
      </c>
      <c r="B4048" s="2">
        <v>-62.018850200820211</v>
      </c>
    </row>
    <row r="4049" spans="1:2" x14ac:dyDescent="0.25">
      <c r="A4049" s="1">
        <v>42828.810416666667</v>
      </c>
      <c r="B4049" s="2">
        <v>-12.903465371486769</v>
      </c>
    </row>
    <row r="4050" spans="1:2" x14ac:dyDescent="0.25">
      <c r="A4050" s="1">
        <v>42828.811111111114</v>
      </c>
      <c r="B4050" s="2">
        <v>-39.382171150795571</v>
      </c>
    </row>
    <row r="4051" spans="1:2" x14ac:dyDescent="0.25">
      <c r="A4051" s="1">
        <v>42828.811805555553</v>
      </c>
      <c r="B4051" s="2">
        <v>-59.308051057472284</v>
      </c>
    </row>
    <row r="4052" spans="1:2" x14ac:dyDescent="0.25">
      <c r="A4052" s="1">
        <v>42828.8125</v>
      </c>
      <c r="B4052" s="2">
        <v>-44.796940025941879</v>
      </c>
    </row>
    <row r="4053" spans="1:2" x14ac:dyDescent="0.25">
      <c r="A4053" s="1">
        <v>42828.813194444447</v>
      </c>
      <c r="B4053" s="2">
        <v>-59.18575204119746</v>
      </c>
    </row>
    <row r="4054" spans="1:2" x14ac:dyDescent="0.25">
      <c r="A4054" s="1">
        <v>42828.813888888886</v>
      </c>
      <c r="B4054" s="2">
        <v>-32.142307001531783</v>
      </c>
    </row>
    <row r="4055" spans="1:2" x14ac:dyDescent="0.25">
      <c r="A4055" s="1">
        <v>42828.814583333333</v>
      </c>
      <c r="B4055" s="2">
        <v>-1.5166981033447275</v>
      </c>
    </row>
    <row r="4056" spans="1:2" x14ac:dyDescent="0.25">
      <c r="A4056" s="1">
        <v>42828.81527777778</v>
      </c>
      <c r="B4056" s="2">
        <v>14.57569363320969</v>
      </c>
    </row>
    <row r="4057" spans="1:2" x14ac:dyDescent="0.25">
      <c r="A4057" s="1">
        <v>42828.815972222219</v>
      </c>
      <c r="B4057" s="2">
        <v>-15.334652235398243</v>
      </c>
    </row>
    <row r="4058" spans="1:2" x14ac:dyDescent="0.25">
      <c r="A4058" s="1">
        <v>42828.816666666666</v>
      </c>
      <c r="B4058" s="2">
        <v>-5.6980439805580927</v>
      </c>
    </row>
    <row r="4059" spans="1:2" x14ac:dyDescent="0.25">
      <c r="A4059" s="1">
        <v>42828.817361111112</v>
      </c>
      <c r="B4059" s="2">
        <v>-12.206762901760037</v>
      </c>
    </row>
    <row r="4060" spans="1:2" x14ac:dyDescent="0.25">
      <c r="A4060" s="1">
        <v>42828.818055555559</v>
      </c>
      <c r="B4060" s="2">
        <v>-80.922530092829646</v>
      </c>
    </row>
    <row r="4061" spans="1:2" x14ac:dyDescent="0.25">
      <c r="A4061" s="1">
        <v>42828.818749999999</v>
      </c>
      <c r="B4061" s="2">
        <v>-114.83419449716263</v>
      </c>
    </row>
    <row r="4062" spans="1:2" x14ac:dyDescent="0.25">
      <c r="A4062" s="1">
        <v>42828.819444444445</v>
      </c>
      <c r="B4062" s="2">
        <v>-96.465868537387962</v>
      </c>
    </row>
    <row r="4063" spans="1:2" x14ac:dyDescent="0.25">
      <c r="A4063" s="1">
        <v>42828.820138888892</v>
      </c>
      <c r="B4063" s="2">
        <v>-98.403019524945805</v>
      </c>
    </row>
    <row r="4064" spans="1:2" x14ac:dyDescent="0.25">
      <c r="A4064" s="1">
        <v>42828.820833333331</v>
      </c>
      <c r="B4064" s="2">
        <v>-91.65313444729739</v>
      </c>
    </row>
    <row r="4065" spans="1:2" x14ac:dyDescent="0.25">
      <c r="A4065" s="1">
        <v>42828.821527777778</v>
      </c>
      <c r="B4065" s="2">
        <v>-125.99765199755784</v>
      </c>
    </row>
    <row r="4066" spans="1:2" x14ac:dyDescent="0.25">
      <c r="A4066" s="1">
        <v>42828.822222222225</v>
      </c>
      <c r="B4066" s="2">
        <v>-140.8629087388729</v>
      </c>
    </row>
    <row r="4067" spans="1:2" x14ac:dyDescent="0.25">
      <c r="A4067" s="1">
        <v>42828.822916666664</v>
      </c>
      <c r="B4067" s="2">
        <v>-158.99784875755819</v>
      </c>
    </row>
    <row r="4068" spans="1:2" x14ac:dyDescent="0.25">
      <c r="A4068" s="1">
        <v>42828.823611111111</v>
      </c>
      <c r="B4068" s="2">
        <v>-171.53037984530286</v>
      </c>
    </row>
    <row r="4069" spans="1:2" x14ac:dyDescent="0.25">
      <c r="A4069" s="1">
        <v>42828.824305555558</v>
      </c>
      <c r="B4069" s="2">
        <v>-149.54833036448107</v>
      </c>
    </row>
    <row r="4070" spans="1:2" x14ac:dyDescent="0.25">
      <c r="A4070" s="1">
        <v>42828.824999999997</v>
      </c>
      <c r="B4070" s="2">
        <v>-160.59512394701207</v>
      </c>
    </row>
    <row r="4071" spans="1:2" x14ac:dyDescent="0.25">
      <c r="A4071" s="1">
        <v>42828.825694444444</v>
      </c>
      <c r="B4071" s="2">
        <v>-135.67368087541351</v>
      </c>
    </row>
    <row r="4072" spans="1:2" x14ac:dyDescent="0.25">
      <c r="A4072" s="1">
        <v>42828.826388888891</v>
      </c>
      <c r="B4072" s="2">
        <v>-81.934555215428318</v>
      </c>
    </row>
    <row r="4073" spans="1:2" x14ac:dyDescent="0.25">
      <c r="A4073" s="1">
        <v>42828.82708333333</v>
      </c>
      <c r="B4073" s="2">
        <v>-140.90814913739061</v>
      </c>
    </row>
    <row r="4074" spans="1:2" x14ac:dyDescent="0.25">
      <c r="A4074" s="1">
        <v>42828.827777777777</v>
      </c>
      <c r="B4074" s="2">
        <v>-134.41012467740802</v>
      </c>
    </row>
    <row r="4075" spans="1:2" x14ac:dyDescent="0.25">
      <c r="A4075" s="1">
        <v>42828.828472222223</v>
      </c>
      <c r="B4075" s="2">
        <v>-136.67477660031679</v>
      </c>
    </row>
    <row r="4076" spans="1:2" x14ac:dyDescent="0.25">
      <c r="A4076" s="1">
        <v>42828.82916666667</v>
      </c>
      <c r="B4076" s="2">
        <v>-148.82478452100574</v>
      </c>
    </row>
    <row r="4077" spans="1:2" x14ac:dyDescent="0.25">
      <c r="A4077" s="1">
        <v>42828.829861111109</v>
      </c>
      <c r="B4077" s="2">
        <v>-138.873615523354</v>
      </c>
    </row>
    <row r="4078" spans="1:2" x14ac:dyDescent="0.25">
      <c r="A4078" s="1">
        <v>42828.830555555556</v>
      </c>
      <c r="B4078" s="2">
        <v>-179.59853318529204</v>
      </c>
    </row>
    <row r="4079" spans="1:2" x14ac:dyDescent="0.25">
      <c r="A4079" s="1">
        <v>42828.831250000003</v>
      </c>
      <c r="B4079" s="2">
        <v>-206.52785739750445</v>
      </c>
    </row>
    <row r="4080" spans="1:2" x14ac:dyDescent="0.25">
      <c r="A4080" s="1">
        <v>42828.831944444442</v>
      </c>
      <c r="B4080" s="2">
        <v>-222.08108039026848</v>
      </c>
    </row>
    <row r="4081" spans="1:2" x14ac:dyDescent="0.25">
      <c r="A4081" s="1">
        <v>42828.832638888889</v>
      </c>
      <c r="B4081" s="2">
        <v>-215.87067536934435</v>
      </c>
    </row>
    <row r="4082" spans="1:2" x14ac:dyDescent="0.25">
      <c r="A4082" s="1">
        <v>42828.833333333336</v>
      </c>
      <c r="B4082" s="2">
        <v>-209.93570969216913</v>
      </c>
    </row>
    <row r="4083" spans="1:2" x14ac:dyDescent="0.25">
      <c r="A4083" s="1">
        <v>42828.834027777775</v>
      </c>
      <c r="B4083" s="2">
        <v>-173.14439201341787</v>
      </c>
    </row>
    <row r="4084" spans="1:2" x14ac:dyDescent="0.25">
      <c r="A4084" s="1">
        <v>42828.834722222222</v>
      </c>
      <c r="B4084" s="2">
        <v>-163.52038734078718</v>
      </c>
    </row>
    <row r="4085" spans="1:2" x14ac:dyDescent="0.25">
      <c r="A4085" s="1">
        <v>42828.835416666669</v>
      </c>
      <c r="B4085" s="2">
        <v>-165.4446100336616</v>
      </c>
    </row>
    <row r="4086" spans="1:2" x14ac:dyDescent="0.25">
      <c r="A4086" s="1">
        <v>42828.836111111108</v>
      </c>
      <c r="B4086" s="2">
        <v>-143.83578994190322</v>
      </c>
    </row>
    <row r="4087" spans="1:2" x14ac:dyDescent="0.25">
      <c r="A4087" s="1">
        <v>42828.836805555555</v>
      </c>
      <c r="B4087" s="2">
        <v>-123.82261660836521</v>
      </c>
    </row>
    <row r="4088" spans="1:2" x14ac:dyDescent="0.25">
      <c r="A4088" s="1">
        <v>42828.837500000001</v>
      </c>
      <c r="B4088" s="2">
        <v>-132.1192999786154</v>
      </c>
    </row>
    <row r="4089" spans="1:2" x14ac:dyDescent="0.25">
      <c r="A4089" s="1">
        <v>42828.838194444441</v>
      </c>
      <c r="B4089" s="2">
        <v>-137.09861582804007</v>
      </c>
    </row>
    <row r="4090" spans="1:2" x14ac:dyDescent="0.25">
      <c r="A4090" s="1">
        <v>42828.838888888888</v>
      </c>
      <c r="B4090" s="2">
        <v>-125.75129370517098</v>
      </c>
    </row>
    <row r="4091" spans="1:2" x14ac:dyDescent="0.25">
      <c r="A4091" s="1">
        <v>42828.839583333334</v>
      </c>
      <c r="B4091" s="2">
        <v>-124.71934674490088</v>
      </c>
    </row>
    <row r="4092" spans="1:2" x14ac:dyDescent="0.25">
      <c r="A4092" s="1">
        <v>42828.840277777781</v>
      </c>
      <c r="B4092" s="2">
        <v>-67.759788047438875</v>
      </c>
    </row>
    <row r="4093" spans="1:2" x14ac:dyDescent="0.25">
      <c r="A4093" s="1">
        <v>42828.84097222222</v>
      </c>
      <c r="B4093" s="2">
        <v>-144.19744751622977</v>
      </c>
    </row>
    <row r="4094" spans="1:2" x14ac:dyDescent="0.25">
      <c r="A4094" s="1">
        <v>42828.841666666667</v>
      </c>
      <c r="B4094" s="2">
        <v>-156.68322334183614</v>
      </c>
    </row>
    <row r="4095" spans="1:2" x14ac:dyDescent="0.25">
      <c r="A4095" s="1">
        <v>42828.842361111114</v>
      </c>
      <c r="B4095" s="2">
        <v>-148.52778882688531</v>
      </c>
    </row>
    <row r="4096" spans="1:2" x14ac:dyDescent="0.25">
      <c r="A4096" s="1">
        <v>42828.843055555553</v>
      </c>
      <c r="B4096" s="2">
        <v>-119.15841774357055</v>
      </c>
    </row>
    <row r="4097" spans="1:2" x14ac:dyDescent="0.25">
      <c r="A4097" s="1">
        <v>42828.84375</v>
      </c>
      <c r="B4097" s="2">
        <v>-101.64414912730184</v>
      </c>
    </row>
    <row r="4098" spans="1:2" x14ac:dyDescent="0.25">
      <c r="A4098" s="1">
        <v>42828.844444444447</v>
      </c>
      <c r="B4098" s="2">
        <v>-78.713512684203067</v>
      </c>
    </row>
    <row r="4099" spans="1:2" x14ac:dyDescent="0.25">
      <c r="A4099" s="1">
        <v>42828.845138888886</v>
      </c>
      <c r="B4099" s="2">
        <v>20.571073405663387</v>
      </c>
    </row>
    <row r="4100" spans="1:2" x14ac:dyDescent="0.25">
      <c r="A4100" s="1">
        <v>42828.845833333333</v>
      </c>
      <c r="B4100" s="2">
        <v>23.938062411928453</v>
      </c>
    </row>
    <row r="4101" spans="1:2" x14ac:dyDescent="0.25">
      <c r="A4101" s="1">
        <v>42828.84652777778</v>
      </c>
      <c r="B4101" s="2">
        <v>-17.283601170835997</v>
      </c>
    </row>
    <row r="4102" spans="1:2" x14ac:dyDescent="0.25">
      <c r="A4102" s="1">
        <v>42828.847222222219</v>
      </c>
      <c r="B4102" s="2">
        <v>9.8789059235496097</v>
      </c>
    </row>
    <row r="4103" spans="1:2" x14ac:dyDescent="0.25">
      <c r="A4103" s="1">
        <v>42828.847916666666</v>
      </c>
      <c r="B4103" s="2">
        <v>6.8836087421688719</v>
      </c>
    </row>
    <row r="4104" spans="1:2" x14ac:dyDescent="0.25">
      <c r="A4104" s="1">
        <v>42828.848611111112</v>
      </c>
      <c r="B4104" s="2">
        <v>-5.6250865701202803</v>
      </c>
    </row>
    <row r="4105" spans="1:2" x14ac:dyDescent="0.25">
      <c r="A4105" s="1">
        <v>42828.849305555559</v>
      </c>
      <c r="B4105" s="2">
        <v>2.5731132966214014</v>
      </c>
    </row>
    <row r="4106" spans="1:2" x14ac:dyDescent="0.25">
      <c r="A4106" s="1">
        <v>42828.85</v>
      </c>
      <c r="B4106" s="2">
        <v>37.42113972121976</v>
      </c>
    </row>
    <row r="4107" spans="1:2" x14ac:dyDescent="0.25">
      <c r="A4107" s="1">
        <v>42828.850694444445</v>
      </c>
      <c r="B4107" s="2">
        <v>79.239315401999434</v>
      </c>
    </row>
    <row r="4108" spans="1:2" x14ac:dyDescent="0.25">
      <c r="A4108" s="1">
        <v>42828.851388888892</v>
      </c>
      <c r="B4108" s="2">
        <v>65.843725607214338</v>
      </c>
    </row>
    <row r="4109" spans="1:2" x14ac:dyDescent="0.25">
      <c r="A4109" s="1">
        <v>42828.852083333331</v>
      </c>
      <c r="B4109" s="2">
        <v>65.025227342540163</v>
      </c>
    </row>
    <row r="4110" spans="1:2" x14ac:dyDescent="0.25">
      <c r="A4110" s="1">
        <v>42828.852777777778</v>
      </c>
      <c r="B4110" s="2">
        <v>56.503562245039213</v>
      </c>
    </row>
    <row r="4111" spans="1:2" x14ac:dyDescent="0.25">
      <c r="A4111" s="1">
        <v>42828.853472222225</v>
      </c>
      <c r="B4111" s="2">
        <v>35.226107966382308</v>
      </c>
    </row>
    <row r="4112" spans="1:2" x14ac:dyDescent="0.25">
      <c r="A4112" s="1">
        <v>42828.854166666664</v>
      </c>
      <c r="B4112" s="2">
        <v>50.824148376668262</v>
      </c>
    </row>
    <row r="4113" spans="1:2" x14ac:dyDescent="0.25">
      <c r="A4113" s="1">
        <v>42828.854861111111</v>
      </c>
      <c r="B4113" s="2">
        <v>44.07585206748918</v>
      </c>
    </row>
    <row r="4114" spans="1:2" x14ac:dyDescent="0.25">
      <c r="A4114" s="1">
        <v>42828.855555555558</v>
      </c>
      <c r="B4114" s="2">
        <v>44.55155683183645</v>
      </c>
    </row>
    <row r="4115" spans="1:2" x14ac:dyDescent="0.25">
      <c r="A4115" s="1">
        <v>42828.856249999997</v>
      </c>
      <c r="B4115" s="2">
        <v>50.174316337345708</v>
      </c>
    </row>
    <row r="4116" spans="1:2" x14ac:dyDescent="0.25">
      <c r="A4116" s="1">
        <v>42828.856944444444</v>
      </c>
      <c r="B4116" s="2">
        <v>97.730385450778215</v>
      </c>
    </row>
    <row r="4117" spans="1:2" x14ac:dyDescent="0.25">
      <c r="A4117" s="1">
        <v>42828.857638888891</v>
      </c>
      <c r="B4117" s="2">
        <v>94.905940481447999</v>
      </c>
    </row>
    <row r="4118" spans="1:2" x14ac:dyDescent="0.25">
      <c r="A4118" s="1">
        <v>42828.85833333333</v>
      </c>
      <c r="B4118" s="2">
        <v>49.622536337359634</v>
      </c>
    </row>
    <row r="4119" spans="1:2" x14ac:dyDescent="0.25">
      <c r="A4119" s="1">
        <v>42828.859027777777</v>
      </c>
      <c r="B4119" s="2">
        <v>52.360243610762701</v>
      </c>
    </row>
    <row r="4120" spans="1:2" x14ac:dyDescent="0.25">
      <c r="A4120" s="1">
        <v>42828.859722222223</v>
      </c>
      <c r="B4120" s="2">
        <v>64.015359027404344</v>
      </c>
    </row>
    <row r="4121" spans="1:2" x14ac:dyDescent="0.25">
      <c r="A4121" s="1">
        <v>42828.86041666667</v>
      </c>
      <c r="B4121" s="2">
        <v>57.702811327706634</v>
      </c>
    </row>
    <row r="4122" spans="1:2" x14ac:dyDescent="0.25">
      <c r="A4122" s="1">
        <v>42828.861111111109</v>
      </c>
      <c r="B4122" s="2">
        <v>52.218155190189528</v>
      </c>
    </row>
    <row r="4123" spans="1:2" x14ac:dyDescent="0.25">
      <c r="A4123" s="1">
        <v>42828.861805555556</v>
      </c>
      <c r="B4123" s="2">
        <v>63.088749231429148</v>
      </c>
    </row>
    <row r="4124" spans="1:2" x14ac:dyDescent="0.25">
      <c r="A4124" s="1">
        <v>42828.862500000003</v>
      </c>
      <c r="B4124" s="2">
        <v>56.145412943226013</v>
      </c>
    </row>
    <row r="4125" spans="1:2" x14ac:dyDescent="0.25">
      <c r="A4125" s="1">
        <v>42828.863194444442</v>
      </c>
      <c r="B4125" s="2">
        <v>79.758538801601389</v>
      </c>
    </row>
    <row r="4126" spans="1:2" x14ac:dyDescent="0.25">
      <c r="A4126" s="1">
        <v>42828.863888888889</v>
      </c>
      <c r="B4126" s="2">
        <v>45.225847410736606</v>
      </c>
    </row>
    <row r="4127" spans="1:2" x14ac:dyDescent="0.25">
      <c r="A4127" s="1">
        <v>42828.864583333336</v>
      </c>
      <c r="B4127" s="2">
        <v>19.851958714037028</v>
      </c>
    </row>
    <row r="4128" spans="1:2" x14ac:dyDescent="0.25">
      <c r="A4128" s="1">
        <v>42828.865277777775</v>
      </c>
      <c r="B4128" s="2">
        <v>18.154902451890425</v>
      </c>
    </row>
    <row r="4129" spans="1:2" x14ac:dyDescent="0.25">
      <c r="A4129" s="1">
        <v>42828.865972222222</v>
      </c>
      <c r="B4129" s="2">
        <v>15.009338444377256</v>
      </c>
    </row>
    <row r="4130" spans="1:2" x14ac:dyDescent="0.25">
      <c r="A4130" s="1">
        <v>42828.866666666669</v>
      </c>
      <c r="B4130" s="2">
        <v>-35.076908332889921</v>
      </c>
    </row>
    <row r="4131" spans="1:2" x14ac:dyDescent="0.25">
      <c r="A4131" s="1">
        <v>42828.867361111108</v>
      </c>
      <c r="B4131" s="2">
        <v>-30.738054666042931</v>
      </c>
    </row>
    <row r="4132" spans="1:2" x14ac:dyDescent="0.25">
      <c r="A4132" s="1">
        <v>42828.868055555555</v>
      </c>
      <c r="B4132" s="2">
        <v>-17.730915280229965</v>
      </c>
    </row>
    <row r="4133" spans="1:2" x14ac:dyDescent="0.25">
      <c r="A4133" s="1">
        <v>42828.868750000001</v>
      </c>
      <c r="B4133" s="2">
        <v>-29.896788817052343</v>
      </c>
    </row>
    <row r="4134" spans="1:2" x14ac:dyDescent="0.25">
      <c r="A4134" s="1">
        <v>42828.869444444441</v>
      </c>
      <c r="B4134" s="2">
        <v>-13.269698812669958</v>
      </c>
    </row>
    <row r="4135" spans="1:2" x14ac:dyDescent="0.25">
      <c r="A4135" s="1">
        <v>42828.870138888888</v>
      </c>
      <c r="B4135" s="2">
        <v>-12.228742069741081</v>
      </c>
    </row>
    <row r="4136" spans="1:2" x14ac:dyDescent="0.25">
      <c r="A4136" s="1">
        <v>42828.870833333334</v>
      </c>
      <c r="B4136" s="2">
        <v>7.5273306718328969</v>
      </c>
    </row>
    <row r="4137" spans="1:2" x14ac:dyDescent="0.25">
      <c r="A4137" s="1">
        <v>42828.871527777781</v>
      </c>
      <c r="B4137" s="2">
        <v>26.410692106990609</v>
      </c>
    </row>
    <row r="4138" spans="1:2" x14ac:dyDescent="0.25">
      <c r="A4138" s="1">
        <v>42828.87222222222</v>
      </c>
      <c r="B4138" s="2">
        <v>21.545678162489398</v>
      </c>
    </row>
    <row r="4139" spans="1:2" x14ac:dyDescent="0.25">
      <c r="A4139" s="1">
        <v>42828.872916666667</v>
      </c>
      <c r="B4139" s="2">
        <v>56.676569190039302</v>
      </c>
    </row>
    <row r="4140" spans="1:2" x14ac:dyDescent="0.25">
      <c r="A4140" s="1">
        <v>42828.873611111114</v>
      </c>
      <c r="B4140" s="2">
        <v>88.584353702957742</v>
      </c>
    </row>
    <row r="4141" spans="1:2" x14ac:dyDescent="0.25">
      <c r="A4141" s="1">
        <v>42828.874305555553</v>
      </c>
      <c r="B4141" s="2">
        <v>37.02682691343216</v>
      </c>
    </row>
    <row r="4142" spans="1:2" x14ac:dyDescent="0.25">
      <c r="A4142" s="1">
        <v>42828.875</v>
      </c>
      <c r="B4142" s="2">
        <v>61.183271773667364</v>
      </c>
    </row>
    <row r="4143" spans="1:2" x14ac:dyDescent="0.25">
      <c r="A4143" s="1">
        <v>42828.875694444447</v>
      </c>
      <c r="B4143" s="2">
        <v>13.987941209347143</v>
      </c>
    </row>
    <row r="4144" spans="1:2" x14ac:dyDescent="0.25">
      <c r="A4144" s="1">
        <v>42828.876388888886</v>
      </c>
      <c r="B4144" s="2">
        <v>22.917234946690346</v>
      </c>
    </row>
    <row r="4145" spans="1:2" x14ac:dyDescent="0.25">
      <c r="A4145" s="1">
        <v>42828.877083333333</v>
      </c>
      <c r="B4145" s="2">
        <v>-34.872434587279955</v>
      </c>
    </row>
    <row r="4146" spans="1:2" x14ac:dyDescent="0.25">
      <c r="A4146" s="1">
        <v>42828.87777777778</v>
      </c>
      <c r="B4146" s="2">
        <v>-3.0700462154384391</v>
      </c>
    </row>
    <row r="4147" spans="1:2" x14ac:dyDescent="0.25">
      <c r="A4147" s="1">
        <v>42828.878472222219</v>
      </c>
      <c r="B4147" s="2">
        <v>30.946991181268338</v>
      </c>
    </row>
    <row r="4148" spans="1:2" x14ac:dyDescent="0.25">
      <c r="A4148" s="1">
        <v>42828.879166666666</v>
      </c>
      <c r="B4148" s="2">
        <v>111.790846982511</v>
      </c>
    </row>
    <row r="4149" spans="1:2" x14ac:dyDescent="0.25">
      <c r="A4149" s="1">
        <v>42828.879861111112</v>
      </c>
      <c r="B4149" s="2">
        <v>74.978758947907281</v>
      </c>
    </row>
    <row r="4150" spans="1:2" x14ac:dyDescent="0.25">
      <c r="A4150" s="1">
        <v>42828.880555555559</v>
      </c>
      <c r="B4150" s="2">
        <v>14.159013971495733</v>
      </c>
    </row>
    <row r="4151" spans="1:2" x14ac:dyDescent="0.25">
      <c r="A4151" s="1">
        <v>42828.881249999999</v>
      </c>
      <c r="B4151" s="2">
        <v>1.3764330675420449</v>
      </c>
    </row>
    <row r="4152" spans="1:2" x14ac:dyDescent="0.25">
      <c r="A4152" s="1">
        <v>42828.881944444445</v>
      </c>
      <c r="B4152" s="2">
        <v>0.57581788943571155</v>
      </c>
    </row>
    <row r="4153" spans="1:2" x14ac:dyDescent="0.25">
      <c r="A4153" s="1">
        <v>42828.882638888892</v>
      </c>
      <c r="B4153" s="2">
        <v>-35.180950072901517</v>
      </c>
    </row>
    <row r="4154" spans="1:2" x14ac:dyDescent="0.25">
      <c r="A4154" s="1">
        <v>42828.883333333331</v>
      </c>
      <c r="B4154" s="2">
        <v>-59.411790738937754</v>
      </c>
    </row>
    <row r="4155" spans="1:2" x14ac:dyDescent="0.25">
      <c r="A4155" s="1">
        <v>42828.884027777778</v>
      </c>
      <c r="B4155" s="2">
        <v>-92.979505369319426</v>
      </c>
    </row>
    <row r="4156" spans="1:2" x14ac:dyDescent="0.25">
      <c r="A4156" s="1">
        <v>42828.884722222225</v>
      </c>
      <c r="B4156" s="2">
        <v>-23.903506081131248</v>
      </c>
    </row>
    <row r="4157" spans="1:2" x14ac:dyDescent="0.25">
      <c r="A4157" s="1">
        <v>42828.885416666664</v>
      </c>
      <c r="B4157" s="2">
        <v>-55.019197099672361</v>
      </c>
    </row>
    <row r="4158" spans="1:2" x14ac:dyDescent="0.25">
      <c r="A4158" s="1">
        <v>42828.886111111111</v>
      </c>
      <c r="B4158" s="2">
        <v>-64.522768900246589</v>
      </c>
    </row>
    <row r="4159" spans="1:2" x14ac:dyDescent="0.25">
      <c r="A4159" s="1">
        <v>42828.886805555558</v>
      </c>
      <c r="B4159" s="2">
        <v>-32.557172083267751</v>
      </c>
    </row>
    <row r="4160" spans="1:2" x14ac:dyDescent="0.25">
      <c r="A4160" s="1">
        <v>42828.887499999997</v>
      </c>
      <c r="B4160" s="2">
        <v>-36.772627303128928</v>
      </c>
    </row>
    <row r="4161" spans="1:2" x14ac:dyDescent="0.25">
      <c r="A4161" s="1">
        <v>42828.888194444444</v>
      </c>
      <c r="B4161" s="2">
        <v>-39.189804840858173</v>
      </c>
    </row>
    <row r="4162" spans="1:2" x14ac:dyDescent="0.25">
      <c r="A4162" s="1">
        <v>42828.888888888891</v>
      </c>
      <c r="B4162" s="2">
        <v>-33.523529102400545</v>
      </c>
    </row>
    <row r="4163" spans="1:2" x14ac:dyDescent="0.25">
      <c r="A4163" s="1">
        <v>42828.88958333333</v>
      </c>
      <c r="B4163" s="2">
        <v>-55.342693712282923</v>
      </c>
    </row>
    <row r="4164" spans="1:2" x14ac:dyDescent="0.25">
      <c r="A4164" s="1">
        <v>42828.890277777777</v>
      </c>
      <c r="B4164" s="2">
        <v>-33.270772382104767</v>
      </c>
    </row>
    <row r="4165" spans="1:2" x14ac:dyDescent="0.25">
      <c r="A4165" s="1">
        <v>42828.890972222223</v>
      </c>
      <c r="B4165" s="2">
        <v>-31.462891940366536</v>
      </c>
    </row>
    <row r="4166" spans="1:2" x14ac:dyDescent="0.25">
      <c r="A4166" s="1">
        <v>42828.89166666667</v>
      </c>
      <c r="B4166" s="2">
        <v>-29.244110558612253</v>
      </c>
    </row>
    <row r="4167" spans="1:2" x14ac:dyDescent="0.25">
      <c r="A4167" s="1">
        <v>42828.892361111109</v>
      </c>
      <c r="B4167" s="2">
        <v>-41.12310506387827</v>
      </c>
    </row>
    <row r="4168" spans="1:2" x14ac:dyDescent="0.25">
      <c r="A4168" s="1">
        <v>42828.893055555556</v>
      </c>
      <c r="B4168" s="2">
        <v>-40.774359776670465</v>
      </c>
    </row>
    <row r="4169" spans="1:2" x14ac:dyDescent="0.25">
      <c r="A4169" s="1">
        <v>42828.893750000003</v>
      </c>
      <c r="B4169" s="2">
        <v>-50.227576615782162</v>
      </c>
    </row>
    <row r="4170" spans="1:2" x14ac:dyDescent="0.25">
      <c r="A4170" s="1">
        <v>42828.894444444442</v>
      </c>
      <c r="B4170" s="2">
        <v>-16.424244086614394</v>
      </c>
    </row>
    <row r="4171" spans="1:2" x14ac:dyDescent="0.25">
      <c r="A4171" s="1">
        <v>42828.895138888889</v>
      </c>
      <c r="B4171" s="2">
        <v>-55.933963592140934</v>
      </c>
    </row>
    <row r="4172" spans="1:2" x14ac:dyDescent="0.25">
      <c r="A4172" s="1">
        <v>42828.895833333336</v>
      </c>
      <c r="B4172" s="2">
        <v>-48.191220373408093</v>
      </c>
    </row>
    <row r="4173" spans="1:2" x14ac:dyDescent="0.25">
      <c r="A4173" s="1">
        <v>42828.896527777775</v>
      </c>
      <c r="B4173" s="2">
        <v>-13.15624101653375</v>
      </c>
    </row>
    <row r="4174" spans="1:2" x14ac:dyDescent="0.25">
      <c r="A4174" s="1">
        <v>42828.897222222222</v>
      </c>
      <c r="B4174" s="2">
        <v>-25.232012517609594</v>
      </c>
    </row>
    <row r="4175" spans="1:2" x14ac:dyDescent="0.25">
      <c r="A4175" s="1">
        <v>42828.897916666669</v>
      </c>
      <c r="B4175" s="2">
        <v>-39.67732422939298</v>
      </c>
    </row>
    <row r="4176" spans="1:2" x14ac:dyDescent="0.25">
      <c r="A4176" s="1">
        <v>42828.898611111108</v>
      </c>
      <c r="B4176" s="2">
        <v>-31.779949335336763</v>
      </c>
    </row>
    <row r="4177" spans="1:2" x14ac:dyDescent="0.25">
      <c r="A4177" s="1">
        <v>42828.899305555555</v>
      </c>
      <c r="B4177" s="2">
        <v>-4.0889584199234381</v>
      </c>
    </row>
    <row r="4178" spans="1:2" x14ac:dyDescent="0.25">
      <c r="A4178" s="1">
        <v>42828.9</v>
      </c>
      <c r="B4178" s="2">
        <v>-8.2117338521306618</v>
      </c>
    </row>
    <row r="4179" spans="1:2" x14ac:dyDescent="0.25">
      <c r="A4179" s="1">
        <v>42828.900694444441</v>
      </c>
      <c r="B4179" s="2">
        <v>53.204806614854412</v>
      </c>
    </row>
    <row r="4180" spans="1:2" x14ac:dyDescent="0.25">
      <c r="A4180" s="1">
        <v>42828.901388888888</v>
      </c>
      <c r="B4180" s="2">
        <v>110.44100961460499</v>
      </c>
    </row>
    <row r="4181" spans="1:2" x14ac:dyDescent="0.25">
      <c r="A4181" s="1">
        <v>42828.902083333334</v>
      </c>
      <c r="B4181" s="2">
        <v>108.64039701562918</v>
      </c>
    </row>
    <row r="4182" spans="1:2" x14ac:dyDescent="0.25">
      <c r="A4182" s="1">
        <v>42828.902777777781</v>
      </c>
      <c r="B4182" s="2">
        <v>71.943060015545541</v>
      </c>
    </row>
    <row r="4183" spans="1:2" x14ac:dyDescent="0.25">
      <c r="A4183" s="1">
        <v>42828.90347222222</v>
      </c>
      <c r="B4183" s="2">
        <v>72.598030124596946</v>
      </c>
    </row>
    <row r="4184" spans="1:2" x14ac:dyDescent="0.25">
      <c r="A4184" s="1">
        <v>42828.904166666667</v>
      </c>
      <c r="B4184" s="2">
        <v>70.067725847223002</v>
      </c>
    </row>
    <row r="4185" spans="1:2" x14ac:dyDescent="0.25">
      <c r="A4185" s="1">
        <v>42828.904861111114</v>
      </c>
      <c r="B4185" s="2">
        <v>29.671145709831034</v>
      </c>
    </row>
    <row r="4186" spans="1:2" x14ac:dyDescent="0.25">
      <c r="A4186" s="1">
        <v>42828.905555555553</v>
      </c>
      <c r="B4186" s="2">
        <v>29.706929325481177</v>
      </c>
    </row>
    <row r="4187" spans="1:2" x14ac:dyDescent="0.25">
      <c r="A4187" s="1">
        <v>42828.90625</v>
      </c>
      <c r="B4187" s="2">
        <v>56.043365130362993</v>
      </c>
    </row>
    <row r="4188" spans="1:2" x14ac:dyDescent="0.25">
      <c r="A4188" s="1">
        <v>42828.906944444447</v>
      </c>
      <c r="B4188" s="2">
        <v>57.199929026108776</v>
      </c>
    </row>
    <row r="4189" spans="1:2" x14ac:dyDescent="0.25">
      <c r="A4189" s="1">
        <v>42828.907638888886</v>
      </c>
      <c r="B4189" s="2">
        <v>77.974777988654878</v>
      </c>
    </row>
    <row r="4190" spans="1:2" x14ac:dyDescent="0.25">
      <c r="A4190" s="1">
        <v>42828.908333333333</v>
      </c>
      <c r="B4190" s="2">
        <v>115.42598623574789</v>
      </c>
    </row>
    <row r="4191" spans="1:2" x14ac:dyDescent="0.25">
      <c r="A4191" s="1">
        <v>42828.90902777778</v>
      </c>
      <c r="B4191" s="2">
        <v>106.98030863832489</v>
      </c>
    </row>
    <row r="4192" spans="1:2" x14ac:dyDescent="0.25">
      <c r="A4192" s="1">
        <v>42828.909722222219</v>
      </c>
      <c r="B4192" s="2">
        <v>95.611343457627427</v>
      </c>
    </row>
    <row r="4193" spans="1:2" x14ac:dyDescent="0.25">
      <c r="A4193" s="1">
        <v>42828.910416666666</v>
      </c>
      <c r="B4193" s="2">
        <v>70.852410354292559</v>
      </c>
    </row>
    <row r="4194" spans="1:2" x14ac:dyDescent="0.25">
      <c r="A4194" s="1">
        <v>42828.911111111112</v>
      </c>
      <c r="B4194" s="2">
        <v>24.783134185033365</v>
      </c>
    </row>
    <row r="4195" spans="1:2" x14ac:dyDescent="0.25">
      <c r="A4195" s="1">
        <v>42828.911805555559</v>
      </c>
      <c r="B4195" s="2">
        <v>-3.5497883512733095</v>
      </c>
    </row>
    <row r="4196" spans="1:2" x14ac:dyDescent="0.25">
      <c r="A4196" s="1">
        <v>42828.912499999999</v>
      </c>
      <c r="B4196" s="2">
        <v>5.3970703086175487</v>
      </c>
    </row>
    <row r="4197" spans="1:2" x14ac:dyDescent="0.25">
      <c r="A4197" s="1">
        <v>42828.913194444445</v>
      </c>
      <c r="B4197" s="2">
        <v>12.851901735228118</v>
      </c>
    </row>
    <row r="4198" spans="1:2" x14ac:dyDescent="0.25">
      <c r="A4198" s="1">
        <v>42828.913888888892</v>
      </c>
      <c r="B4198" s="2">
        <v>64.736925305991704</v>
      </c>
    </row>
    <row r="4199" spans="1:2" x14ac:dyDescent="0.25">
      <c r="A4199" s="1">
        <v>42828.914583333331</v>
      </c>
      <c r="B4199" s="2">
        <v>45.639625538333107</v>
      </c>
    </row>
    <row r="4200" spans="1:2" x14ac:dyDescent="0.25">
      <c r="A4200" s="1">
        <v>42828.915277777778</v>
      </c>
      <c r="B4200" s="2">
        <v>3.4522116353221159</v>
      </c>
    </row>
    <row r="4201" spans="1:2" x14ac:dyDescent="0.25">
      <c r="A4201" s="1">
        <v>42828.915972222225</v>
      </c>
      <c r="B4201" s="2">
        <v>10.90694843770034</v>
      </c>
    </row>
    <row r="4202" spans="1:2" x14ac:dyDescent="0.25">
      <c r="A4202" s="1">
        <v>42828.916666666664</v>
      </c>
      <c r="B4202" s="2">
        <v>-9.4324858257032851</v>
      </c>
    </row>
    <row r="4203" spans="1:2" x14ac:dyDescent="0.25">
      <c r="A4203" s="1">
        <v>42828.917361111111</v>
      </c>
      <c r="B4203" s="2">
        <v>-115.37487360419279</v>
      </c>
    </row>
    <row r="4204" spans="1:2" x14ac:dyDescent="0.25">
      <c r="A4204" s="1">
        <v>42828.918055555558</v>
      </c>
      <c r="B4204" s="2">
        <v>-107.42302463977443</v>
      </c>
    </row>
    <row r="4205" spans="1:2" x14ac:dyDescent="0.25">
      <c r="A4205" s="1">
        <v>42828.918749999997</v>
      </c>
      <c r="B4205" s="2">
        <v>-54.934905781603689</v>
      </c>
    </row>
    <row r="4206" spans="1:2" x14ac:dyDescent="0.25">
      <c r="A4206" s="1">
        <v>42828.919444444444</v>
      </c>
      <c r="B4206" s="2">
        <v>-98.900192348948138</v>
      </c>
    </row>
    <row r="4207" spans="1:2" x14ac:dyDescent="0.25">
      <c r="A4207" s="1">
        <v>42828.920138888891</v>
      </c>
      <c r="B4207" s="2">
        <v>-91.115457199135562</v>
      </c>
    </row>
    <row r="4208" spans="1:2" x14ac:dyDescent="0.25">
      <c r="A4208" s="1">
        <v>42828.92083333333</v>
      </c>
      <c r="B4208" s="2">
        <v>-91.937802331234948</v>
      </c>
    </row>
    <row r="4209" spans="1:2" x14ac:dyDescent="0.25">
      <c r="A4209" s="1">
        <v>42828.921527777777</v>
      </c>
      <c r="B4209" s="2">
        <v>-54.163694030405409</v>
      </c>
    </row>
    <row r="4210" spans="1:2" x14ac:dyDescent="0.25">
      <c r="A4210" s="1">
        <v>42828.922222222223</v>
      </c>
      <c r="B4210" s="2">
        <v>-54.73880582906034</v>
      </c>
    </row>
    <row r="4211" spans="1:2" x14ac:dyDescent="0.25">
      <c r="A4211" s="1">
        <v>42828.92291666667</v>
      </c>
      <c r="B4211" s="2">
        <v>-49.953027016070457</v>
      </c>
    </row>
    <row r="4212" spans="1:2" x14ac:dyDescent="0.25">
      <c r="A4212" s="1">
        <v>42828.923611111109</v>
      </c>
      <c r="B4212" s="2">
        <v>-18.046871353388028</v>
      </c>
    </row>
    <row r="4213" spans="1:2" x14ac:dyDescent="0.25">
      <c r="A4213" s="1">
        <v>42828.924305555556</v>
      </c>
      <c r="B4213" s="2">
        <v>19.807490549198217</v>
      </c>
    </row>
    <row r="4214" spans="1:2" x14ac:dyDescent="0.25">
      <c r="A4214" s="1">
        <v>42828.925000000003</v>
      </c>
      <c r="B4214" s="2">
        <v>29.469876452036747</v>
      </c>
    </row>
    <row r="4215" spans="1:2" x14ac:dyDescent="0.25">
      <c r="A4215" s="1">
        <v>42828.925694444442</v>
      </c>
      <c r="B4215" s="2">
        <v>-50.091781613378167</v>
      </c>
    </row>
    <row r="4216" spans="1:2" x14ac:dyDescent="0.25">
      <c r="A4216" s="1">
        <v>42828.926388888889</v>
      </c>
      <c r="B4216" s="2">
        <v>-19.383430505859724</v>
      </c>
    </row>
    <row r="4217" spans="1:2" x14ac:dyDescent="0.25">
      <c r="A4217" s="1">
        <v>42828.927083333336</v>
      </c>
      <c r="B4217" s="2">
        <v>1.6018668356557706</v>
      </c>
    </row>
    <row r="4218" spans="1:2" x14ac:dyDescent="0.25">
      <c r="A4218" s="1">
        <v>42828.927777777775</v>
      </c>
      <c r="B4218" s="2">
        <v>16.101704103141675</v>
      </c>
    </row>
    <row r="4219" spans="1:2" x14ac:dyDescent="0.25">
      <c r="A4219" s="1">
        <v>42828.928472222222</v>
      </c>
      <c r="B4219" s="2">
        <v>27.17851918215262</v>
      </c>
    </row>
    <row r="4220" spans="1:2" x14ac:dyDescent="0.25">
      <c r="A4220" s="1">
        <v>42828.929166666669</v>
      </c>
      <c r="B4220" s="2">
        <v>57.63369707664048</v>
      </c>
    </row>
    <row r="4221" spans="1:2" x14ac:dyDescent="0.25">
      <c r="A4221" s="1">
        <v>42828.929861111108</v>
      </c>
      <c r="B4221" s="2">
        <v>33.220329193242165</v>
      </c>
    </row>
    <row r="4222" spans="1:2" x14ac:dyDescent="0.25">
      <c r="A4222" s="1">
        <v>42828.930555555555</v>
      </c>
      <c r="B4222" s="2">
        <v>40.887242078936836</v>
      </c>
    </row>
    <row r="4223" spans="1:2" x14ac:dyDescent="0.25">
      <c r="A4223" s="1">
        <v>42828.931250000001</v>
      </c>
      <c r="B4223" s="2">
        <v>42.434274049879363</v>
      </c>
    </row>
    <row r="4224" spans="1:2" x14ac:dyDescent="0.25">
      <c r="A4224" s="1">
        <v>42828.931944444441</v>
      </c>
      <c r="B4224" s="2">
        <v>49.78173526391911</v>
      </c>
    </row>
    <row r="4225" spans="1:2" x14ac:dyDescent="0.25">
      <c r="A4225" s="1">
        <v>42828.932638888888</v>
      </c>
      <c r="B4225" s="2">
        <v>93.146112158537534</v>
      </c>
    </row>
    <row r="4226" spans="1:2" x14ac:dyDescent="0.25">
      <c r="A4226" s="1">
        <v>42828.933333333334</v>
      </c>
      <c r="B4226" s="2">
        <v>73.970751466481786</v>
      </c>
    </row>
    <row r="4227" spans="1:2" x14ac:dyDescent="0.25">
      <c r="A4227" s="1">
        <v>42828.934027777781</v>
      </c>
      <c r="B4227" s="2">
        <v>66.316900397387016</v>
      </c>
    </row>
    <row r="4228" spans="1:2" x14ac:dyDescent="0.25">
      <c r="A4228" s="1">
        <v>42828.93472222222</v>
      </c>
      <c r="B4228" s="2">
        <v>68.073211626968501</v>
      </c>
    </row>
    <row r="4229" spans="1:2" x14ac:dyDescent="0.25">
      <c r="A4229" s="1">
        <v>42828.935416666667</v>
      </c>
      <c r="B4229" s="2">
        <v>84.405221225022487</v>
      </c>
    </row>
    <row r="4230" spans="1:2" x14ac:dyDescent="0.25">
      <c r="A4230" s="1">
        <v>42828.936111111114</v>
      </c>
      <c r="B4230" s="2">
        <v>90.666505298697544</v>
      </c>
    </row>
    <row r="4231" spans="1:2" x14ac:dyDescent="0.25">
      <c r="A4231" s="1">
        <v>42828.936805555553</v>
      </c>
      <c r="B4231" s="2">
        <v>114.13394902235207</v>
      </c>
    </row>
    <row r="4232" spans="1:2" x14ac:dyDescent="0.25">
      <c r="A4232" s="1">
        <v>42828.9375</v>
      </c>
      <c r="B4232" s="2">
        <v>122.91365206133729</v>
      </c>
    </row>
    <row r="4233" spans="1:2" x14ac:dyDescent="0.25">
      <c r="A4233" s="1">
        <v>42828.938194444447</v>
      </c>
      <c r="B4233" s="2">
        <v>133.10932032669274</v>
      </c>
    </row>
    <row r="4234" spans="1:2" x14ac:dyDescent="0.25">
      <c r="A4234" s="1">
        <v>42828.938888888886</v>
      </c>
      <c r="B4234" s="2">
        <v>135.12548992901964</v>
      </c>
    </row>
    <row r="4235" spans="1:2" x14ac:dyDescent="0.25">
      <c r="A4235" s="1">
        <v>42828.939583333333</v>
      </c>
      <c r="B4235" s="2">
        <v>148.85344544167941</v>
      </c>
    </row>
    <row r="4236" spans="1:2" x14ac:dyDescent="0.25">
      <c r="A4236" s="1">
        <v>42828.94027777778</v>
      </c>
      <c r="B4236" s="2">
        <v>113.68571109501644</v>
      </c>
    </row>
    <row r="4237" spans="1:2" x14ac:dyDescent="0.25">
      <c r="A4237" s="1">
        <v>42828.940972222219</v>
      </c>
      <c r="B4237" s="2">
        <v>122.30857276059299</v>
      </c>
    </row>
    <row r="4238" spans="1:2" x14ac:dyDescent="0.25">
      <c r="A4238" s="1">
        <v>42828.941666666666</v>
      </c>
      <c r="B4238" s="2">
        <v>147.13325921513993</v>
      </c>
    </row>
    <row r="4239" spans="1:2" x14ac:dyDescent="0.25">
      <c r="A4239" s="1">
        <v>42828.942361111112</v>
      </c>
      <c r="B4239" s="2">
        <v>135.63884247794437</v>
      </c>
    </row>
    <row r="4240" spans="1:2" x14ac:dyDescent="0.25">
      <c r="A4240" s="1">
        <v>42828.943055555559</v>
      </c>
      <c r="B4240" s="2">
        <v>142.97465077092639</v>
      </c>
    </row>
    <row r="4241" spans="1:2" x14ac:dyDescent="0.25">
      <c r="A4241" s="1">
        <v>42828.943749999999</v>
      </c>
      <c r="B4241" s="2">
        <v>149.35705934779253</v>
      </c>
    </row>
    <row r="4242" spans="1:2" x14ac:dyDescent="0.25">
      <c r="A4242" s="1">
        <v>42828.944444444445</v>
      </c>
      <c r="B4242" s="2">
        <v>145.09401899666602</v>
      </c>
    </row>
    <row r="4243" spans="1:2" x14ac:dyDescent="0.25">
      <c r="A4243" s="1">
        <v>42828.945138888892</v>
      </c>
      <c r="B4243" s="2">
        <v>149.54275146077853</v>
      </c>
    </row>
    <row r="4244" spans="1:2" x14ac:dyDescent="0.25">
      <c r="A4244" s="1">
        <v>42828.945833333331</v>
      </c>
      <c r="B4244" s="2">
        <v>170.46187662335967</v>
      </c>
    </row>
    <row r="4245" spans="1:2" x14ac:dyDescent="0.25">
      <c r="A4245" s="1">
        <v>42828.946527777778</v>
      </c>
      <c r="B4245" s="2">
        <v>81.912827347007507</v>
      </c>
    </row>
    <row r="4246" spans="1:2" x14ac:dyDescent="0.25">
      <c r="A4246" s="1">
        <v>42828.947222222225</v>
      </c>
      <c r="B4246" s="2">
        <v>48.646125246597997</v>
      </c>
    </row>
    <row r="4247" spans="1:2" x14ac:dyDescent="0.25">
      <c r="A4247" s="1">
        <v>42828.947916666664</v>
      </c>
      <c r="B4247" s="2">
        <v>84.767730411693137</v>
      </c>
    </row>
    <row r="4248" spans="1:2" x14ac:dyDescent="0.25">
      <c r="A4248" s="1">
        <v>42828.948611111111</v>
      </c>
      <c r="B4248" s="2">
        <v>100.36034626811355</v>
      </c>
    </row>
    <row r="4249" spans="1:2" x14ac:dyDescent="0.25">
      <c r="A4249" s="1">
        <v>42828.949305555558</v>
      </c>
      <c r="B4249" s="2">
        <v>85.053371196793165</v>
      </c>
    </row>
    <row r="4250" spans="1:2" x14ac:dyDescent="0.25">
      <c r="A4250" s="1">
        <v>42828.95</v>
      </c>
      <c r="B4250" s="2">
        <v>77.336889374603444</v>
      </c>
    </row>
    <row r="4251" spans="1:2" x14ac:dyDescent="0.25">
      <c r="A4251" s="1">
        <v>42828.950694444444</v>
      </c>
      <c r="B4251" s="2">
        <v>55.129506255092565</v>
      </c>
    </row>
    <row r="4252" spans="1:2" x14ac:dyDescent="0.25">
      <c r="A4252" s="1">
        <v>42828.951388888891</v>
      </c>
      <c r="B4252" s="2">
        <v>91.412195010749073</v>
      </c>
    </row>
    <row r="4253" spans="1:2" x14ac:dyDescent="0.25">
      <c r="A4253" s="1">
        <v>42828.95208333333</v>
      </c>
      <c r="B4253" s="2">
        <v>66.772843740688401</v>
      </c>
    </row>
    <row r="4254" spans="1:2" x14ac:dyDescent="0.25">
      <c r="A4254" s="1">
        <v>42828.952777777777</v>
      </c>
      <c r="B4254" s="2">
        <v>73.427878009585157</v>
      </c>
    </row>
    <row r="4255" spans="1:2" x14ac:dyDescent="0.25">
      <c r="A4255" s="1">
        <v>42828.953472222223</v>
      </c>
      <c r="B4255" s="2">
        <v>9.7364851162584571</v>
      </c>
    </row>
    <row r="4256" spans="1:2" x14ac:dyDescent="0.25">
      <c r="A4256" s="1">
        <v>42828.95416666667</v>
      </c>
      <c r="B4256" s="2">
        <v>26.236589605697858</v>
      </c>
    </row>
    <row r="4257" spans="1:2" x14ac:dyDescent="0.25">
      <c r="A4257" s="1">
        <v>42828.954861111109</v>
      </c>
      <c r="B4257" s="2">
        <v>-11.766948065593413</v>
      </c>
    </row>
    <row r="4258" spans="1:2" x14ac:dyDescent="0.25">
      <c r="A4258" s="1">
        <v>42828.955555555556</v>
      </c>
      <c r="B4258" s="2">
        <v>54.576584708500498</v>
      </c>
    </row>
    <row r="4259" spans="1:2" x14ac:dyDescent="0.25">
      <c r="A4259" s="1">
        <v>42828.956250000003</v>
      </c>
      <c r="B4259" s="2">
        <v>52.625724245866877</v>
      </c>
    </row>
    <row r="4260" spans="1:2" x14ac:dyDescent="0.25">
      <c r="A4260" s="1">
        <v>42828.956944444442</v>
      </c>
      <c r="B4260" s="2">
        <v>88.753046648332386</v>
      </c>
    </row>
    <row r="4261" spans="1:2" x14ac:dyDescent="0.25">
      <c r="A4261" s="1">
        <v>42828.957638888889</v>
      </c>
      <c r="B4261" s="2">
        <v>48.80432112488149</v>
      </c>
    </row>
    <row r="4262" spans="1:2" x14ac:dyDescent="0.25">
      <c r="A4262" s="1">
        <v>42828.958333333336</v>
      </c>
      <c r="B4262" s="2">
        <v>51.636921619243608</v>
      </c>
    </row>
    <row r="4263" spans="1:2" x14ac:dyDescent="0.25">
      <c r="A4263" s="1">
        <v>42828.959027777775</v>
      </c>
      <c r="B4263" s="2">
        <v>50.511858784355958</v>
      </c>
    </row>
    <row r="4264" spans="1:2" x14ac:dyDescent="0.25">
      <c r="A4264" s="1">
        <v>42828.959722222222</v>
      </c>
      <c r="B4264" s="2">
        <v>7.8452926034107806</v>
      </c>
    </row>
    <row r="4265" spans="1:2" x14ac:dyDescent="0.25">
      <c r="A4265" s="1">
        <v>42828.960416666669</v>
      </c>
      <c r="B4265" s="2">
        <v>21.580352589976005</v>
      </c>
    </row>
    <row r="4266" spans="1:2" x14ac:dyDescent="0.25">
      <c r="A4266" s="1">
        <v>42828.961111111108</v>
      </c>
      <c r="B4266" s="2">
        <v>40.499613408261695</v>
      </c>
    </row>
    <row r="4267" spans="1:2" x14ac:dyDescent="0.25">
      <c r="A4267" s="1">
        <v>42828.961805555555</v>
      </c>
      <c r="B4267" s="2">
        <v>92.251979577106738</v>
      </c>
    </row>
    <row r="4268" spans="1:2" x14ac:dyDescent="0.25">
      <c r="A4268" s="1">
        <v>42828.962500000001</v>
      </c>
      <c r="B4268" s="2">
        <v>42.42253123065796</v>
      </c>
    </row>
    <row r="4269" spans="1:2" x14ac:dyDescent="0.25">
      <c r="A4269" s="1">
        <v>42828.963194444441</v>
      </c>
      <c r="B4269" s="2">
        <v>75.133600910537638</v>
      </c>
    </row>
    <row r="4270" spans="1:2" x14ac:dyDescent="0.25">
      <c r="A4270" s="1">
        <v>42828.963888888888</v>
      </c>
      <c r="B4270" s="2">
        <v>71.018021972869363</v>
      </c>
    </row>
    <row r="4271" spans="1:2" x14ac:dyDescent="0.25">
      <c r="A4271" s="1">
        <v>42828.964583333334</v>
      </c>
      <c r="B4271" s="2">
        <v>86.092518732264097</v>
      </c>
    </row>
    <row r="4272" spans="1:2" x14ac:dyDescent="0.25">
      <c r="A4272" s="1">
        <v>42828.965277777781</v>
      </c>
      <c r="B4272" s="2">
        <v>70.264225758557828</v>
      </c>
    </row>
    <row r="4273" spans="1:2" x14ac:dyDescent="0.25">
      <c r="A4273" s="1">
        <v>42828.96597222222</v>
      </c>
      <c r="B4273" s="2">
        <v>53.237292866133309</v>
      </c>
    </row>
    <row r="4274" spans="1:2" x14ac:dyDescent="0.25">
      <c r="A4274" s="1">
        <v>42828.966666666667</v>
      </c>
      <c r="B4274" s="2">
        <v>45.573441246336252</v>
      </c>
    </row>
    <row r="4275" spans="1:2" x14ac:dyDescent="0.25">
      <c r="A4275" s="1">
        <v>42828.967361111114</v>
      </c>
      <c r="B4275" s="2">
        <v>54.192285606158357</v>
      </c>
    </row>
    <row r="4276" spans="1:2" x14ac:dyDescent="0.25">
      <c r="A4276" s="1">
        <v>42828.968055555553</v>
      </c>
      <c r="B4276" s="2">
        <v>49.298677506272604</v>
      </c>
    </row>
    <row r="4277" spans="1:2" x14ac:dyDescent="0.25">
      <c r="A4277" s="1">
        <v>42828.96875</v>
      </c>
      <c r="B4277" s="2">
        <v>58.664154651877467</v>
      </c>
    </row>
    <row r="4278" spans="1:2" x14ac:dyDescent="0.25">
      <c r="A4278" s="1">
        <v>42828.969444444447</v>
      </c>
      <c r="B4278" s="2">
        <v>48.212731869088991</v>
      </c>
    </row>
    <row r="4279" spans="1:2" x14ac:dyDescent="0.25">
      <c r="A4279" s="1">
        <v>42828.970138888886</v>
      </c>
      <c r="B4279" s="2">
        <v>50.344056215672751</v>
      </c>
    </row>
    <row r="4280" spans="1:2" x14ac:dyDescent="0.25">
      <c r="A4280" s="1">
        <v>42828.970833333333</v>
      </c>
      <c r="B4280" s="2">
        <v>67.282298419073541</v>
      </c>
    </row>
    <row r="4281" spans="1:2" x14ac:dyDescent="0.25">
      <c r="A4281" s="1">
        <v>42828.97152777778</v>
      </c>
      <c r="B4281" s="2">
        <v>48.306812779598111</v>
      </c>
    </row>
    <row r="4282" spans="1:2" x14ac:dyDescent="0.25">
      <c r="A4282" s="1">
        <v>42828.972222222219</v>
      </c>
      <c r="B4282" s="2">
        <v>35.610550253774754</v>
      </c>
    </row>
    <row r="4283" spans="1:2" x14ac:dyDescent="0.25">
      <c r="A4283" s="1">
        <v>42828.972916666666</v>
      </c>
      <c r="B4283" s="2">
        <v>55.715921852650354</v>
      </c>
    </row>
    <row r="4284" spans="1:2" x14ac:dyDescent="0.25">
      <c r="A4284" s="1">
        <v>42828.973611111112</v>
      </c>
      <c r="B4284" s="2">
        <v>67.847734842637635</v>
      </c>
    </row>
    <row r="4285" spans="1:2" x14ac:dyDescent="0.25">
      <c r="A4285" s="1">
        <v>42828.974305555559</v>
      </c>
      <c r="B4285" s="2">
        <v>108.41678944725427</v>
      </c>
    </row>
    <row r="4286" spans="1:2" x14ac:dyDescent="0.25">
      <c r="A4286" s="1">
        <v>42828.974999999999</v>
      </c>
      <c r="B4286" s="2">
        <v>106.40561120480221</v>
      </c>
    </row>
    <row r="4287" spans="1:2" x14ac:dyDescent="0.25">
      <c r="A4287" s="1">
        <v>42828.975694444445</v>
      </c>
      <c r="B4287" s="2">
        <v>116.39475910512652</v>
      </c>
    </row>
    <row r="4288" spans="1:2" x14ac:dyDescent="0.25">
      <c r="A4288" s="1">
        <v>42828.976388888892</v>
      </c>
      <c r="B4288" s="2">
        <v>127.94907168661206</v>
      </c>
    </row>
    <row r="4289" spans="1:2" x14ac:dyDescent="0.25">
      <c r="A4289" s="1">
        <v>42828.977083333331</v>
      </c>
      <c r="B4289" s="2">
        <v>79.059383391412368</v>
      </c>
    </row>
    <row r="4290" spans="1:2" x14ac:dyDescent="0.25">
      <c r="A4290" s="1">
        <v>42828.977777777778</v>
      </c>
      <c r="B4290" s="2">
        <v>57.059322301708747</v>
      </c>
    </row>
    <row r="4291" spans="1:2" x14ac:dyDescent="0.25">
      <c r="A4291" s="1">
        <v>42828.978472222225</v>
      </c>
      <c r="B4291" s="2">
        <v>82.279331057516785</v>
      </c>
    </row>
    <row r="4292" spans="1:2" x14ac:dyDescent="0.25">
      <c r="A4292" s="1">
        <v>42828.979166666664</v>
      </c>
      <c r="B4292" s="2">
        <v>116.51294613366093</v>
      </c>
    </row>
    <row r="4293" spans="1:2" x14ac:dyDescent="0.25">
      <c r="A4293" s="1">
        <v>42828.979861111111</v>
      </c>
      <c r="B4293" s="2">
        <v>66.709626165214772</v>
      </c>
    </row>
    <row r="4294" spans="1:2" x14ac:dyDescent="0.25">
      <c r="A4294" s="1">
        <v>42828.980555555558</v>
      </c>
      <c r="B4294" s="2">
        <v>113.20788492271483</v>
      </c>
    </row>
    <row r="4295" spans="1:2" x14ac:dyDescent="0.25">
      <c r="A4295" s="1">
        <v>42828.981249999997</v>
      </c>
      <c r="B4295" s="2">
        <v>101.30005299636977</v>
      </c>
    </row>
    <row r="4296" spans="1:2" x14ac:dyDescent="0.25">
      <c r="A4296" s="1">
        <v>42828.981944444444</v>
      </c>
      <c r="B4296" s="2">
        <v>138.43008067369811</v>
      </c>
    </row>
    <row r="4297" spans="1:2" x14ac:dyDescent="0.25">
      <c r="A4297" s="1">
        <v>42828.982638888891</v>
      </c>
      <c r="B4297" s="2">
        <v>99.747875858395133</v>
      </c>
    </row>
    <row r="4298" spans="1:2" x14ac:dyDescent="0.25">
      <c r="A4298" s="1">
        <v>42828.98333333333</v>
      </c>
      <c r="B4298" s="2">
        <v>152.48490717366414</v>
      </c>
    </row>
    <row r="4299" spans="1:2" x14ac:dyDescent="0.25">
      <c r="A4299" s="1">
        <v>42828.984027777777</v>
      </c>
      <c r="B4299" s="2">
        <v>117.17645669038174</v>
      </c>
    </row>
    <row r="4300" spans="1:2" x14ac:dyDescent="0.25">
      <c r="A4300" s="1">
        <v>42828.984722222223</v>
      </c>
      <c r="B4300" s="2">
        <v>65.349882855041258</v>
      </c>
    </row>
    <row r="4301" spans="1:2" x14ac:dyDescent="0.25">
      <c r="A4301" s="1">
        <v>42828.98541666667</v>
      </c>
      <c r="B4301" s="2">
        <v>72.716722007914598</v>
      </c>
    </row>
    <row r="4302" spans="1:2" x14ac:dyDescent="0.25">
      <c r="A4302" s="1">
        <v>42828.986111111109</v>
      </c>
      <c r="B4302" s="2">
        <v>62.843147336210436</v>
      </c>
    </row>
    <row r="4303" spans="1:2" x14ac:dyDescent="0.25">
      <c r="A4303" s="1">
        <v>42828.986805555556</v>
      </c>
      <c r="B4303" s="2">
        <v>57.161261380425032</v>
      </c>
    </row>
    <row r="4304" spans="1:2" x14ac:dyDescent="0.25">
      <c r="A4304" s="1">
        <v>42828.987500000003</v>
      </c>
      <c r="B4304" s="2">
        <v>44.213806313387373</v>
      </c>
    </row>
    <row r="4305" spans="1:2" x14ac:dyDescent="0.25">
      <c r="A4305" s="1">
        <v>42828.988194444442</v>
      </c>
      <c r="B4305" s="2">
        <v>51.361551656977582</v>
      </c>
    </row>
    <row r="4306" spans="1:2" x14ac:dyDescent="0.25">
      <c r="A4306" s="1">
        <v>42828.988888888889</v>
      </c>
      <c r="B4306" s="2">
        <v>81.873489335906925</v>
      </c>
    </row>
    <row r="4307" spans="1:2" x14ac:dyDescent="0.25">
      <c r="A4307" s="1">
        <v>42828.989583333336</v>
      </c>
      <c r="B4307" s="2">
        <v>57.266292390442686</v>
      </c>
    </row>
    <row r="4308" spans="1:2" x14ac:dyDescent="0.25">
      <c r="A4308" s="1">
        <v>42828.990277777775</v>
      </c>
      <c r="B4308" s="2">
        <v>76.833085173969934</v>
      </c>
    </row>
    <row r="4309" spans="1:2" x14ac:dyDescent="0.25">
      <c r="A4309" s="1">
        <v>42828.990972222222</v>
      </c>
      <c r="B4309" s="2">
        <v>112.89558246004162</v>
      </c>
    </row>
    <row r="4310" spans="1:2" x14ac:dyDescent="0.25">
      <c r="A4310" s="1">
        <v>42828.991666666669</v>
      </c>
      <c r="B4310" s="2">
        <v>50.095282628407588</v>
      </c>
    </row>
    <row r="4311" spans="1:2" x14ac:dyDescent="0.25">
      <c r="A4311" s="1">
        <v>42828.992361111108</v>
      </c>
      <c r="B4311" s="2">
        <v>11.692967931126381</v>
      </c>
    </row>
    <row r="4312" spans="1:2" x14ac:dyDescent="0.25">
      <c r="A4312" s="1">
        <v>42828.993055555555</v>
      </c>
      <c r="B4312" s="2">
        <v>19.765824562032261</v>
      </c>
    </row>
    <row r="4313" spans="1:2" x14ac:dyDescent="0.25">
      <c r="A4313" s="1">
        <v>42828.993750000001</v>
      </c>
      <c r="B4313" s="2">
        <v>31.714714111814587</v>
      </c>
    </row>
    <row r="4314" spans="1:2" x14ac:dyDescent="0.25">
      <c r="A4314" s="1">
        <v>42828.994444444441</v>
      </c>
      <c r="B4314" s="2">
        <v>34.351224606518855</v>
      </c>
    </row>
    <row r="4315" spans="1:2" x14ac:dyDescent="0.25">
      <c r="A4315" s="1">
        <v>42828.995138888888</v>
      </c>
      <c r="B4315" s="2">
        <v>-10.668993014750594</v>
      </c>
    </row>
    <row r="4316" spans="1:2" x14ac:dyDescent="0.25">
      <c r="A4316" s="1">
        <v>42828.995833333334</v>
      </c>
      <c r="B4316" s="2">
        <v>-6.5931209756029903</v>
      </c>
    </row>
    <row r="4317" spans="1:2" x14ac:dyDescent="0.25">
      <c r="A4317" s="1">
        <v>42828.996527777781</v>
      </c>
      <c r="B4317" s="2">
        <v>31.145661192002201</v>
      </c>
    </row>
    <row r="4318" spans="1:2" x14ac:dyDescent="0.25">
      <c r="A4318" s="1">
        <v>42828.99722222222</v>
      </c>
      <c r="B4318" s="2">
        <v>31.760654324760253</v>
      </c>
    </row>
    <row r="4319" spans="1:2" x14ac:dyDescent="0.25">
      <c r="A4319" s="1">
        <v>42828.997916666667</v>
      </c>
      <c r="B4319" s="2">
        <v>29.744594782455049</v>
      </c>
    </row>
    <row r="4320" spans="1:2" x14ac:dyDescent="0.25">
      <c r="A4320" s="1">
        <v>42828.998611111114</v>
      </c>
      <c r="B4320" s="2">
        <v>4.585493369668499</v>
      </c>
    </row>
    <row r="4321" spans="1:2" x14ac:dyDescent="0.25">
      <c r="A4321" s="1">
        <v>42828.999305555553</v>
      </c>
      <c r="B4321" s="2">
        <v>-101.77508996746231</v>
      </c>
    </row>
    <row r="4322" spans="1:2" x14ac:dyDescent="0.25">
      <c r="A4322" s="1">
        <v>42829</v>
      </c>
      <c r="B4322" s="2">
        <v>-177.3774969534638</v>
      </c>
    </row>
    <row r="4323" spans="1:2" x14ac:dyDescent="0.25">
      <c r="A4323" s="1">
        <v>42829.000694444447</v>
      </c>
      <c r="B4323" s="2">
        <v>-262.57517903259333</v>
      </c>
    </row>
    <row r="4324" spans="1:2" x14ac:dyDescent="0.25">
      <c r="A4324" s="1">
        <v>42829.001388888886</v>
      </c>
      <c r="B4324" s="2">
        <v>-391.9510461291764</v>
      </c>
    </row>
    <row r="4325" spans="1:2" x14ac:dyDescent="0.25">
      <c r="A4325" s="1">
        <v>42829.002083333333</v>
      </c>
      <c r="B4325" s="2">
        <v>-407.17330123550101</v>
      </c>
    </row>
    <row r="4326" spans="1:2" x14ac:dyDescent="0.25">
      <c r="A4326" s="1">
        <v>42829.00277777778</v>
      </c>
      <c r="B4326" s="2">
        <v>-327.52791108076929</v>
      </c>
    </row>
    <row r="4327" spans="1:2" x14ac:dyDescent="0.25">
      <c r="A4327" s="1">
        <v>42829.003472222219</v>
      </c>
      <c r="B4327" s="2">
        <v>-294.90876935467435</v>
      </c>
    </row>
    <row r="4328" spans="1:2" x14ac:dyDescent="0.25">
      <c r="A4328" s="1">
        <v>42829.004166666666</v>
      </c>
      <c r="B4328" s="2">
        <v>-232.55182620671113</v>
      </c>
    </row>
    <row r="4329" spans="1:2" x14ac:dyDescent="0.25">
      <c r="A4329" s="1">
        <v>42829.004861111112</v>
      </c>
      <c r="B4329" s="2">
        <v>-163.59588735402406</v>
      </c>
    </row>
    <row r="4330" spans="1:2" x14ac:dyDescent="0.25">
      <c r="A4330" s="1">
        <v>42829.005555555559</v>
      </c>
      <c r="B4330" s="2">
        <v>-114.42451864123966</v>
      </c>
    </row>
    <row r="4331" spans="1:2" x14ac:dyDescent="0.25">
      <c r="A4331" s="1">
        <v>42829.006249999999</v>
      </c>
      <c r="B4331" s="2">
        <v>-35.189283434478178</v>
      </c>
    </row>
    <row r="4332" spans="1:2" x14ac:dyDescent="0.25">
      <c r="A4332" s="1">
        <v>42829.006944444445</v>
      </c>
      <c r="B4332" s="2">
        <v>90.633105032649468</v>
      </c>
    </row>
    <row r="4333" spans="1:2" x14ac:dyDescent="0.25">
      <c r="A4333" s="1">
        <v>42829.007638888892</v>
      </c>
      <c r="B4333" s="2">
        <v>122.60597545284739</v>
      </c>
    </row>
    <row r="4334" spans="1:2" x14ac:dyDescent="0.25">
      <c r="A4334" s="1">
        <v>42829.008333333331</v>
      </c>
      <c r="B4334" s="2">
        <v>197.19676027793903</v>
      </c>
    </row>
    <row r="4335" spans="1:2" x14ac:dyDescent="0.25">
      <c r="A4335" s="1">
        <v>42829.009027777778</v>
      </c>
      <c r="B4335" s="2">
        <v>223.04815779547206</v>
      </c>
    </row>
    <row r="4336" spans="1:2" x14ac:dyDescent="0.25">
      <c r="A4336" s="1">
        <v>42829.009722222225</v>
      </c>
      <c r="B4336" s="2">
        <v>198.72153378431685</v>
      </c>
    </row>
    <row r="4337" spans="1:2" x14ac:dyDescent="0.25">
      <c r="A4337" s="1">
        <v>42829.010416666664</v>
      </c>
      <c r="B4337" s="2">
        <v>170.86964057422787</v>
      </c>
    </row>
    <row r="4338" spans="1:2" x14ac:dyDescent="0.25">
      <c r="A4338" s="1">
        <v>42829.011111111111</v>
      </c>
      <c r="B4338" s="2">
        <v>143.44788297221919</v>
      </c>
    </row>
    <row r="4339" spans="1:2" x14ac:dyDescent="0.25">
      <c r="A4339" s="1">
        <v>42829.011805555558</v>
      </c>
      <c r="B4339" s="2">
        <v>170.14911953664074</v>
      </c>
    </row>
    <row r="4340" spans="1:2" x14ac:dyDescent="0.25">
      <c r="A4340" s="1">
        <v>42829.012499999997</v>
      </c>
      <c r="B4340" s="2">
        <v>179.57060393462112</v>
      </c>
    </row>
    <row r="4341" spans="1:2" x14ac:dyDescent="0.25">
      <c r="A4341" s="1">
        <v>42829.013194444444</v>
      </c>
      <c r="B4341" s="2">
        <v>144.988001241566</v>
      </c>
    </row>
    <row r="4342" spans="1:2" x14ac:dyDescent="0.25">
      <c r="A4342" s="1">
        <v>42829.013888888891</v>
      </c>
      <c r="B4342" s="2">
        <v>133.77424638062561</v>
      </c>
    </row>
    <row r="4343" spans="1:2" x14ac:dyDescent="0.25">
      <c r="A4343" s="1">
        <v>42829.01458333333</v>
      </c>
      <c r="B4343" s="2">
        <v>98.722551848392087</v>
      </c>
    </row>
    <row r="4344" spans="1:2" x14ac:dyDescent="0.25">
      <c r="A4344" s="1">
        <v>42829.015277777777</v>
      </c>
      <c r="B4344" s="2">
        <v>100.18221989463005</v>
      </c>
    </row>
    <row r="4345" spans="1:2" x14ac:dyDescent="0.25">
      <c r="A4345" s="1">
        <v>42829.015972222223</v>
      </c>
      <c r="B4345" s="2">
        <v>141.24992044425258</v>
      </c>
    </row>
    <row r="4346" spans="1:2" x14ac:dyDescent="0.25">
      <c r="A4346" s="1">
        <v>42829.01666666667</v>
      </c>
      <c r="B4346" s="2">
        <v>201.03721704125638</v>
      </c>
    </row>
    <row r="4347" spans="1:2" x14ac:dyDescent="0.25">
      <c r="A4347" s="1">
        <v>42829.017361111109</v>
      </c>
      <c r="B4347" s="2">
        <v>210.28113396177068</v>
      </c>
    </row>
    <row r="4348" spans="1:2" x14ac:dyDescent="0.25">
      <c r="A4348" s="1">
        <v>42829.018055555556</v>
      </c>
      <c r="B4348" s="2">
        <v>210.24518173515875</v>
      </c>
    </row>
    <row r="4349" spans="1:2" x14ac:dyDescent="0.25">
      <c r="A4349" s="1">
        <v>42829.018750000003</v>
      </c>
      <c r="B4349" s="2">
        <v>189.25443306942083</v>
      </c>
    </row>
    <row r="4350" spans="1:2" x14ac:dyDescent="0.25">
      <c r="A4350" s="1">
        <v>42829.019444444442</v>
      </c>
      <c r="B4350" s="2">
        <v>171.78176371569279</v>
      </c>
    </row>
    <row r="4351" spans="1:2" x14ac:dyDescent="0.25">
      <c r="A4351" s="1">
        <v>42829.020138888889</v>
      </c>
      <c r="B4351" s="2">
        <v>132.08026347447108</v>
      </c>
    </row>
    <row r="4352" spans="1:2" x14ac:dyDescent="0.25">
      <c r="A4352" s="1">
        <v>42829.020833333336</v>
      </c>
      <c r="B4352" s="2">
        <v>69.235628354634784</v>
      </c>
    </row>
    <row r="4353" spans="1:2" x14ac:dyDescent="0.25">
      <c r="A4353" s="1">
        <v>42829.021527777775</v>
      </c>
      <c r="B4353" s="2">
        <v>38.440313307999169</v>
      </c>
    </row>
    <row r="4354" spans="1:2" x14ac:dyDescent="0.25">
      <c r="A4354" s="1">
        <v>42829.022222222222</v>
      </c>
      <c r="B4354" s="2">
        <v>9.379396586079384</v>
      </c>
    </row>
    <row r="4355" spans="1:2" x14ac:dyDescent="0.25">
      <c r="A4355" s="1">
        <v>42829.022916666669</v>
      </c>
      <c r="B4355" s="2">
        <v>0.18078930697229226</v>
      </c>
    </row>
    <row r="4356" spans="1:2" x14ac:dyDescent="0.25">
      <c r="A4356" s="1">
        <v>42829.023611111108</v>
      </c>
      <c r="B4356" s="2">
        <v>60.051586759962568</v>
      </c>
    </row>
    <row r="4357" spans="1:2" x14ac:dyDescent="0.25">
      <c r="A4357" s="1">
        <v>42829.024305555555</v>
      </c>
      <c r="B4357" s="2">
        <v>100.30126652462641</v>
      </c>
    </row>
    <row r="4358" spans="1:2" x14ac:dyDescent="0.25">
      <c r="A4358" s="1">
        <v>42829.025000000001</v>
      </c>
      <c r="B4358" s="2">
        <v>9.871680774513516</v>
      </c>
    </row>
    <row r="4359" spans="1:2" x14ac:dyDescent="0.25">
      <c r="A4359" s="1">
        <v>42829.025694444441</v>
      </c>
      <c r="B4359" s="2">
        <v>-25.634793114030618</v>
      </c>
    </row>
    <row r="4360" spans="1:2" x14ac:dyDescent="0.25">
      <c r="A4360" s="1">
        <v>42829.026388888888</v>
      </c>
      <c r="B4360" s="2">
        <v>-11.809134080368191</v>
      </c>
    </row>
    <row r="4361" spans="1:2" x14ac:dyDescent="0.25">
      <c r="A4361" s="1">
        <v>42829.027083333334</v>
      </c>
      <c r="B4361" s="2">
        <v>-12.597895987039374</v>
      </c>
    </row>
    <row r="4362" spans="1:2" x14ac:dyDescent="0.25">
      <c r="A4362" s="1">
        <v>42829.027777777781</v>
      </c>
      <c r="B4362" s="2">
        <v>-30.967740890210067</v>
      </c>
    </row>
    <row r="4363" spans="1:2" x14ac:dyDescent="0.25">
      <c r="A4363" s="1">
        <v>42829.02847222222</v>
      </c>
      <c r="B4363" s="2">
        <v>-64.498374445191203</v>
      </c>
    </row>
    <row r="4364" spans="1:2" x14ac:dyDescent="0.25">
      <c r="A4364" s="1">
        <v>42829.029166666667</v>
      </c>
      <c r="B4364" s="2">
        <v>-40.992621563479773</v>
      </c>
    </row>
    <row r="4365" spans="1:2" x14ac:dyDescent="0.25">
      <c r="A4365" s="1">
        <v>42829.029861111114</v>
      </c>
      <c r="B4365" s="2">
        <v>-49.092734752837956</v>
      </c>
    </row>
    <row r="4366" spans="1:2" x14ac:dyDescent="0.25">
      <c r="A4366" s="1">
        <v>42829.030555555553</v>
      </c>
      <c r="B4366" s="2">
        <v>-45.581344617064069</v>
      </c>
    </row>
    <row r="4367" spans="1:2" x14ac:dyDescent="0.25">
      <c r="A4367" s="1">
        <v>42829.03125</v>
      </c>
      <c r="B4367" s="2">
        <v>-61.884186309701178</v>
      </c>
    </row>
    <row r="4368" spans="1:2" x14ac:dyDescent="0.25">
      <c r="A4368" s="1">
        <v>42829.031944444447</v>
      </c>
      <c r="B4368" s="2">
        <v>-63.395068450405958</v>
      </c>
    </row>
    <row r="4369" spans="1:2" x14ac:dyDescent="0.25">
      <c r="A4369" s="1">
        <v>42829.032638888886</v>
      </c>
      <c r="B4369" s="2">
        <v>-29.516252826851755</v>
      </c>
    </row>
    <row r="4370" spans="1:2" x14ac:dyDescent="0.25">
      <c r="A4370" s="1">
        <v>42829.033333333333</v>
      </c>
      <c r="B4370" s="2">
        <v>-52.964178983639187</v>
      </c>
    </row>
    <row r="4371" spans="1:2" x14ac:dyDescent="0.25">
      <c r="A4371" s="1">
        <v>42829.03402777778</v>
      </c>
      <c r="B4371" s="2">
        <v>-47.355065424280475</v>
      </c>
    </row>
    <row r="4372" spans="1:2" x14ac:dyDescent="0.25">
      <c r="A4372" s="1">
        <v>42829.034722222219</v>
      </c>
      <c r="B4372" s="2">
        <v>-53.672369125637729</v>
      </c>
    </row>
    <row r="4373" spans="1:2" x14ac:dyDescent="0.25">
      <c r="A4373" s="1">
        <v>42829.035416666666</v>
      </c>
      <c r="B4373" s="2">
        <v>-97.754542328663717</v>
      </c>
    </row>
    <row r="4374" spans="1:2" x14ac:dyDescent="0.25">
      <c r="A4374" s="1">
        <v>42829.036111111112</v>
      </c>
      <c r="B4374" s="2">
        <v>-69.228499255725183</v>
      </c>
    </row>
    <row r="4375" spans="1:2" x14ac:dyDescent="0.25">
      <c r="A4375" s="1">
        <v>42829.036805555559</v>
      </c>
      <c r="B4375" s="2">
        <v>-65.249862443717817</v>
      </c>
    </row>
    <row r="4376" spans="1:2" x14ac:dyDescent="0.25">
      <c r="A4376" s="1">
        <v>42829.037499999999</v>
      </c>
      <c r="B4376" s="2">
        <v>-71.808458282202864</v>
      </c>
    </row>
    <row r="4377" spans="1:2" x14ac:dyDescent="0.25">
      <c r="A4377" s="1">
        <v>42829.038194444445</v>
      </c>
      <c r="B4377" s="2">
        <v>-84.904251354016978</v>
      </c>
    </row>
    <row r="4378" spans="1:2" x14ac:dyDescent="0.25">
      <c r="A4378" s="1">
        <v>42829.038888888892</v>
      </c>
      <c r="B4378" s="2">
        <v>-71.516669640214729</v>
      </c>
    </row>
    <row r="4379" spans="1:2" x14ac:dyDescent="0.25">
      <c r="A4379" s="1">
        <v>42829.039583333331</v>
      </c>
      <c r="B4379" s="2">
        <v>-73.135136682163775</v>
      </c>
    </row>
    <row r="4380" spans="1:2" x14ac:dyDescent="0.25">
      <c r="A4380" s="1">
        <v>42829.040277777778</v>
      </c>
      <c r="B4380" s="2">
        <v>-72.583483342463538</v>
      </c>
    </row>
    <row r="4381" spans="1:2" x14ac:dyDescent="0.25">
      <c r="A4381" s="1">
        <v>42829.040972222225</v>
      </c>
      <c r="B4381" s="2">
        <v>-43.353444788837805</v>
      </c>
    </row>
    <row r="4382" spans="1:2" x14ac:dyDescent="0.25">
      <c r="A4382" s="1">
        <v>42829.041666666664</v>
      </c>
      <c r="B4382" s="2">
        <v>-45.199057609294933</v>
      </c>
    </row>
    <row r="4383" spans="1:2" x14ac:dyDescent="0.25">
      <c r="A4383" s="1">
        <v>42829.042361111111</v>
      </c>
      <c r="B4383" s="2">
        <v>-62.317600199409448</v>
      </c>
    </row>
    <row r="4384" spans="1:2" x14ac:dyDescent="0.25">
      <c r="A4384" s="1">
        <v>42829.043055555558</v>
      </c>
      <c r="B4384" s="2">
        <v>-91.662977759677844</v>
      </c>
    </row>
    <row r="4385" spans="1:2" x14ac:dyDescent="0.25">
      <c r="A4385" s="1">
        <v>42829.043749999997</v>
      </c>
      <c r="B4385" s="2">
        <v>-113.03522959105709</v>
      </c>
    </row>
    <row r="4386" spans="1:2" x14ac:dyDescent="0.25">
      <c r="A4386" s="1">
        <v>42829.044444444444</v>
      </c>
      <c r="B4386" s="2">
        <v>-130.89373956574903</v>
      </c>
    </row>
    <row r="4387" spans="1:2" x14ac:dyDescent="0.25">
      <c r="A4387" s="1">
        <v>42829.045138888891</v>
      </c>
      <c r="B4387" s="2">
        <v>-108.04851457539286</v>
      </c>
    </row>
    <row r="4388" spans="1:2" x14ac:dyDescent="0.25">
      <c r="A4388" s="1">
        <v>42829.04583333333</v>
      </c>
      <c r="B4388" s="2">
        <v>-121.0825621183884</v>
      </c>
    </row>
    <row r="4389" spans="1:2" x14ac:dyDescent="0.25">
      <c r="A4389" s="1">
        <v>42829.046527777777</v>
      </c>
      <c r="B4389" s="2">
        <v>-135.95192892418126</v>
      </c>
    </row>
    <row r="4390" spans="1:2" x14ac:dyDescent="0.25">
      <c r="A4390" s="1">
        <v>42829.047222222223</v>
      </c>
      <c r="B4390" s="2">
        <v>-122.10473939171061</v>
      </c>
    </row>
    <row r="4391" spans="1:2" x14ac:dyDescent="0.25">
      <c r="A4391" s="1">
        <v>42829.04791666667</v>
      </c>
      <c r="B4391" s="2">
        <v>-116.3599942619078</v>
      </c>
    </row>
    <row r="4392" spans="1:2" x14ac:dyDescent="0.25">
      <c r="A4392" s="1">
        <v>42829.048611111109</v>
      </c>
      <c r="B4392" s="2">
        <v>-113.85281927259251</v>
      </c>
    </row>
    <row r="4393" spans="1:2" x14ac:dyDescent="0.25">
      <c r="A4393" s="1">
        <v>42829.049305555556</v>
      </c>
      <c r="B4393" s="2">
        <v>-85.603013871757625</v>
      </c>
    </row>
    <row r="4394" spans="1:2" x14ac:dyDescent="0.25">
      <c r="A4394" s="1">
        <v>42829.05</v>
      </c>
      <c r="B4394" s="2">
        <v>-124.45021554684693</v>
      </c>
    </row>
    <row r="4395" spans="1:2" x14ac:dyDescent="0.25">
      <c r="A4395" s="1">
        <v>42829.050694444442</v>
      </c>
      <c r="B4395" s="2">
        <v>-71.337139756880546</v>
      </c>
    </row>
    <row r="4396" spans="1:2" x14ac:dyDescent="0.25">
      <c r="A4396" s="1">
        <v>42829.051388888889</v>
      </c>
      <c r="B4396" s="2">
        <v>-82.482039816409809</v>
      </c>
    </row>
    <row r="4397" spans="1:2" x14ac:dyDescent="0.25">
      <c r="A4397" s="1">
        <v>42829.052083333336</v>
      </c>
      <c r="B4397" s="2">
        <v>-77.809755472171432</v>
      </c>
    </row>
    <row r="4398" spans="1:2" x14ac:dyDescent="0.25">
      <c r="A4398" s="1">
        <v>42829.052777777775</v>
      </c>
      <c r="B4398" s="2">
        <v>-83.050361071317454</v>
      </c>
    </row>
    <row r="4399" spans="1:2" x14ac:dyDescent="0.25">
      <c r="A4399" s="1">
        <v>42829.053472222222</v>
      </c>
      <c r="B4399" s="2">
        <v>-115.32710761537697</v>
      </c>
    </row>
    <row r="4400" spans="1:2" x14ac:dyDescent="0.25">
      <c r="A4400" s="1">
        <v>42829.054166666669</v>
      </c>
      <c r="B4400" s="2">
        <v>-104.30082272357346</v>
      </c>
    </row>
    <row r="4401" spans="1:2" x14ac:dyDescent="0.25">
      <c r="A4401" s="1">
        <v>42829.054861111108</v>
      </c>
      <c r="B4401" s="2">
        <v>-78.003446654470949</v>
      </c>
    </row>
    <row r="4402" spans="1:2" x14ac:dyDescent="0.25">
      <c r="A4402" s="1">
        <v>42829.055555555555</v>
      </c>
      <c r="B4402" s="2">
        <v>-98.040997680724828</v>
      </c>
    </row>
    <row r="4403" spans="1:2" x14ac:dyDescent="0.25">
      <c r="A4403" s="1">
        <v>42829.056250000001</v>
      </c>
      <c r="B4403" s="2">
        <v>-127.66184826087751</v>
      </c>
    </row>
    <row r="4404" spans="1:2" x14ac:dyDescent="0.25">
      <c r="A4404" s="1">
        <v>42829.056944444441</v>
      </c>
      <c r="B4404" s="2">
        <v>-133.91396806954484</v>
      </c>
    </row>
    <row r="4405" spans="1:2" x14ac:dyDescent="0.25">
      <c r="A4405" s="1">
        <v>42829.057638888888</v>
      </c>
      <c r="B4405" s="2">
        <v>-108.6468425568426</v>
      </c>
    </row>
    <row r="4406" spans="1:2" x14ac:dyDescent="0.25">
      <c r="A4406" s="1">
        <v>42829.058333333334</v>
      </c>
      <c r="B4406" s="2">
        <v>-135.2630249505882</v>
      </c>
    </row>
    <row r="4407" spans="1:2" x14ac:dyDescent="0.25">
      <c r="A4407" s="1">
        <v>42829.059027777781</v>
      </c>
      <c r="B4407" s="2">
        <v>-132.80441035581754</v>
      </c>
    </row>
    <row r="4408" spans="1:2" x14ac:dyDescent="0.25">
      <c r="A4408" s="1">
        <v>42829.05972222222</v>
      </c>
      <c r="B4408" s="2">
        <v>-106.88018532582403</v>
      </c>
    </row>
    <row r="4409" spans="1:2" x14ac:dyDescent="0.25">
      <c r="A4409" s="1">
        <v>42829.060416666667</v>
      </c>
      <c r="B4409" s="2">
        <v>-125.87555796264205</v>
      </c>
    </row>
    <row r="4410" spans="1:2" x14ac:dyDescent="0.25">
      <c r="A4410" s="1">
        <v>42829.061111111114</v>
      </c>
      <c r="B4410" s="2">
        <v>-114.27413588247533</v>
      </c>
    </row>
    <row r="4411" spans="1:2" x14ac:dyDescent="0.25">
      <c r="A4411" s="1">
        <v>42829.061805555553</v>
      </c>
      <c r="B4411" s="2">
        <v>-78.585350667811383</v>
      </c>
    </row>
    <row r="4412" spans="1:2" x14ac:dyDescent="0.25">
      <c r="A4412" s="1">
        <v>42829.0625</v>
      </c>
      <c r="B4412" s="2">
        <v>-67.020652643262295</v>
      </c>
    </row>
    <row r="4413" spans="1:2" x14ac:dyDescent="0.25">
      <c r="A4413" s="1">
        <v>42829.063194444447</v>
      </c>
      <c r="B4413" s="2">
        <v>-88.197956390457691</v>
      </c>
    </row>
    <row r="4414" spans="1:2" x14ac:dyDescent="0.25">
      <c r="A4414" s="1">
        <v>42829.063888888886</v>
      </c>
      <c r="B4414" s="2">
        <v>-100.06266078641444</v>
      </c>
    </row>
    <row r="4415" spans="1:2" x14ac:dyDescent="0.25">
      <c r="A4415" s="1">
        <v>42829.064583333333</v>
      </c>
      <c r="B4415" s="2">
        <v>-99.385321624604202</v>
      </c>
    </row>
    <row r="4416" spans="1:2" x14ac:dyDescent="0.25">
      <c r="A4416" s="1">
        <v>42829.06527777778</v>
      </c>
      <c r="B4416" s="2">
        <v>-111.18198054196546</v>
      </c>
    </row>
    <row r="4417" spans="1:2" x14ac:dyDescent="0.25">
      <c r="A4417" s="1">
        <v>42829.065972222219</v>
      </c>
      <c r="B4417" s="2">
        <v>-94.336437224212574</v>
      </c>
    </row>
    <row r="4418" spans="1:2" x14ac:dyDescent="0.25">
      <c r="A4418" s="1">
        <v>42829.066666666666</v>
      </c>
      <c r="B4418" s="2">
        <v>-98.277024763184215</v>
      </c>
    </row>
    <row r="4419" spans="1:2" x14ac:dyDescent="0.25">
      <c r="A4419" s="1">
        <v>42829.067361111112</v>
      </c>
      <c r="B4419" s="2">
        <v>-95.73241590125447</v>
      </c>
    </row>
    <row r="4420" spans="1:2" x14ac:dyDescent="0.25">
      <c r="A4420" s="1">
        <v>42829.068055555559</v>
      </c>
      <c r="B4420" s="2">
        <v>-84.005542021892808</v>
      </c>
    </row>
    <row r="4421" spans="1:2" x14ac:dyDescent="0.25">
      <c r="A4421" s="1">
        <v>42829.068749999999</v>
      </c>
      <c r="B4421" s="2">
        <v>-85.636815687088529</v>
      </c>
    </row>
    <row r="4422" spans="1:2" x14ac:dyDescent="0.25">
      <c r="A4422" s="1">
        <v>42829.069444444445</v>
      </c>
      <c r="B4422" s="2">
        <v>-103.55914803721632</v>
      </c>
    </row>
    <row r="4423" spans="1:2" x14ac:dyDescent="0.25">
      <c r="A4423" s="1">
        <v>42829.070138888892</v>
      </c>
      <c r="B4423" s="2">
        <v>-78.045838030194858</v>
      </c>
    </row>
    <row r="4424" spans="1:2" x14ac:dyDescent="0.25">
      <c r="A4424" s="1">
        <v>42829.070833333331</v>
      </c>
      <c r="B4424" s="2">
        <v>-95.899281397066076</v>
      </c>
    </row>
    <row r="4425" spans="1:2" x14ac:dyDescent="0.25">
      <c r="A4425" s="1">
        <v>42829.071527777778</v>
      </c>
      <c r="B4425" s="2">
        <v>-85.114458462225357</v>
      </c>
    </row>
    <row r="4426" spans="1:2" x14ac:dyDescent="0.25">
      <c r="A4426" s="1">
        <v>42829.072222222225</v>
      </c>
      <c r="B4426" s="2">
        <v>-103.55945832320722</v>
      </c>
    </row>
    <row r="4427" spans="1:2" x14ac:dyDescent="0.25">
      <c r="A4427" s="1">
        <v>42829.072916666664</v>
      </c>
      <c r="B4427" s="2">
        <v>-92.96588899884955</v>
      </c>
    </row>
    <row r="4428" spans="1:2" x14ac:dyDescent="0.25">
      <c r="A4428" s="1">
        <v>42829.073611111111</v>
      </c>
      <c r="B4428" s="2">
        <v>-95.408775656227959</v>
      </c>
    </row>
    <row r="4429" spans="1:2" x14ac:dyDescent="0.25">
      <c r="A4429" s="1">
        <v>42829.074305555558</v>
      </c>
      <c r="B4429" s="2">
        <v>-96.231422277784446</v>
      </c>
    </row>
    <row r="4430" spans="1:2" x14ac:dyDescent="0.25">
      <c r="A4430" s="1">
        <v>42829.074999999997</v>
      </c>
      <c r="B4430" s="2">
        <v>-92.7658150689754</v>
      </c>
    </row>
    <row r="4431" spans="1:2" x14ac:dyDescent="0.25">
      <c r="A4431" s="1">
        <v>42829.075694444444</v>
      </c>
      <c r="B4431" s="2">
        <v>-78.366670989528458</v>
      </c>
    </row>
    <row r="4432" spans="1:2" x14ac:dyDescent="0.25">
      <c r="A4432" s="1">
        <v>42829.076388888891</v>
      </c>
      <c r="B4432" s="2">
        <v>-77.907039415075758</v>
      </c>
    </row>
    <row r="4433" spans="1:2" x14ac:dyDescent="0.25">
      <c r="A4433" s="1">
        <v>42829.07708333333</v>
      </c>
      <c r="B4433" s="2">
        <v>-73.155778445823429</v>
      </c>
    </row>
    <row r="4434" spans="1:2" x14ac:dyDescent="0.25">
      <c r="A4434" s="1">
        <v>42829.077777777777</v>
      </c>
      <c r="B4434" s="2">
        <v>-30.860794277420307</v>
      </c>
    </row>
    <row r="4435" spans="1:2" x14ac:dyDescent="0.25">
      <c r="A4435" s="1">
        <v>42829.078472222223</v>
      </c>
      <c r="B4435" s="2">
        <v>-46.807368843111909</v>
      </c>
    </row>
    <row r="4436" spans="1:2" x14ac:dyDescent="0.25">
      <c r="A4436" s="1">
        <v>42829.07916666667</v>
      </c>
      <c r="B4436" s="2">
        <v>-79.73545410670728</v>
      </c>
    </row>
    <row r="4437" spans="1:2" x14ac:dyDescent="0.25">
      <c r="A4437" s="1">
        <v>42829.079861111109</v>
      </c>
      <c r="B4437" s="2">
        <v>-52.162214127830765</v>
      </c>
    </row>
    <row r="4438" spans="1:2" x14ac:dyDescent="0.25">
      <c r="A4438" s="1">
        <v>42829.080555555556</v>
      </c>
      <c r="B4438" s="2">
        <v>-24.132843128292006</v>
      </c>
    </row>
    <row r="4439" spans="1:2" x14ac:dyDescent="0.25">
      <c r="A4439" s="1">
        <v>42829.081250000003</v>
      </c>
      <c r="B4439" s="2">
        <v>-28.553811590531648</v>
      </c>
    </row>
    <row r="4440" spans="1:2" x14ac:dyDescent="0.25">
      <c r="A4440" s="1">
        <v>42829.081944444442</v>
      </c>
      <c r="B4440" s="2">
        <v>-49.229515463260277</v>
      </c>
    </row>
    <row r="4441" spans="1:2" x14ac:dyDescent="0.25">
      <c r="A4441" s="1">
        <v>42829.082638888889</v>
      </c>
      <c r="B4441" s="2">
        <v>-48.028607621292274</v>
      </c>
    </row>
    <row r="4442" spans="1:2" x14ac:dyDescent="0.25">
      <c r="A4442" s="1">
        <v>42829.083333333336</v>
      </c>
      <c r="B4442" s="2">
        <v>-55.734460762257612</v>
      </c>
    </row>
    <row r="4443" spans="1:2" x14ac:dyDescent="0.25">
      <c r="A4443" s="1">
        <v>42829.084027777775</v>
      </c>
      <c r="B4443" s="2">
        <v>-59.700205087904273</v>
      </c>
    </row>
    <row r="4444" spans="1:2" x14ac:dyDescent="0.25">
      <c r="A4444" s="1">
        <v>42829.084722222222</v>
      </c>
      <c r="B4444" s="2">
        <v>-50.262935560316933</v>
      </c>
    </row>
    <row r="4445" spans="1:2" x14ac:dyDescent="0.25">
      <c r="A4445" s="1">
        <v>42829.085416666669</v>
      </c>
      <c r="B4445" s="2">
        <v>-56.917839020695347</v>
      </c>
    </row>
    <row r="4446" spans="1:2" x14ac:dyDescent="0.25">
      <c r="A4446" s="1">
        <v>42829.086111111108</v>
      </c>
      <c r="B4446" s="2">
        <v>-56.937684904408528</v>
      </c>
    </row>
    <row r="4447" spans="1:2" x14ac:dyDescent="0.25">
      <c r="A4447" s="1">
        <v>42829.086805555555</v>
      </c>
      <c r="B4447" s="2">
        <v>-31.09030315084286</v>
      </c>
    </row>
    <row r="4448" spans="1:2" x14ac:dyDescent="0.25">
      <c r="A4448" s="1">
        <v>42829.087500000001</v>
      </c>
      <c r="B4448" s="2">
        <v>-53.64294137812297</v>
      </c>
    </row>
    <row r="4449" spans="1:2" x14ac:dyDescent="0.25">
      <c r="A4449" s="1">
        <v>42829.088194444441</v>
      </c>
      <c r="B4449" s="2">
        <v>-58.404275212597959</v>
      </c>
    </row>
    <row r="4450" spans="1:2" x14ac:dyDescent="0.25">
      <c r="A4450" s="1">
        <v>42829.088888888888</v>
      </c>
      <c r="B4450" s="2">
        <v>-68.429388962298006</v>
      </c>
    </row>
    <row r="4451" spans="1:2" x14ac:dyDescent="0.25">
      <c r="A4451" s="1">
        <v>42829.089583333334</v>
      </c>
      <c r="B4451" s="2">
        <v>-68.278492196016785</v>
      </c>
    </row>
    <row r="4452" spans="1:2" x14ac:dyDescent="0.25">
      <c r="A4452" s="1">
        <v>42829.090277777781</v>
      </c>
      <c r="B4452" s="2">
        <v>-46.851380460578369</v>
      </c>
    </row>
    <row r="4453" spans="1:2" x14ac:dyDescent="0.25">
      <c r="A4453" s="1">
        <v>42829.09097222222</v>
      </c>
      <c r="B4453" s="2">
        <v>32.413612897720789</v>
      </c>
    </row>
    <row r="4454" spans="1:2" x14ac:dyDescent="0.25">
      <c r="A4454" s="1">
        <v>42829.091666666667</v>
      </c>
      <c r="B4454" s="2">
        <v>-43.469684653913525</v>
      </c>
    </row>
    <row r="4455" spans="1:2" x14ac:dyDescent="0.25">
      <c r="A4455" s="1">
        <v>42829.092361111114</v>
      </c>
      <c r="B4455" s="2">
        <v>-57.272140972304626</v>
      </c>
    </row>
    <row r="4456" spans="1:2" x14ac:dyDescent="0.25">
      <c r="A4456" s="1">
        <v>42829.093055555553</v>
      </c>
      <c r="B4456" s="2">
        <v>-51.487238861868782</v>
      </c>
    </row>
    <row r="4457" spans="1:2" x14ac:dyDescent="0.25">
      <c r="A4457" s="1">
        <v>42829.09375</v>
      </c>
      <c r="B4457" s="2">
        <v>-87.468336097021037</v>
      </c>
    </row>
    <row r="4458" spans="1:2" x14ac:dyDescent="0.25">
      <c r="A4458" s="1">
        <v>42829.094444444447</v>
      </c>
      <c r="B4458" s="2">
        <v>-81.112342311556375</v>
      </c>
    </row>
    <row r="4459" spans="1:2" x14ac:dyDescent="0.25">
      <c r="A4459" s="1">
        <v>42829.095138888886</v>
      </c>
      <c r="B4459" s="2">
        <v>-69.044503797377303</v>
      </c>
    </row>
    <row r="4460" spans="1:2" x14ac:dyDescent="0.25">
      <c r="A4460" s="1">
        <v>42829.095833333333</v>
      </c>
      <c r="B4460" s="2">
        <v>-76.624881467180487</v>
      </c>
    </row>
    <row r="4461" spans="1:2" x14ac:dyDescent="0.25">
      <c r="A4461" s="1">
        <v>42829.09652777778</v>
      </c>
      <c r="B4461" s="2">
        <v>-60.855311209785093</v>
      </c>
    </row>
    <row r="4462" spans="1:2" x14ac:dyDescent="0.25">
      <c r="A4462" s="1">
        <v>42829.097222222219</v>
      </c>
      <c r="B4462" s="2">
        <v>-82.480333182271963</v>
      </c>
    </row>
    <row r="4463" spans="1:2" x14ac:dyDescent="0.25">
      <c r="A4463" s="1">
        <v>42829.097916666666</v>
      </c>
      <c r="B4463" s="2">
        <v>-78.300537596887438</v>
      </c>
    </row>
    <row r="4464" spans="1:2" x14ac:dyDescent="0.25">
      <c r="A4464" s="1">
        <v>42829.098611111112</v>
      </c>
      <c r="B4464" s="2">
        <v>-53.672063625559289</v>
      </c>
    </row>
    <row r="4465" spans="1:2" x14ac:dyDescent="0.25">
      <c r="A4465" s="1">
        <v>42829.099305555559</v>
      </c>
      <c r="B4465" s="2">
        <v>-60.841360561570035</v>
      </c>
    </row>
    <row r="4466" spans="1:2" x14ac:dyDescent="0.25">
      <c r="A4466" s="1">
        <v>42829.1</v>
      </c>
      <c r="B4466" s="2">
        <v>-87.018687142344419</v>
      </c>
    </row>
    <row r="4467" spans="1:2" x14ac:dyDescent="0.25">
      <c r="A4467" s="1">
        <v>42829.100694444445</v>
      </c>
      <c r="B4467" s="2">
        <v>-79.679895837257689</v>
      </c>
    </row>
    <row r="4468" spans="1:2" x14ac:dyDescent="0.25">
      <c r="A4468" s="1">
        <v>42829.101388888892</v>
      </c>
      <c r="B4468" s="2">
        <v>-84.571928774107562</v>
      </c>
    </row>
    <row r="4469" spans="1:2" x14ac:dyDescent="0.25">
      <c r="A4469" s="1">
        <v>42829.102083333331</v>
      </c>
      <c r="B4469" s="2">
        <v>-53.892036210858109</v>
      </c>
    </row>
    <row r="4470" spans="1:2" x14ac:dyDescent="0.25">
      <c r="A4470" s="1">
        <v>42829.102777777778</v>
      </c>
      <c r="B4470" s="2">
        <v>-50.625268476153721</v>
      </c>
    </row>
    <row r="4471" spans="1:2" x14ac:dyDescent="0.25">
      <c r="A4471" s="1">
        <v>42829.103472222225</v>
      </c>
      <c r="B4471" s="2">
        <v>-69.746263659927834</v>
      </c>
    </row>
    <row r="4472" spans="1:2" x14ac:dyDescent="0.25">
      <c r="A4472" s="1">
        <v>42829.104166666664</v>
      </c>
      <c r="B4472" s="2">
        <v>-66.67973018721095</v>
      </c>
    </row>
    <row r="4473" spans="1:2" x14ac:dyDescent="0.25">
      <c r="A4473" s="1">
        <v>42829.104861111111</v>
      </c>
      <c r="B4473" s="2">
        <v>-17.461464267439442</v>
      </c>
    </row>
    <row r="4474" spans="1:2" x14ac:dyDescent="0.25">
      <c r="A4474" s="1">
        <v>42829.105555555558</v>
      </c>
      <c r="B4474" s="2">
        <v>-93.515814697003222</v>
      </c>
    </row>
    <row r="4475" spans="1:2" x14ac:dyDescent="0.25">
      <c r="A4475" s="1">
        <v>42829.106249999997</v>
      </c>
      <c r="B4475" s="2">
        <v>-61.892778348081627</v>
      </c>
    </row>
    <row r="4476" spans="1:2" x14ac:dyDescent="0.25">
      <c r="A4476" s="1">
        <v>42829.106944444444</v>
      </c>
      <c r="B4476" s="2">
        <v>-94.730247787840199</v>
      </c>
    </row>
    <row r="4477" spans="1:2" x14ac:dyDescent="0.25">
      <c r="A4477" s="1">
        <v>42829.107638888891</v>
      </c>
      <c r="B4477" s="2">
        <v>-73.38265398818767</v>
      </c>
    </row>
    <row r="4478" spans="1:2" x14ac:dyDescent="0.25">
      <c r="A4478" s="1">
        <v>42829.10833333333</v>
      </c>
      <c r="B4478" s="2">
        <v>-96.4555331862842</v>
      </c>
    </row>
    <row r="4479" spans="1:2" x14ac:dyDescent="0.25">
      <c r="A4479" s="1">
        <v>42829.109027777777</v>
      </c>
      <c r="B4479" s="2">
        <v>-75.907620310519505</v>
      </c>
    </row>
    <row r="4480" spans="1:2" x14ac:dyDescent="0.25">
      <c r="A4480" s="1">
        <v>42829.109722222223</v>
      </c>
      <c r="B4480" s="2">
        <v>-44.451198307132778</v>
      </c>
    </row>
    <row r="4481" spans="1:2" x14ac:dyDescent="0.25">
      <c r="A4481" s="1">
        <v>42829.11041666667</v>
      </c>
      <c r="B4481" s="2">
        <v>-60.153138874193729</v>
      </c>
    </row>
    <row r="4482" spans="1:2" x14ac:dyDescent="0.25">
      <c r="A4482" s="1">
        <v>42829.111111111109</v>
      </c>
      <c r="B4482" s="2">
        <v>-72.776100313029019</v>
      </c>
    </row>
    <row r="4483" spans="1:2" x14ac:dyDescent="0.25">
      <c r="A4483" s="1">
        <v>42829.111805555556</v>
      </c>
      <c r="B4483" s="2">
        <v>-31.584080910453729</v>
      </c>
    </row>
    <row r="4484" spans="1:2" x14ac:dyDescent="0.25">
      <c r="A4484" s="1">
        <v>42829.112500000003</v>
      </c>
      <c r="B4484" s="2">
        <v>-104.98842914211563</v>
      </c>
    </row>
    <row r="4485" spans="1:2" x14ac:dyDescent="0.25">
      <c r="A4485" s="1">
        <v>42829.113194444442</v>
      </c>
      <c r="B4485" s="2">
        <v>-54.380964245238765</v>
      </c>
    </row>
    <row r="4486" spans="1:2" x14ac:dyDescent="0.25">
      <c r="A4486" s="1">
        <v>42829.113888888889</v>
      </c>
      <c r="B4486" s="2">
        <v>-50.166844589708489</v>
      </c>
    </row>
    <row r="4487" spans="1:2" x14ac:dyDescent="0.25">
      <c r="A4487" s="1">
        <v>42829.114583333336</v>
      </c>
      <c r="B4487" s="2">
        <v>-121.02461228614362</v>
      </c>
    </row>
    <row r="4488" spans="1:2" x14ac:dyDescent="0.25">
      <c r="A4488" s="1">
        <v>42829.115277777775</v>
      </c>
      <c r="B4488" s="2">
        <v>-97.804097192152398</v>
      </c>
    </row>
    <row r="4489" spans="1:2" x14ac:dyDescent="0.25">
      <c r="A4489" s="1">
        <v>42829.115972222222</v>
      </c>
      <c r="B4489" s="2">
        <v>-105.86229064345049</v>
      </c>
    </row>
    <row r="4490" spans="1:2" x14ac:dyDescent="0.25">
      <c r="A4490" s="1">
        <v>42829.116666666669</v>
      </c>
      <c r="B4490" s="2">
        <v>-105.23663300746314</v>
      </c>
    </row>
    <row r="4491" spans="1:2" x14ac:dyDescent="0.25">
      <c r="A4491" s="1">
        <v>42829.117361111108</v>
      </c>
      <c r="B4491" s="2">
        <v>-105.54338328822632</v>
      </c>
    </row>
    <row r="4492" spans="1:2" x14ac:dyDescent="0.25">
      <c r="A4492" s="1">
        <v>42829.118055555555</v>
      </c>
      <c r="B4492" s="2">
        <v>-96.350108971652418</v>
      </c>
    </row>
    <row r="4493" spans="1:2" x14ac:dyDescent="0.25">
      <c r="A4493" s="1">
        <v>42829.118750000001</v>
      </c>
      <c r="B4493" s="2">
        <v>-87.144170364727813</v>
      </c>
    </row>
    <row r="4494" spans="1:2" x14ac:dyDescent="0.25">
      <c r="A4494" s="1">
        <v>42829.119444444441</v>
      </c>
      <c r="B4494" s="2">
        <v>-87.180136298114661</v>
      </c>
    </row>
    <row r="4495" spans="1:2" x14ac:dyDescent="0.25">
      <c r="A4495" s="1">
        <v>42829.120138888888</v>
      </c>
      <c r="B4495" s="2">
        <v>-81.9025889516614</v>
      </c>
    </row>
    <row r="4496" spans="1:2" x14ac:dyDescent="0.25">
      <c r="A4496" s="1">
        <v>42829.120833333334</v>
      </c>
      <c r="B4496" s="2">
        <v>-78.340929984504086</v>
      </c>
    </row>
    <row r="4497" spans="1:2" x14ac:dyDescent="0.25">
      <c r="A4497" s="1">
        <v>42829.121527777781</v>
      </c>
      <c r="B4497" s="2">
        <v>-100.11773446971007</v>
      </c>
    </row>
    <row r="4498" spans="1:2" x14ac:dyDescent="0.25">
      <c r="A4498" s="1">
        <v>42829.12222222222</v>
      </c>
      <c r="B4498" s="2">
        <v>-106.24768532160087</v>
      </c>
    </row>
    <row r="4499" spans="1:2" x14ac:dyDescent="0.25">
      <c r="A4499" s="1">
        <v>42829.122916666667</v>
      </c>
      <c r="B4499" s="2">
        <v>-133.56807158582379</v>
      </c>
    </row>
    <row r="4500" spans="1:2" x14ac:dyDescent="0.25">
      <c r="A4500" s="1">
        <v>42829.123611111114</v>
      </c>
      <c r="B4500" s="2">
        <v>-91.034169329157649</v>
      </c>
    </row>
    <row r="4501" spans="1:2" x14ac:dyDescent="0.25">
      <c r="A4501" s="1">
        <v>42829.124305555553</v>
      </c>
      <c r="B4501" s="2">
        <v>-58.378365906010728</v>
      </c>
    </row>
    <row r="4502" spans="1:2" x14ac:dyDescent="0.25">
      <c r="A4502" s="1">
        <v>42829.125</v>
      </c>
      <c r="B4502" s="2">
        <v>-23.268644673875436</v>
      </c>
    </row>
    <row r="4503" spans="1:2" x14ac:dyDescent="0.25">
      <c r="A4503" s="1">
        <v>42829.125694444447</v>
      </c>
      <c r="B4503" s="2">
        <v>-112.6233792596516</v>
      </c>
    </row>
    <row r="4504" spans="1:2" x14ac:dyDescent="0.25">
      <c r="A4504" s="1">
        <v>42829.126388888886</v>
      </c>
      <c r="B4504" s="2">
        <v>-105.40139680373832</v>
      </c>
    </row>
    <row r="4505" spans="1:2" x14ac:dyDescent="0.25">
      <c r="A4505" s="1">
        <v>42829.127083333333</v>
      </c>
      <c r="B4505" s="2">
        <v>-100.67417345212695</v>
      </c>
    </row>
    <row r="4506" spans="1:2" x14ac:dyDescent="0.25">
      <c r="A4506" s="1">
        <v>42829.12777777778</v>
      </c>
      <c r="B4506" s="2">
        <v>-101.28810007224287</v>
      </c>
    </row>
    <row r="4507" spans="1:2" x14ac:dyDescent="0.25">
      <c r="A4507" s="1">
        <v>42829.128472222219</v>
      </c>
      <c r="B4507" s="2">
        <v>-95.825612926366745</v>
      </c>
    </row>
    <row r="4508" spans="1:2" x14ac:dyDescent="0.25">
      <c r="A4508" s="1">
        <v>42829.129166666666</v>
      </c>
      <c r="B4508" s="2">
        <v>-98.565439171687473</v>
      </c>
    </row>
    <row r="4509" spans="1:2" x14ac:dyDescent="0.25">
      <c r="A4509" s="1">
        <v>42829.129861111112</v>
      </c>
      <c r="B4509" s="2">
        <v>-61.064275674254169</v>
      </c>
    </row>
    <row r="4510" spans="1:2" x14ac:dyDescent="0.25">
      <c r="A4510" s="1">
        <v>42829.130555555559</v>
      </c>
      <c r="B4510" s="2">
        <v>-102.68380772034094</v>
      </c>
    </row>
    <row r="4511" spans="1:2" x14ac:dyDescent="0.25">
      <c r="A4511" s="1">
        <v>42829.131249999999</v>
      </c>
      <c r="B4511" s="2">
        <v>-44.43849114183589</v>
      </c>
    </row>
    <row r="4512" spans="1:2" x14ac:dyDescent="0.25">
      <c r="A4512" s="1">
        <v>42829.131944444445</v>
      </c>
      <c r="B4512" s="2">
        <v>-33.336821919507926</v>
      </c>
    </row>
    <row r="4513" spans="1:2" x14ac:dyDescent="0.25">
      <c r="A4513" s="1">
        <v>42829.132638888892</v>
      </c>
      <c r="B4513" s="2">
        <v>-25.025894996542288</v>
      </c>
    </row>
    <row r="4514" spans="1:2" x14ac:dyDescent="0.25">
      <c r="A4514" s="1">
        <v>42829.133333333331</v>
      </c>
      <c r="B4514" s="2">
        <v>-15.756478078771519</v>
      </c>
    </row>
    <row r="4515" spans="1:2" x14ac:dyDescent="0.25">
      <c r="A4515" s="1">
        <v>42829.134027777778</v>
      </c>
      <c r="B4515" s="2">
        <v>-15.932473045783505</v>
      </c>
    </row>
    <row r="4516" spans="1:2" x14ac:dyDescent="0.25">
      <c r="A4516" s="1">
        <v>42829.134722222225</v>
      </c>
      <c r="B4516" s="2">
        <v>-48.736265615300603</v>
      </c>
    </row>
    <row r="4517" spans="1:2" x14ac:dyDescent="0.25">
      <c r="A4517" s="1">
        <v>42829.135416666664</v>
      </c>
      <c r="B4517" s="2">
        <v>-47.564920918994659</v>
      </c>
    </row>
    <row r="4518" spans="1:2" x14ac:dyDescent="0.25">
      <c r="A4518" s="1">
        <v>42829.136111111111</v>
      </c>
      <c r="B4518" s="2">
        <v>4.8813472817001946</v>
      </c>
    </row>
    <row r="4519" spans="1:2" x14ac:dyDescent="0.25">
      <c r="A4519" s="1">
        <v>42829.136805555558</v>
      </c>
      <c r="B4519" s="2">
        <v>-20.726502877304302</v>
      </c>
    </row>
    <row r="4520" spans="1:2" x14ac:dyDescent="0.25">
      <c r="A4520" s="1">
        <v>42829.137499999997</v>
      </c>
      <c r="B4520" s="2">
        <v>-30.850193404463063</v>
      </c>
    </row>
    <row r="4521" spans="1:2" x14ac:dyDescent="0.25">
      <c r="A4521" s="1">
        <v>42829.138194444444</v>
      </c>
      <c r="B4521" s="2">
        <v>-27.445739034612536</v>
      </c>
    </row>
    <row r="4522" spans="1:2" x14ac:dyDescent="0.25">
      <c r="A4522" s="1">
        <v>42829.138888888891</v>
      </c>
      <c r="B4522" s="2">
        <v>-36.981138608851083</v>
      </c>
    </row>
    <row r="4523" spans="1:2" x14ac:dyDescent="0.25">
      <c r="A4523" s="1">
        <v>42829.13958333333</v>
      </c>
      <c r="B4523" s="2">
        <v>3.4982845101757749</v>
      </c>
    </row>
    <row r="4524" spans="1:2" x14ac:dyDescent="0.25">
      <c r="A4524" s="1">
        <v>42829.140277777777</v>
      </c>
      <c r="B4524" s="2">
        <v>-47.16276984893387</v>
      </c>
    </row>
    <row r="4525" spans="1:2" x14ac:dyDescent="0.25">
      <c r="A4525" s="1">
        <v>42829.140972222223</v>
      </c>
      <c r="B4525" s="2">
        <v>-39.758798205749677</v>
      </c>
    </row>
    <row r="4526" spans="1:2" x14ac:dyDescent="0.25">
      <c r="A4526" s="1">
        <v>42829.14166666667</v>
      </c>
      <c r="B4526" s="2">
        <v>-59.98731984055582</v>
      </c>
    </row>
    <row r="4527" spans="1:2" x14ac:dyDescent="0.25">
      <c r="A4527" s="1">
        <v>42829.142361111109</v>
      </c>
      <c r="B4527" s="2">
        <v>-32.003245717152218</v>
      </c>
    </row>
    <row r="4528" spans="1:2" x14ac:dyDescent="0.25">
      <c r="A4528" s="1">
        <v>42829.143055555556</v>
      </c>
      <c r="B4528" s="2">
        <v>-60.509481359431327</v>
      </c>
    </row>
    <row r="4529" spans="1:2" x14ac:dyDescent="0.25">
      <c r="A4529" s="1">
        <v>42829.143750000003</v>
      </c>
      <c r="B4529" s="2">
        <v>-42.764464668291232</v>
      </c>
    </row>
    <row r="4530" spans="1:2" x14ac:dyDescent="0.25">
      <c r="A4530" s="1">
        <v>42829.144444444442</v>
      </c>
      <c r="B4530" s="2">
        <v>-55.290654316785123</v>
      </c>
    </row>
    <row r="4531" spans="1:2" x14ac:dyDescent="0.25">
      <c r="A4531" s="1">
        <v>42829.145138888889</v>
      </c>
      <c r="B4531" s="2">
        <v>-34.055616802733859</v>
      </c>
    </row>
    <row r="4532" spans="1:2" x14ac:dyDescent="0.25">
      <c r="A4532" s="1">
        <v>42829.145833333336</v>
      </c>
      <c r="B4532" s="2">
        <v>-34.441843886312562</v>
      </c>
    </row>
    <row r="4533" spans="1:2" x14ac:dyDescent="0.25">
      <c r="A4533" s="1">
        <v>42829.146527777775</v>
      </c>
      <c r="B4533" s="2">
        <v>-22.900592494543041</v>
      </c>
    </row>
    <row r="4534" spans="1:2" x14ac:dyDescent="0.25">
      <c r="A4534" s="1">
        <v>42829.147222222222</v>
      </c>
      <c r="B4534" s="2">
        <v>-19.937621674936963</v>
      </c>
    </row>
    <row r="4535" spans="1:2" x14ac:dyDescent="0.25">
      <c r="A4535" s="1">
        <v>42829.147916666669</v>
      </c>
      <c r="B4535" s="2">
        <v>10.426844728478319</v>
      </c>
    </row>
    <row r="4536" spans="1:2" x14ac:dyDescent="0.25">
      <c r="A4536" s="1">
        <v>42829.148611111108</v>
      </c>
      <c r="B4536" s="2">
        <v>-7.2417494193825407</v>
      </c>
    </row>
    <row r="4537" spans="1:2" x14ac:dyDescent="0.25">
      <c r="A4537" s="1">
        <v>42829.149305555555</v>
      </c>
      <c r="B4537" s="2">
        <v>-23.994503232036369</v>
      </c>
    </row>
    <row r="4538" spans="1:2" x14ac:dyDescent="0.25">
      <c r="A4538" s="1">
        <v>42829.15</v>
      </c>
      <c r="B4538" s="2">
        <v>43.191323655716651</v>
      </c>
    </row>
    <row r="4539" spans="1:2" x14ac:dyDescent="0.25">
      <c r="A4539" s="1">
        <v>42829.150694444441</v>
      </c>
      <c r="B4539" s="2">
        <v>4.8763702664592223</v>
      </c>
    </row>
    <row r="4540" spans="1:2" x14ac:dyDescent="0.25">
      <c r="A4540" s="1">
        <v>42829.151388888888</v>
      </c>
      <c r="B4540" s="2">
        <v>-4.5505742627278476</v>
      </c>
    </row>
    <row r="4541" spans="1:2" x14ac:dyDescent="0.25">
      <c r="A4541" s="1">
        <v>42829.152083333334</v>
      </c>
      <c r="B4541" s="2">
        <v>-5.1320216807687151</v>
      </c>
    </row>
    <row r="4542" spans="1:2" x14ac:dyDescent="0.25">
      <c r="A4542" s="1">
        <v>42829.152777777781</v>
      </c>
      <c r="B4542" s="2">
        <v>-7.6355668980914437</v>
      </c>
    </row>
    <row r="4543" spans="1:2" x14ac:dyDescent="0.25">
      <c r="A4543" s="1">
        <v>42829.15347222222</v>
      </c>
      <c r="B4543" s="2">
        <v>-9.5763686557467729</v>
      </c>
    </row>
    <row r="4544" spans="1:2" x14ac:dyDescent="0.25">
      <c r="A4544" s="1">
        <v>42829.154166666667</v>
      </c>
      <c r="B4544" s="2">
        <v>-22.095559049949951</v>
      </c>
    </row>
    <row r="4545" spans="1:2" x14ac:dyDescent="0.25">
      <c r="A4545" s="1">
        <v>42829.154861111114</v>
      </c>
      <c r="B4545" s="2">
        <v>-32.806311673375603</v>
      </c>
    </row>
    <row r="4546" spans="1:2" x14ac:dyDescent="0.25">
      <c r="A4546" s="1">
        <v>42829.155555555553</v>
      </c>
      <c r="B4546" s="2">
        <v>-32.713925950370808</v>
      </c>
    </row>
    <row r="4547" spans="1:2" x14ac:dyDescent="0.25">
      <c r="A4547" s="1">
        <v>42829.15625</v>
      </c>
      <c r="B4547" s="2">
        <v>-37.657651026472259</v>
      </c>
    </row>
    <row r="4548" spans="1:2" x14ac:dyDescent="0.25">
      <c r="A4548" s="1">
        <v>42829.156944444447</v>
      </c>
      <c r="B4548" s="2">
        <v>-46.765747488897858</v>
      </c>
    </row>
    <row r="4549" spans="1:2" x14ac:dyDescent="0.25">
      <c r="A4549" s="1">
        <v>42829.157638888886</v>
      </c>
      <c r="B4549" s="2">
        <v>-37.493183942776525</v>
      </c>
    </row>
    <row r="4550" spans="1:2" x14ac:dyDescent="0.25">
      <c r="A4550" s="1">
        <v>42829.158333333333</v>
      </c>
      <c r="B4550" s="2">
        <v>-47.986955105101032</v>
      </c>
    </row>
    <row r="4551" spans="1:2" x14ac:dyDescent="0.25">
      <c r="A4551" s="1">
        <v>42829.15902777778</v>
      </c>
      <c r="B4551" s="2">
        <v>1.4604868263573736</v>
      </c>
    </row>
    <row r="4552" spans="1:2" x14ac:dyDescent="0.25">
      <c r="A4552" s="1">
        <v>42829.159722222219</v>
      </c>
      <c r="B4552" s="2">
        <v>5.2280175070938038</v>
      </c>
    </row>
    <row r="4553" spans="1:2" x14ac:dyDescent="0.25">
      <c r="A4553" s="1">
        <v>42829.160416666666</v>
      </c>
      <c r="B4553" s="2">
        <v>-24.350012752128531</v>
      </c>
    </row>
    <row r="4554" spans="1:2" x14ac:dyDescent="0.25">
      <c r="A4554" s="1">
        <v>42829.161111111112</v>
      </c>
      <c r="B4554" s="2">
        <v>-5.9457645969070052</v>
      </c>
    </row>
    <row r="4555" spans="1:2" x14ac:dyDescent="0.25">
      <c r="A4555" s="1">
        <v>42829.161805555559</v>
      </c>
      <c r="B4555" s="2">
        <v>-5.2664399379680011</v>
      </c>
    </row>
    <row r="4556" spans="1:2" x14ac:dyDescent="0.25">
      <c r="A4556" s="1">
        <v>42829.162499999999</v>
      </c>
      <c r="B4556" s="2">
        <v>-12.586592956861084</v>
      </c>
    </row>
    <row r="4557" spans="1:2" x14ac:dyDescent="0.25">
      <c r="A4557" s="1">
        <v>42829.163194444445</v>
      </c>
      <c r="B4557" s="2">
        <v>-37.482385303289142</v>
      </c>
    </row>
    <row r="4558" spans="1:2" x14ac:dyDescent="0.25">
      <c r="A4558" s="1">
        <v>42829.163888888892</v>
      </c>
      <c r="B4558" s="2">
        <v>-25.523168088712069</v>
      </c>
    </row>
    <row r="4559" spans="1:2" x14ac:dyDescent="0.25">
      <c r="A4559" s="1">
        <v>42829.164583333331</v>
      </c>
      <c r="B4559" s="2">
        <v>-19.477842144603105</v>
      </c>
    </row>
    <row r="4560" spans="1:2" x14ac:dyDescent="0.25">
      <c r="A4560" s="1">
        <v>42829.165277777778</v>
      </c>
      <c r="B4560" s="2">
        <v>11.834490200996758</v>
      </c>
    </row>
    <row r="4561" spans="1:2" x14ac:dyDescent="0.25">
      <c r="A4561" s="1">
        <v>42829.165972222225</v>
      </c>
      <c r="B4561" s="2">
        <v>49.79366470998454</v>
      </c>
    </row>
    <row r="4562" spans="1:2" x14ac:dyDescent="0.25">
      <c r="A4562" s="1">
        <v>42829.166666666664</v>
      </c>
      <c r="B4562" s="2">
        <v>-16.516316878284609</v>
      </c>
    </row>
    <row r="4563" spans="1:2" x14ac:dyDescent="0.25">
      <c r="A4563" s="1">
        <v>42829.167361111111</v>
      </c>
      <c r="B4563" s="2">
        <v>52.976366316788095</v>
      </c>
    </row>
    <row r="4564" spans="1:2" x14ac:dyDescent="0.25">
      <c r="A4564" s="1">
        <v>42829.168055555558</v>
      </c>
      <c r="B4564" s="2">
        <v>6.1534535354949185</v>
      </c>
    </row>
    <row r="4565" spans="1:2" x14ac:dyDescent="0.25">
      <c r="A4565" s="1">
        <v>42829.168749999997</v>
      </c>
      <c r="B4565" s="2">
        <v>-50.165402795347227</v>
      </c>
    </row>
    <row r="4566" spans="1:2" x14ac:dyDescent="0.25">
      <c r="A4566" s="1">
        <v>42829.169444444444</v>
      </c>
      <c r="B4566" s="2">
        <v>-1.0900792778035491</v>
      </c>
    </row>
    <row r="4567" spans="1:2" x14ac:dyDescent="0.25">
      <c r="A4567" s="1">
        <v>42829.170138888891</v>
      </c>
      <c r="B4567" s="2">
        <v>-36.843500939674655</v>
      </c>
    </row>
    <row r="4568" spans="1:2" x14ac:dyDescent="0.25">
      <c r="A4568" s="1">
        <v>42829.17083333333</v>
      </c>
      <c r="B4568" s="2">
        <v>-53.854241408495973</v>
      </c>
    </row>
    <row r="4569" spans="1:2" x14ac:dyDescent="0.25">
      <c r="A4569" s="1">
        <v>42829.171527777777</v>
      </c>
      <c r="B4569" s="2">
        <v>-19.713443008648756</v>
      </c>
    </row>
    <row r="4570" spans="1:2" x14ac:dyDescent="0.25">
      <c r="A4570" s="1">
        <v>42829.172222222223</v>
      </c>
      <c r="B4570" s="2">
        <v>-39.479632797382756</v>
      </c>
    </row>
    <row r="4571" spans="1:2" x14ac:dyDescent="0.25">
      <c r="A4571" s="1">
        <v>42829.17291666667</v>
      </c>
      <c r="B4571" s="2">
        <v>-41.236155495219279</v>
      </c>
    </row>
    <row r="4572" spans="1:2" x14ac:dyDescent="0.25">
      <c r="A4572" s="1">
        <v>42829.173611111109</v>
      </c>
      <c r="B4572" s="2">
        <v>-9.8073194068439378</v>
      </c>
    </row>
    <row r="4573" spans="1:2" x14ac:dyDescent="0.25">
      <c r="A4573" s="1">
        <v>42829.174305555556</v>
      </c>
      <c r="B4573" s="2">
        <v>-39.596863722323903</v>
      </c>
    </row>
    <row r="4574" spans="1:2" x14ac:dyDescent="0.25">
      <c r="A4574" s="1">
        <v>42829.175000000003</v>
      </c>
      <c r="B4574" s="2">
        <v>-35.669282802769402</v>
      </c>
    </row>
    <row r="4575" spans="1:2" x14ac:dyDescent="0.25">
      <c r="A4575" s="1">
        <v>42829.175694444442</v>
      </c>
      <c r="B4575" s="2">
        <v>-27.61005184118282</v>
      </c>
    </row>
    <row r="4576" spans="1:2" x14ac:dyDescent="0.25">
      <c r="A4576" s="1">
        <v>42829.176388888889</v>
      </c>
      <c r="B4576" s="2">
        <v>-45.034307330775967</v>
      </c>
    </row>
    <row r="4577" spans="1:2" x14ac:dyDescent="0.25">
      <c r="A4577" s="1">
        <v>42829.177083333336</v>
      </c>
      <c r="B4577" s="2">
        <v>-47.580727472379415</v>
      </c>
    </row>
    <row r="4578" spans="1:2" x14ac:dyDescent="0.25">
      <c r="A4578" s="1">
        <v>42829.177777777775</v>
      </c>
      <c r="B4578" s="2">
        <v>-38.563188134779921</v>
      </c>
    </row>
    <row r="4579" spans="1:2" x14ac:dyDescent="0.25">
      <c r="A4579" s="1">
        <v>42829.178472222222</v>
      </c>
      <c r="B4579" s="2">
        <v>-34.024967953759671</v>
      </c>
    </row>
    <row r="4580" spans="1:2" x14ac:dyDescent="0.25">
      <c r="A4580" s="1">
        <v>42829.179166666669</v>
      </c>
      <c r="B4580" s="2">
        <v>-16.805997046516374</v>
      </c>
    </row>
    <row r="4581" spans="1:2" x14ac:dyDescent="0.25">
      <c r="A4581" s="1">
        <v>42829.179861111108</v>
      </c>
      <c r="B4581" s="2">
        <v>-30.72503660651855</v>
      </c>
    </row>
    <row r="4582" spans="1:2" x14ac:dyDescent="0.25">
      <c r="A4582" s="1">
        <v>42829.180555555555</v>
      </c>
      <c r="B4582" s="2">
        <v>-26.432087313888285</v>
      </c>
    </row>
    <row r="4583" spans="1:2" x14ac:dyDescent="0.25">
      <c r="A4583" s="1">
        <v>42829.181250000001</v>
      </c>
      <c r="B4583" s="2">
        <v>-42.612165090971395</v>
      </c>
    </row>
    <row r="4584" spans="1:2" x14ac:dyDescent="0.25">
      <c r="A4584" s="1">
        <v>42829.181944444441</v>
      </c>
      <c r="B4584" s="2">
        <v>-38.935115126267675</v>
      </c>
    </row>
    <row r="4585" spans="1:2" x14ac:dyDescent="0.25">
      <c r="A4585" s="1">
        <v>42829.182638888888</v>
      </c>
      <c r="B4585" s="2">
        <v>-31.542469569770038</v>
      </c>
    </row>
    <row r="4586" spans="1:2" x14ac:dyDescent="0.25">
      <c r="A4586" s="1">
        <v>42829.183333333334</v>
      </c>
      <c r="B4586" s="2">
        <v>-40.118683649112548</v>
      </c>
    </row>
    <row r="4587" spans="1:2" x14ac:dyDescent="0.25">
      <c r="A4587" s="1">
        <v>42829.184027777781</v>
      </c>
      <c r="B4587" s="2">
        <v>-83.2671520618877</v>
      </c>
    </row>
    <row r="4588" spans="1:2" x14ac:dyDescent="0.25">
      <c r="A4588" s="1">
        <v>42829.18472222222</v>
      </c>
      <c r="B4588" s="2">
        <v>-64.268113603076202</v>
      </c>
    </row>
    <row r="4589" spans="1:2" x14ac:dyDescent="0.25">
      <c r="A4589" s="1">
        <v>42829.185416666667</v>
      </c>
      <c r="B4589" s="2">
        <v>-66.760857862075014</v>
      </c>
    </row>
    <row r="4590" spans="1:2" x14ac:dyDescent="0.25">
      <c r="A4590" s="1">
        <v>42829.186111111114</v>
      </c>
      <c r="B4590" s="2">
        <v>-54.387801296186808</v>
      </c>
    </row>
    <row r="4591" spans="1:2" x14ac:dyDescent="0.25">
      <c r="A4591" s="1">
        <v>42829.186805555553</v>
      </c>
      <c r="B4591" s="2">
        <v>-53.370601803602767</v>
      </c>
    </row>
    <row r="4592" spans="1:2" x14ac:dyDescent="0.25">
      <c r="A4592" s="1">
        <v>42829.1875</v>
      </c>
      <c r="B4592" s="2">
        <v>26.762614181029008</v>
      </c>
    </row>
    <row r="4593" spans="1:2" x14ac:dyDescent="0.25">
      <c r="A4593" s="1">
        <v>42829.188194444447</v>
      </c>
      <c r="B4593" s="2">
        <v>-57.964836233383785</v>
      </c>
    </row>
    <row r="4594" spans="1:2" x14ac:dyDescent="0.25">
      <c r="A4594" s="1">
        <v>42829.188888888886</v>
      </c>
      <c r="B4594" s="2">
        <v>-53.289843854536109</v>
      </c>
    </row>
    <row r="4595" spans="1:2" x14ac:dyDescent="0.25">
      <c r="A4595" s="1">
        <v>42829.189583333333</v>
      </c>
      <c r="B4595" s="2">
        <v>-61.596240578652939</v>
      </c>
    </row>
    <row r="4596" spans="1:2" x14ac:dyDescent="0.25">
      <c r="A4596" s="1">
        <v>42829.19027777778</v>
      </c>
      <c r="B4596" s="2">
        <v>-23.990583057064214</v>
      </c>
    </row>
    <row r="4597" spans="1:2" x14ac:dyDescent="0.25">
      <c r="A4597" s="1">
        <v>42829.190972222219</v>
      </c>
      <c r="B4597" s="2">
        <v>-34.298037435837372</v>
      </c>
    </row>
    <row r="4598" spans="1:2" x14ac:dyDescent="0.25">
      <c r="A4598" s="1">
        <v>42829.191666666666</v>
      </c>
      <c r="B4598" s="2">
        <v>-53.054431821147837</v>
      </c>
    </row>
    <row r="4599" spans="1:2" x14ac:dyDescent="0.25">
      <c r="A4599" s="1">
        <v>42829.192361111112</v>
      </c>
      <c r="B4599" s="2">
        <v>-45.507445824221939</v>
      </c>
    </row>
    <row r="4600" spans="1:2" x14ac:dyDescent="0.25">
      <c r="A4600" s="1">
        <v>42829.193055555559</v>
      </c>
      <c r="B4600" s="2">
        <v>19.287278292937117</v>
      </c>
    </row>
    <row r="4601" spans="1:2" x14ac:dyDescent="0.25">
      <c r="A4601" s="1">
        <v>42829.193749999999</v>
      </c>
      <c r="B4601" s="2">
        <v>-46.937406369619808</v>
      </c>
    </row>
    <row r="4602" spans="1:2" x14ac:dyDescent="0.25">
      <c r="A4602" s="1">
        <v>42829.194444444445</v>
      </c>
      <c r="B4602" s="2">
        <v>-53.75528934468263</v>
      </c>
    </row>
    <row r="4603" spans="1:2" x14ac:dyDescent="0.25">
      <c r="A4603" s="1">
        <v>42829.195138888892</v>
      </c>
      <c r="B4603" s="2">
        <v>-40.926643394153025</v>
      </c>
    </row>
    <row r="4604" spans="1:2" x14ac:dyDescent="0.25">
      <c r="A4604" s="1">
        <v>42829.195833333331</v>
      </c>
      <c r="B4604" s="2">
        <v>-11.736678908036508</v>
      </c>
    </row>
    <row r="4605" spans="1:2" x14ac:dyDescent="0.25">
      <c r="A4605" s="1">
        <v>42829.196527777778</v>
      </c>
      <c r="B4605" s="2">
        <v>-20.729133903622277</v>
      </c>
    </row>
    <row r="4606" spans="1:2" x14ac:dyDescent="0.25">
      <c r="A4606" s="1">
        <v>42829.197222222225</v>
      </c>
      <c r="B4606" s="2">
        <v>-22.964428540555915</v>
      </c>
    </row>
    <row r="4607" spans="1:2" x14ac:dyDescent="0.25">
      <c r="A4607" s="1">
        <v>42829.197916666664</v>
      </c>
      <c r="B4607" s="2">
        <v>-28.120025127855477</v>
      </c>
    </row>
    <row r="4608" spans="1:2" x14ac:dyDescent="0.25">
      <c r="A4608" s="1">
        <v>42829.198611111111</v>
      </c>
      <c r="B4608" s="2">
        <v>-24.160056947838651</v>
      </c>
    </row>
    <row r="4609" spans="1:2" x14ac:dyDescent="0.25">
      <c r="A4609" s="1">
        <v>42829.199305555558</v>
      </c>
      <c r="B4609" s="2">
        <v>-73.168409586849151</v>
      </c>
    </row>
    <row r="4610" spans="1:2" x14ac:dyDescent="0.25">
      <c r="A4610" s="1">
        <v>42829.2</v>
      </c>
      <c r="B4610" s="2">
        <v>-56.606328607781322</v>
      </c>
    </row>
    <row r="4611" spans="1:2" x14ac:dyDescent="0.25">
      <c r="A4611" s="1">
        <v>42829.200694444444</v>
      </c>
      <c r="B4611" s="2">
        <v>-39.627172155648196</v>
      </c>
    </row>
    <row r="4612" spans="1:2" x14ac:dyDescent="0.25">
      <c r="A4612" s="1">
        <v>42829.201388888891</v>
      </c>
      <c r="B4612" s="2">
        <v>-46.294196208944776</v>
      </c>
    </row>
    <row r="4613" spans="1:2" x14ac:dyDescent="0.25">
      <c r="A4613" s="1">
        <v>42829.20208333333</v>
      </c>
      <c r="B4613" s="2">
        <v>-30.388904035004089</v>
      </c>
    </row>
    <row r="4614" spans="1:2" x14ac:dyDescent="0.25">
      <c r="A4614" s="1">
        <v>42829.202777777777</v>
      </c>
      <c r="B4614" s="2">
        <v>34.244818419330599</v>
      </c>
    </row>
    <row r="4615" spans="1:2" x14ac:dyDescent="0.25">
      <c r="A4615" s="1">
        <v>42829.203472222223</v>
      </c>
      <c r="B4615" s="2">
        <v>25.796876263717909</v>
      </c>
    </row>
    <row r="4616" spans="1:2" x14ac:dyDescent="0.25">
      <c r="A4616" s="1">
        <v>42829.20416666667</v>
      </c>
      <c r="B4616" s="2">
        <v>-36.861445833952409</v>
      </c>
    </row>
    <row r="4617" spans="1:2" x14ac:dyDescent="0.25">
      <c r="A4617" s="1">
        <v>42829.204861111109</v>
      </c>
      <c r="B4617" s="2">
        <v>-29.233201473080165</v>
      </c>
    </row>
    <row r="4618" spans="1:2" x14ac:dyDescent="0.25">
      <c r="A4618" s="1">
        <v>42829.205555555556</v>
      </c>
      <c r="B4618" s="2">
        <v>-49.865648200073821</v>
      </c>
    </row>
    <row r="4619" spans="1:2" x14ac:dyDescent="0.25">
      <c r="A4619" s="1">
        <v>42829.206250000003</v>
      </c>
      <c r="B4619" s="2">
        <v>-29.712363729340236</v>
      </c>
    </row>
    <row r="4620" spans="1:2" x14ac:dyDescent="0.25">
      <c r="A4620" s="1">
        <v>42829.206944444442</v>
      </c>
      <c r="B4620" s="2">
        <v>-20.292970236187589</v>
      </c>
    </row>
    <row r="4621" spans="1:2" x14ac:dyDescent="0.25">
      <c r="A4621" s="1">
        <v>42829.207638888889</v>
      </c>
      <c r="B4621" s="2">
        <v>-35.62528809257298</v>
      </c>
    </row>
    <row r="4622" spans="1:2" x14ac:dyDescent="0.25">
      <c r="A4622" s="1">
        <v>42829.208333333336</v>
      </c>
      <c r="B4622" s="2">
        <v>-26.673185893137997</v>
      </c>
    </row>
    <row r="4623" spans="1:2" x14ac:dyDescent="0.25">
      <c r="A4623" s="1">
        <v>42829.209027777775</v>
      </c>
      <c r="B4623" s="2">
        <v>-39.093591777660187</v>
      </c>
    </row>
    <row r="4624" spans="1:2" x14ac:dyDescent="0.25">
      <c r="A4624" s="1">
        <v>42829.209722222222</v>
      </c>
      <c r="B4624" s="2">
        <v>-31.690196715164348</v>
      </c>
    </row>
    <row r="4625" spans="1:2" x14ac:dyDescent="0.25">
      <c r="A4625" s="1">
        <v>42829.210416666669</v>
      </c>
      <c r="B4625" s="2">
        <v>-25.844366847352163</v>
      </c>
    </row>
    <row r="4626" spans="1:2" x14ac:dyDescent="0.25">
      <c r="A4626" s="1">
        <v>42829.211111111108</v>
      </c>
      <c r="B4626" s="2">
        <v>7.2608108937371671E-2</v>
      </c>
    </row>
    <row r="4627" spans="1:2" x14ac:dyDescent="0.25">
      <c r="A4627" s="1">
        <v>42829.211805555555</v>
      </c>
      <c r="B4627" s="2">
        <v>-7.439785197083256</v>
      </c>
    </row>
    <row r="4628" spans="1:2" x14ac:dyDescent="0.25">
      <c r="A4628" s="1">
        <v>42829.212500000001</v>
      </c>
      <c r="B4628" s="2">
        <v>2.443975150596331</v>
      </c>
    </row>
    <row r="4629" spans="1:2" x14ac:dyDescent="0.25">
      <c r="A4629" s="1">
        <v>42829.213194444441</v>
      </c>
      <c r="B4629" s="2">
        <v>20.717698006150506</v>
      </c>
    </row>
    <row r="4630" spans="1:2" x14ac:dyDescent="0.25">
      <c r="A4630" s="1">
        <v>42829.213888888888</v>
      </c>
      <c r="B4630" s="2">
        <v>-28.585455655351204</v>
      </c>
    </row>
    <row r="4631" spans="1:2" x14ac:dyDescent="0.25">
      <c r="A4631" s="1">
        <v>42829.214583333334</v>
      </c>
      <c r="B4631" s="2">
        <v>-32.414361527105214</v>
      </c>
    </row>
    <row r="4632" spans="1:2" x14ac:dyDescent="0.25">
      <c r="A4632" s="1">
        <v>42829.215277777781</v>
      </c>
      <c r="B4632" s="2">
        <v>-30.290835486505237</v>
      </c>
    </row>
    <row r="4633" spans="1:2" x14ac:dyDescent="0.25">
      <c r="A4633" s="1">
        <v>42829.21597222222</v>
      </c>
      <c r="B4633" s="2">
        <v>3.51886846464234</v>
      </c>
    </row>
    <row r="4634" spans="1:2" x14ac:dyDescent="0.25">
      <c r="A4634" s="1">
        <v>42829.216666666667</v>
      </c>
      <c r="B4634" s="2">
        <v>-47.182755588925403</v>
      </c>
    </row>
    <row r="4635" spans="1:2" x14ac:dyDescent="0.25">
      <c r="A4635" s="1">
        <v>42829.217361111114</v>
      </c>
      <c r="B4635" s="2">
        <v>-79.44017893321579</v>
      </c>
    </row>
    <row r="4636" spans="1:2" x14ac:dyDescent="0.25">
      <c r="A4636" s="1">
        <v>42829.218055555553</v>
      </c>
      <c r="B4636" s="2">
        <v>-75.826296646673782</v>
      </c>
    </row>
    <row r="4637" spans="1:2" x14ac:dyDescent="0.25">
      <c r="A4637" s="1">
        <v>42829.21875</v>
      </c>
      <c r="B4637" s="2">
        <v>-57.131594351851767</v>
      </c>
    </row>
    <row r="4638" spans="1:2" x14ac:dyDescent="0.25">
      <c r="A4638" s="1">
        <v>42829.219444444447</v>
      </c>
      <c r="B4638" s="2">
        <v>-42.319450771705789</v>
      </c>
    </row>
    <row r="4639" spans="1:2" x14ac:dyDescent="0.25">
      <c r="A4639" s="1">
        <v>42829.220138888886</v>
      </c>
      <c r="B4639" s="2">
        <v>-57.995864646462721</v>
      </c>
    </row>
    <row r="4640" spans="1:2" x14ac:dyDescent="0.25">
      <c r="A4640" s="1">
        <v>42829.220833333333</v>
      </c>
      <c r="B4640" s="2">
        <v>-52.333234243387899</v>
      </c>
    </row>
    <row r="4641" spans="1:2" x14ac:dyDescent="0.25">
      <c r="A4641" s="1">
        <v>42829.22152777778</v>
      </c>
      <c r="B4641" s="2">
        <v>-62.413819765197694</v>
      </c>
    </row>
    <row r="4642" spans="1:2" x14ac:dyDescent="0.25">
      <c r="A4642" s="1">
        <v>42829.222222222219</v>
      </c>
      <c r="B4642" s="2">
        <v>-60.745458168167779</v>
      </c>
    </row>
    <row r="4643" spans="1:2" x14ac:dyDescent="0.25">
      <c r="A4643" s="1">
        <v>42829.222916666666</v>
      </c>
      <c r="B4643" s="2">
        <v>-84.483059635284974</v>
      </c>
    </row>
    <row r="4644" spans="1:2" x14ac:dyDescent="0.25">
      <c r="A4644" s="1">
        <v>42829.223611111112</v>
      </c>
      <c r="B4644" s="2">
        <v>-140.21078684362971</v>
      </c>
    </row>
    <row r="4645" spans="1:2" x14ac:dyDescent="0.25">
      <c r="A4645" s="1">
        <v>42829.224305555559</v>
      </c>
      <c r="B4645" s="2">
        <v>-119.78272374894392</v>
      </c>
    </row>
    <row r="4646" spans="1:2" x14ac:dyDescent="0.25">
      <c r="A4646" s="1">
        <v>42829.224999999999</v>
      </c>
      <c r="B4646" s="2">
        <v>-65.829795826098902</v>
      </c>
    </row>
    <row r="4647" spans="1:2" x14ac:dyDescent="0.25">
      <c r="A4647" s="1">
        <v>42829.225694444445</v>
      </c>
      <c r="B4647" s="2">
        <v>-132.03524715450476</v>
      </c>
    </row>
    <row r="4648" spans="1:2" x14ac:dyDescent="0.25">
      <c r="A4648" s="1">
        <v>42829.226388888892</v>
      </c>
      <c r="B4648" s="2">
        <v>-121.30530145810722</v>
      </c>
    </row>
    <row r="4649" spans="1:2" x14ac:dyDescent="0.25">
      <c r="A4649" s="1">
        <v>42829.227083333331</v>
      </c>
      <c r="B4649" s="2">
        <v>-118.77747112645108</v>
      </c>
    </row>
    <row r="4650" spans="1:2" x14ac:dyDescent="0.25">
      <c r="A4650" s="1">
        <v>42829.227777777778</v>
      </c>
      <c r="B4650" s="2">
        <v>-126.82193279846106</v>
      </c>
    </row>
    <row r="4651" spans="1:2" x14ac:dyDescent="0.25">
      <c r="A4651" s="1">
        <v>42829.228472222225</v>
      </c>
      <c r="B4651" s="2">
        <v>-116.51866360228547</v>
      </c>
    </row>
    <row r="4652" spans="1:2" x14ac:dyDescent="0.25">
      <c r="A4652" s="1">
        <v>42829.229166666664</v>
      </c>
      <c r="B4652" s="2">
        <v>-127.50665116630262</v>
      </c>
    </row>
    <row r="4653" spans="1:2" x14ac:dyDescent="0.25">
      <c r="A4653" s="1">
        <v>42829.229861111111</v>
      </c>
      <c r="B4653" s="2">
        <v>-129.38966913466768</v>
      </c>
    </row>
    <row r="4654" spans="1:2" x14ac:dyDescent="0.25">
      <c r="A4654" s="1">
        <v>42829.230555555558</v>
      </c>
      <c r="B4654" s="2">
        <v>-114.55803366323428</v>
      </c>
    </row>
    <row r="4655" spans="1:2" x14ac:dyDescent="0.25">
      <c r="A4655" s="1">
        <v>42829.231249999997</v>
      </c>
      <c r="B4655" s="2">
        <v>-60.421334987846784</v>
      </c>
    </row>
    <row r="4656" spans="1:2" x14ac:dyDescent="0.25">
      <c r="A4656" s="1">
        <v>42829.231944444444</v>
      </c>
      <c r="B4656" s="2">
        <v>-12.875364634473225</v>
      </c>
    </row>
    <row r="4657" spans="1:2" x14ac:dyDescent="0.25">
      <c r="A4657" s="1">
        <v>42829.232638888891</v>
      </c>
      <c r="B4657" s="2">
        <v>-91.998241774945441</v>
      </c>
    </row>
    <row r="4658" spans="1:2" x14ac:dyDescent="0.25">
      <c r="A4658" s="1">
        <v>42829.23333333333</v>
      </c>
      <c r="B4658" s="2">
        <v>-86.085469349455764</v>
      </c>
    </row>
    <row r="4659" spans="1:2" x14ac:dyDescent="0.25">
      <c r="A4659" s="1">
        <v>42829.234027777777</v>
      </c>
      <c r="B4659" s="2">
        <v>-120.76273640472597</v>
      </c>
    </row>
    <row r="4660" spans="1:2" x14ac:dyDescent="0.25">
      <c r="A4660" s="1">
        <v>42829.234722222223</v>
      </c>
      <c r="B4660" s="2">
        <v>-145.50019211502513</v>
      </c>
    </row>
    <row r="4661" spans="1:2" x14ac:dyDescent="0.25">
      <c r="A4661" s="1">
        <v>42829.23541666667</v>
      </c>
      <c r="B4661" s="2">
        <v>-166.03743917854734</v>
      </c>
    </row>
    <row r="4662" spans="1:2" x14ac:dyDescent="0.25">
      <c r="A4662" s="1">
        <v>42829.236111111109</v>
      </c>
      <c r="B4662" s="2">
        <v>-176.64468033169007</v>
      </c>
    </row>
    <row r="4663" spans="1:2" x14ac:dyDescent="0.25">
      <c r="A4663" s="1">
        <v>42829.236805555556</v>
      </c>
      <c r="B4663" s="2">
        <v>-197.13738534427247</v>
      </c>
    </row>
    <row r="4664" spans="1:2" x14ac:dyDescent="0.25">
      <c r="A4664" s="1">
        <v>42829.237500000003</v>
      </c>
      <c r="B4664" s="2">
        <v>-241.1609387566258</v>
      </c>
    </row>
    <row r="4665" spans="1:2" x14ac:dyDescent="0.25">
      <c r="A4665" s="1">
        <v>42829.238194444442</v>
      </c>
      <c r="B4665" s="2">
        <v>-237.13478249101124</v>
      </c>
    </row>
    <row r="4666" spans="1:2" x14ac:dyDescent="0.25">
      <c r="A4666" s="1">
        <v>42829.238888888889</v>
      </c>
      <c r="B4666" s="2">
        <v>-238.88335016240987</v>
      </c>
    </row>
    <row r="4667" spans="1:2" x14ac:dyDescent="0.25">
      <c r="A4667" s="1">
        <v>42829.239583333336</v>
      </c>
      <c r="B4667" s="2">
        <v>-222.58697072165862</v>
      </c>
    </row>
    <row r="4668" spans="1:2" x14ac:dyDescent="0.25">
      <c r="A4668" s="1">
        <v>42829.240277777775</v>
      </c>
      <c r="B4668" s="2">
        <v>-196.66354572297618</v>
      </c>
    </row>
    <row r="4669" spans="1:2" x14ac:dyDescent="0.25">
      <c r="A4669" s="1">
        <v>42829.240972222222</v>
      </c>
      <c r="B4669" s="2">
        <v>-163.00302198564168</v>
      </c>
    </row>
    <row r="4670" spans="1:2" x14ac:dyDescent="0.25">
      <c r="A4670" s="1">
        <v>42829.241666666669</v>
      </c>
      <c r="B4670" s="2">
        <v>-129.1694058358805</v>
      </c>
    </row>
    <row r="4671" spans="1:2" x14ac:dyDescent="0.25">
      <c r="A4671" s="1">
        <v>42829.242361111108</v>
      </c>
      <c r="B4671" s="2">
        <v>-132.96550252424009</v>
      </c>
    </row>
    <row r="4672" spans="1:2" x14ac:dyDescent="0.25">
      <c r="A4672" s="1">
        <v>42829.243055555555</v>
      </c>
      <c r="B4672" s="2">
        <v>-143.03917748754222</v>
      </c>
    </row>
    <row r="4673" spans="1:2" x14ac:dyDescent="0.25">
      <c r="A4673" s="1">
        <v>42829.243750000001</v>
      </c>
      <c r="B4673" s="2">
        <v>-123.02570152666885</v>
      </c>
    </row>
    <row r="4674" spans="1:2" x14ac:dyDescent="0.25">
      <c r="A4674" s="1">
        <v>42829.244444444441</v>
      </c>
      <c r="B4674" s="2">
        <v>-129.62033672013396</v>
      </c>
    </row>
    <row r="4675" spans="1:2" x14ac:dyDescent="0.25">
      <c r="A4675" s="1">
        <v>42829.245138888888</v>
      </c>
      <c r="B4675" s="2">
        <v>-42.393508739866959</v>
      </c>
    </row>
    <row r="4676" spans="1:2" x14ac:dyDescent="0.25">
      <c r="A4676" s="1">
        <v>42829.245833333334</v>
      </c>
      <c r="B4676" s="2">
        <v>-56.461523675577091</v>
      </c>
    </row>
    <row r="4677" spans="1:2" x14ac:dyDescent="0.25">
      <c r="A4677" s="1">
        <v>42829.246527777781</v>
      </c>
      <c r="B4677" s="2">
        <v>-84.551689456618618</v>
      </c>
    </row>
    <row r="4678" spans="1:2" x14ac:dyDescent="0.25">
      <c r="A4678" s="1">
        <v>42829.24722222222</v>
      </c>
      <c r="B4678" s="2">
        <v>-55.31196665962586</v>
      </c>
    </row>
    <row r="4679" spans="1:2" x14ac:dyDescent="0.25">
      <c r="A4679" s="1">
        <v>42829.247916666667</v>
      </c>
      <c r="B4679" s="2">
        <v>-49.41088129900551</v>
      </c>
    </row>
    <row r="4680" spans="1:2" x14ac:dyDescent="0.25">
      <c r="A4680" s="1">
        <v>42829.248611111114</v>
      </c>
      <c r="B4680" s="2">
        <v>-39.795499861818584</v>
      </c>
    </row>
    <row r="4681" spans="1:2" x14ac:dyDescent="0.25">
      <c r="A4681" s="1">
        <v>42829.249305555553</v>
      </c>
      <c r="B4681" s="2">
        <v>15.653182377036622</v>
      </c>
    </row>
    <row r="4682" spans="1:2" x14ac:dyDescent="0.25">
      <c r="A4682" s="1">
        <v>42829.25</v>
      </c>
      <c r="B4682" s="2">
        <v>11.059969380789941</v>
      </c>
    </row>
    <row r="4683" spans="1:2" x14ac:dyDescent="0.25">
      <c r="A4683" s="1">
        <v>42829.250694444447</v>
      </c>
      <c r="B4683" s="2">
        <v>17.547374652814081</v>
      </c>
    </row>
    <row r="4684" spans="1:2" x14ac:dyDescent="0.25">
      <c r="A4684" s="1">
        <v>42829.251388888886</v>
      </c>
      <c r="B4684" s="2">
        <v>25.133109425716004</v>
      </c>
    </row>
    <row r="4685" spans="1:2" x14ac:dyDescent="0.25">
      <c r="A4685" s="1">
        <v>42829.252083333333</v>
      </c>
      <c r="B4685" s="2">
        <v>17.666897759352771</v>
      </c>
    </row>
    <row r="4686" spans="1:2" x14ac:dyDescent="0.25">
      <c r="A4686" s="1">
        <v>42829.25277777778</v>
      </c>
      <c r="B4686" s="2">
        <v>-0.62318309203837996</v>
      </c>
    </row>
    <row r="4687" spans="1:2" x14ac:dyDescent="0.25">
      <c r="A4687" s="1">
        <v>42829.253472222219</v>
      </c>
      <c r="B4687" s="2">
        <v>20.930069914741033</v>
      </c>
    </row>
    <row r="4688" spans="1:2" x14ac:dyDescent="0.25">
      <c r="A4688" s="1">
        <v>42829.254166666666</v>
      </c>
      <c r="B4688" s="2">
        <v>-23.299851107560002</v>
      </c>
    </row>
    <row r="4689" spans="1:2" x14ac:dyDescent="0.25">
      <c r="A4689" s="1">
        <v>42829.254861111112</v>
      </c>
      <c r="B4689" s="2">
        <v>-11.019390588422054</v>
      </c>
    </row>
    <row r="4690" spans="1:2" x14ac:dyDescent="0.25">
      <c r="A4690" s="1">
        <v>42829.255555555559</v>
      </c>
      <c r="B4690" s="2">
        <v>-0.71852066667585557</v>
      </c>
    </row>
    <row r="4691" spans="1:2" x14ac:dyDescent="0.25">
      <c r="A4691" s="1">
        <v>42829.256249999999</v>
      </c>
      <c r="B4691" s="2">
        <v>-37.760419688716262</v>
      </c>
    </row>
    <row r="4692" spans="1:2" x14ac:dyDescent="0.25">
      <c r="A4692" s="1">
        <v>42829.256944444445</v>
      </c>
      <c r="B4692" s="2">
        <v>-43.052331414315269</v>
      </c>
    </row>
    <row r="4693" spans="1:2" x14ac:dyDescent="0.25">
      <c r="A4693" s="1">
        <v>42829.257638888892</v>
      </c>
      <c r="B4693" s="2">
        <v>10.738840061456722</v>
      </c>
    </row>
    <row r="4694" spans="1:2" x14ac:dyDescent="0.25">
      <c r="A4694" s="1">
        <v>42829.258333333331</v>
      </c>
      <c r="B4694" s="2">
        <v>-67.111188061395666</v>
      </c>
    </row>
    <row r="4695" spans="1:2" x14ac:dyDescent="0.25">
      <c r="A4695" s="1">
        <v>42829.259027777778</v>
      </c>
      <c r="B4695" s="2">
        <v>-74.914883864758309</v>
      </c>
    </row>
    <row r="4696" spans="1:2" x14ac:dyDescent="0.25">
      <c r="A4696" s="1">
        <v>42829.259722222225</v>
      </c>
      <c r="B4696" s="2">
        <v>-91.029631200522033</v>
      </c>
    </row>
    <row r="4697" spans="1:2" x14ac:dyDescent="0.25">
      <c r="A4697" s="1">
        <v>42829.260416666664</v>
      </c>
      <c r="B4697" s="2">
        <v>-45.578764300427189</v>
      </c>
    </row>
    <row r="4698" spans="1:2" x14ac:dyDescent="0.25">
      <c r="A4698" s="1">
        <v>42829.261111111111</v>
      </c>
      <c r="B4698" s="2">
        <v>-28.504801323913366</v>
      </c>
    </row>
    <row r="4699" spans="1:2" x14ac:dyDescent="0.25">
      <c r="A4699" s="1">
        <v>42829.261805555558</v>
      </c>
      <c r="B4699" s="2">
        <v>-38.164750942453978</v>
      </c>
    </row>
    <row r="4700" spans="1:2" x14ac:dyDescent="0.25">
      <c r="A4700" s="1">
        <v>42829.262499999997</v>
      </c>
      <c r="B4700" s="2">
        <v>-39.76545706495429</v>
      </c>
    </row>
    <row r="4701" spans="1:2" x14ac:dyDescent="0.25">
      <c r="A4701" s="1">
        <v>42829.263194444444</v>
      </c>
      <c r="B4701" s="2">
        <v>-31.392853141402643</v>
      </c>
    </row>
    <row r="4702" spans="1:2" x14ac:dyDescent="0.25">
      <c r="A4702" s="1">
        <v>42829.263888888891</v>
      </c>
      <c r="B4702" s="2">
        <v>-39.83740276984657</v>
      </c>
    </row>
    <row r="4703" spans="1:2" x14ac:dyDescent="0.25">
      <c r="A4703" s="1">
        <v>42829.26458333333</v>
      </c>
      <c r="B4703" s="2">
        <v>-19.621723637638691</v>
      </c>
    </row>
    <row r="4704" spans="1:2" x14ac:dyDescent="0.25">
      <c r="A4704" s="1">
        <v>42829.265277777777</v>
      </c>
      <c r="B4704" s="2">
        <v>-89.56672475830419</v>
      </c>
    </row>
    <row r="4705" spans="1:2" x14ac:dyDescent="0.25">
      <c r="A4705" s="1">
        <v>42829.265972222223</v>
      </c>
      <c r="B4705" s="2">
        <v>-111.58900304051737</v>
      </c>
    </row>
    <row r="4706" spans="1:2" x14ac:dyDescent="0.25">
      <c r="A4706" s="1">
        <v>42829.26666666667</v>
      </c>
      <c r="B4706" s="2">
        <v>-99.871059696224989</v>
      </c>
    </row>
    <row r="4707" spans="1:2" x14ac:dyDescent="0.25">
      <c r="A4707" s="1">
        <v>42829.267361111109</v>
      </c>
      <c r="B4707" s="2">
        <v>-109.47229195319427</v>
      </c>
    </row>
    <row r="4708" spans="1:2" x14ac:dyDescent="0.25">
      <c r="A4708" s="1">
        <v>42829.268055555556</v>
      </c>
      <c r="B4708" s="2">
        <v>-23.497556306793072</v>
      </c>
    </row>
    <row r="4709" spans="1:2" x14ac:dyDescent="0.25">
      <c r="A4709" s="1">
        <v>42829.268750000003</v>
      </c>
      <c r="B4709" s="2">
        <v>-33.210680423496527</v>
      </c>
    </row>
    <row r="4710" spans="1:2" x14ac:dyDescent="0.25">
      <c r="A4710" s="1">
        <v>42829.269444444442</v>
      </c>
      <c r="B4710" s="2">
        <v>3.8587723707683228</v>
      </c>
    </row>
    <row r="4711" spans="1:2" x14ac:dyDescent="0.25">
      <c r="A4711" s="1">
        <v>42829.270138888889</v>
      </c>
      <c r="B4711" s="2">
        <v>15.613908253738677</v>
      </c>
    </row>
    <row r="4712" spans="1:2" x14ac:dyDescent="0.25">
      <c r="A4712" s="1">
        <v>42829.270833333336</v>
      </c>
      <c r="B4712" s="2">
        <v>7.9284779789896369</v>
      </c>
    </row>
    <row r="4713" spans="1:2" x14ac:dyDescent="0.25">
      <c r="A4713" s="1">
        <v>42829.271527777775</v>
      </c>
      <c r="B4713" s="2">
        <v>12.288245215910381</v>
      </c>
    </row>
    <row r="4714" spans="1:2" x14ac:dyDescent="0.25">
      <c r="A4714" s="1">
        <v>42829.272222222222</v>
      </c>
      <c r="B4714" s="2">
        <v>15.653670927158965</v>
      </c>
    </row>
    <row r="4715" spans="1:2" x14ac:dyDescent="0.25">
      <c r="A4715" s="1">
        <v>42829.272916666669</v>
      </c>
      <c r="B4715" s="2">
        <v>-19.691889874258777</v>
      </c>
    </row>
    <row r="4716" spans="1:2" x14ac:dyDescent="0.25">
      <c r="A4716" s="1">
        <v>42829.273611111108</v>
      </c>
      <c r="B4716" s="2">
        <v>-37.502952587005467</v>
      </c>
    </row>
    <row r="4717" spans="1:2" x14ac:dyDescent="0.25">
      <c r="A4717" s="1">
        <v>42829.274305555555</v>
      </c>
      <c r="B4717" s="2">
        <v>-2.3926406860826925</v>
      </c>
    </row>
    <row r="4718" spans="1:2" x14ac:dyDescent="0.25">
      <c r="A4718" s="1">
        <v>42829.275000000001</v>
      </c>
      <c r="B4718" s="2">
        <v>-27.697443684623675</v>
      </c>
    </row>
    <row r="4719" spans="1:2" x14ac:dyDescent="0.25">
      <c r="A4719" s="1">
        <v>42829.275694444441</v>
      </c>
      <c r="B4719" s="2">
        <v>2.0424819043226305</v>
      </c>
    </row>
    <row r="4720" spans="1:2" x14ac:dyDescent="0.25">
      <c r="A4720" s="1">
        <v>42829.276388888888</v>
      </c>
      <c r="B4720" s="2">
        <v>45.361226776003605</v>
      </c>
    </row>
    <row r="4721" spans="1:2" x14ac:dyDescent="0.25">
      <c r="A4721" s="1">
        <v>42829.277083333334</v>
      </c>
      <c r="B4721" s="2">
        <v>1.1392711012730918</v>
      </c>
    </row>
    <row r="4722" spans="1:2" x14ac:dyDescent="0.25">
      <c r="A4722" s="1">
        <v>42829.277777777781</v>
      </c>
      <c r="B4722" s="2">
        <v>7.1346182318549838</v>
      </c>
    </row>
    <row r="4723" spans="1:2" x14ac:dyDescent="0.25">
      <c r="A4723" s="1">
        <v>42829.27847222222</v>
      </c>
      <c r="B4723" s="2">
        <v>24.884749148507641</v>
      </c>
    </row>
    <row r="4724" spans="1:2" x14ac:dyDescent="0.25">
      <c r="A4724" s="1">
        <v>42829.279166666667</v>
      </c>
      <c r="B4724" s="2">
        <v>28.209612024206823</v>
      </c>
    </row>
    <row r="4725" spans="1:2" x14ac:dyDescent="0.25">
      <c r="A4725" s="1">
        <v>42829.279861111114</v>
      </c>
      <c r="B4725" s="2">
        <v>26.718907505113748</v>
      </c>
    </row>
    <row r="4726" spans="1:2" x14ac:dyDescent="0.25">
      <c r="A4726" s="1">
        <v>42829.280555555553</v>
      </c>
      <c r="B4726" s="2">
        <v>27.874274124813869</v>
      </c>
    </row>
    <row r="4727" spans="1:2" x14ac:dyDescent="0.25">
      <c r="A4727" s="1">
        <v>42829.28125</v>
      </c>
      <c r="B4727" s="2">
        <v>18.812670337031886</v>
      </c>
    </row>
    <row r="4728" spans="1:2" x14ac:dyDescent="0.25">
      <c r="A4728" s="1">
        <v>42829.281944444447</v>
      </c>
      <c r="B4728" s="2">
        <v>25.836709726871049</v>
      </c>
    </row>
    <row r="4729" spans="1:2" x14ac:dyDescent="0.25">
      <c r="A4729" s="1">
        <v>42829.282638888886</v>
      </c>
      <c r="B4729" s="2">
        <v>31.122524780506016</v>
      </c>
    </row>
    <row r="4730" spans="1:2" x14ac:dyDescent="0.25">
      <c r="A4730" s="1">
        <v>42829.283333333333</v>
      </c>
      <c r="B4730" s="2">
        <v>30.995853935797154</v>
      </c>
    </row>
    <row r="4731" spans="1:2" x14ac:dyDescent="0.25">
      <c r="A4731" s="1">
        <v>42829.28402777778</v>
      </c>
      <c r="B4731" s="2">
        <v>74.155499500695925</v>
      </c>
    </row>
    <row r="4732" spans="1:2" x14ac:dyDescent="0.25">
      <c r="A4732" s="1">
        <v>42829.284722222219</v>
      </c>
      <c r="B4732" s="2">
        <v>32.570379375061023</v>
      </c>
    </row>
    <row r="4733" spans="1:2" x14ac:dyDescent="0.25">
      <c r="A4733" s="1">
        <v>42829.285416666666</v>
      </c>
      <c r="B4733" s="2">
        <v>2.9425999879196754</v>
      </c>
    </row>
    <row r="4734" spans="1:2" x14ac:dyDescent="0.25">
      <c r="A4734" s="1">
        <v>42829.286111111112</v>
      </c>
      <c r="B4734" s="2">
        <v>3.076092695184343</v>
      </c>
    </row>
    <row r="4735" spans="1:2" x14ac:dyDescent="0.25">
      <c r="A4735" s="1">
        <v>42829.286805555559</v>
      </c>
      <c r="B4735" s="2">
        <v>-2.3372857379862881</v>
      </c>
    </row>
    <row r="4736" spans="1:2" x14ac:dyDescent="0.25">
      <c r="A4736" s="1">
        <v>42829.287499999999</v>
      </c>
      <c r="B4736" s="2">
        <v>-26.774240249414287</v>
      </c>
    </row>
    <row r="4737" spans="1:2" x14ac:dyDescent="0.25">
      <c r="A4737" s="1">
        <v>42829.288194444445</v>
      </c>
      <c r="B4737" s="2">
        <v>-23.940752973327957</v>
      </c>
    </row>
    <row r="4738" spans="1:2" x14ac:dyDescent="0.25">
      <c r="A4738" s="1">
        <v>42829.288888888892</v>
      </c>
      <c r="B4738" s="2">
        <v>-24.969601445577187</v>
      </c>
    </row>
    <row r="4739" spans="1:2" x14ac:dyDescent="0.25">
      <c r="A4739" s="1">
        <v>42829.289583333331</v>
      </c>
      <c r="B4739" s="2">
        <v>-16.868801126188192</v>
      </c>
    </row>
    <row r="4740" spans="1:2" x14ac:dyDescent="0.25">
      <c r="A4740" s="1">
        <v>42829.290277777778</v>
      </c>
      <c r="B4740" s="2">
        <v>26.717268761875555</v>
      </c>
    </row>
    <row r="4741" spans="1:2" x14ac:dyDescent="0.25">
      <c r="A4741" s="1">
        <v>42829.290972222225</v>
      </c>
      <c r="B4741" s="2">
        <v>-1.5887295767679461</v>
      </c>
    </row>
    <row r="4742" spans="1:2" x14ac:dyDescent="0.25">
      <c r="A4742" s="1">
        <v>42829.291666666664</v>
      </c>
      <c r="B4742" s="2">
        <v>-13.733307933042186</v>
      </c>
    </row>
    <row r="4743" spans="1:2" x14ac:dyDescent="0.25">
      <c r="A4743" s="1">
        <v>42829.292361111111</v>
      </c>
      <c r="B4743" s="2">
        <v>-27.18696308421519</v>
      </c>
    </row>
    <row r="4744" spans="1:2" x14ac:dyDescent="0.25">
      <c r="A4744" s="1">
        <v>42829.293055555558</v>
      </c>
      <c r="B4744" s="2">
        <v>-25.658269715782566</v>
      </c>
    </row>
    <row r="4745" spans="1:2" x14ac:dyDescent="0.25">
      <c r="A4745" s="1">
        <v>42829.293749999997</v>
      </c>
      <c r="B4745" s="2">
        <v>-1.1712410576767676</v>
      </c>
    </row>
    <row r="4746" spans="1:2" x14ac:dyDescent="0.25">
      <c r="A4746" s="1">
        <v>42829.294444444444</v>
      </c>
      <c r="B4746" s="2">
        <v>-10.625237714878555</v>
      </c>
    </row>
    <row r="4747" spans="1:2" x14ac:dyDescent="0.25">
      <c r="A4747" s="1">
        <v>42829.295138888891</v>
      </c>
      <c r="B4747" s="2">
        <v>-27.650330946921411</v>
      </c>
    </row>
    <row r="4748" spans="1:2" x14ac:dyDescent="0.25">
      <c r="A4748" s="1">
        <v>42829.29583333333</v>
      </c>
      <c r="B4748" s="2">
        <v>-13.696692847153948</v>
      </c>
    </row>
    <row r="4749" spans="1:2" x14ac:dyDescent="0.25">
      <c r="A4749" s="1">
        <v>42829.296527777777</v>
      </c>
      <c r="B4749" s="2">
        <v>-0.5700773969413907</v>
      </c>
    </row>
    <row r="4750" spans="1:2" x14ac:dyDescent="0.25">
      <c r="A4750" s="1">
        <v>42829.297222222223</v>
      </c>
      <c r="B4750" s="2">
        <v>-18.561998480996895</v>
      </c>
    </row>
    <row r="4751" spans="1:2" x14ac:dyDescent="0.25">
      <c r="A4751" s="1">
        <v>42829.29791666667</v>
      </c>
      <c r="B4751" s="2">
        <v>-21.527334266007042</v>
      </c>
    </row>
    <row r="4752" spans="1:2" x14ac:dyDescent="0.25">
      <c r="A4752" s="1">
        <v>42829.298611111109</v>
      </c>
      <c r="B4752" s="2">
        <v>-19.250218395258951</v>
      </c>
    </row>
    <row r="4753" spans="1:2" x14ac:dyDescent="0.25">
      <c r="A4753" s="1">
        <v>42829.299305555556</v>
      </c>
      <c r="B4753" s="2">
        <v>-11.318915216515112</v>
      </c>
    </row>
    <row r="4754" spans="1:2" x14ac:dyDescent="0.25">
      <c r="A4754" s="1">
        <v>42829.3</v>
      </c>
      <c r="B4754" s="2">
        <v>-7.6908068025935794</v>
      </c>
    </row>
    <row r="4755" spans="1:2" x14ac:dyDescent="0.25">
      <c r="A4755" s="1">
        <v>42829.300694444442</v>
      </c>
      <c r="B4755" s="2">
        <v>-17.627154810672316</v>
      </c>
    </row>
    <row r="4756" spans="1:2" x14ac:dyDescent="0.25">
      <c r="A4756" s="1">
        <v>42829.301388888889</v>
      </c>
      <c r="B4756" s="2">
        <v>-11.028293946932051</v>
      </c>
    </row>
    <row r="4757" spans="1:2" x14ac:dyDescent="0.25">
      <c r="A4757" s="1">
        <v>42829.302083333336</v>
      </c>
      <c r="B4757" s="2">
        <v>3.3536494445577167</v>
      </c>
    </row>
    <row r="4758" spans="1:2" x14ac:dyDescent="0.25">
      <c r="A4758" s="1">
        <v>42829.302777777775</v>
      </c>
      <c r="B4758" s="2">
        <v>29.222434705341584</v>
      </c>
    </row>
    <row r="4759" spans="1:2" x14ac:dyDescent="0.25">
      <c r="A4759" s="1">
        <v>42829.303472222222</v>
      </c>
      <c r="B4759" s="2">
        <v>-26.72446936963388</v>
      </c>
    </row>
    <row r="4760" spans="1:2" x14ac:dyDescent="0.25">
      <c r="A4760" s="1">
        <v>42829.304166666669</v>
      </c>
      <c r="B4760" s="2">
        <v>-76.285823242207215</v>
      </c>
    </row>
    <row r="4761" spans="1:2" x14ac:dyDescent="0.25">
      <c r="A4761" s="1">
        <v>42829.304861111108</v>
      </c>
      <c r="B4761" s="2">
        <v>-70.26809825849098</v>
      </c>
    </row>
    <row r="4762" spans="1:2" x14ac:dyDescent="0.25">
      <c r="A4762" s="1">
        <v>42829.305555555555</v>
      </c>
      <c r="B4762" s="2">
        <v>-55.264366983015016</v>
      </c>
    </row>
    <row r="4763" spans="1:2" x14ac:dyDescent="0.25">
      <c r="A4763" s="1">
        <v>42829.306250000001</v>
      </c>
      <c r="B4763" s="2">
        <v>-35.468425682996411</v>
      </c>
    </row>
    <row r="4764" spans="1:2" x14ac:dyDescent="0.25">
      <c r="A4764" s="1">
        <v>42829.306944444441</v>
      </c>
      <c r="B4764" s="2">
        <v>-15.222086632362334</v>
      </c>
    </row>
    <row r="4765" spans="1:2" x14ac:dyDescent="0.25">
      <c r="A4765" s="1">
        <v>42829.307638888888</v>
      </c>
      <c r="B4765" s="2">
        <v>-8.6945080112675601</v>
      </c>
    </row>
    <row r="4766" spans="1:2" x14ac:dyDescent="0.25">
      <c r="A4766" s="1">
        <v>42829.308333333334</v>
      </c>
      <c r="B4766" s="2">
        <v>24.213319637149592</v>
      </c>
    </row>
    <row r="4767" spans="1:2" x14ac:dyDescent="0.25">
      <c r="A4767" s="1">
        <v>42829.309027777781</v>
      </c>
      <c r="B4767" s="2">
        <v>44.779870780941081</v>
      </c>
    </row>
    <row r="4768" spans="1:2" x14ac:dyDescent="0.25">
      <c r="A4768" s="1">
        <v>42829.30972222222</v>
      </c>
      <c r="B4768" s="2">
        <v>20.381278764959522</v>
      </c>
    </row>
    <row r="4769" spans="1:2" x14ac:dyDescent="0.25">
      <c r="A4769" s="1">
        <v>42829.310416666667</v>
      </c>
      <c r="B4769" s="2">
        <v>41.968420990182011</v>
      </c>
    </row>
    <row r="4770" spans="1:2" x14ac:dyDescent="0.25">
      <c r="A4770" s="1">
        <v>42829.311111111114</v>
      </c>
      <c r="B4770" s="2">
        <v>31.9078645653363</v>
      </c>
    </row>
    <row r="4771" spans="1:2" x14ac:dyDescent="0.25">
      <c r="A4771" s="1">
        <v>42829.311805555553</v>
      </c>
      <c r="B4771" s="2">
        <v>2.2240116713573417</v>
      </c>
    </row>
    <row r="4772" spans="1:2" x14ac:dyDescent="0.25">
      <c r="A4772" s="1">
        <v>42829.3125</v>
      </c>
      <c r="B4772" s="2">
        <v>17.887180044823616</v>
      </c>
    </row>
    <row r="4773" spans="1:2" x14ac:dyDescent="0.25">
      <c r="A4773" s="1">
        <v>42829.313194444447</v>
      </c>
      <c r="B4773" s="2">
        <v>-12.741432413673222</v>
      </c>
    </row>
    <row r="4774" spans="1:2" x14ac:dyDescent="0.25">
      <c r="A4774" s="1">
        <v>42829.313888888886</v>
      </c>
      <c r="B4774" s="2">
        <v>23.542688603088028</v>
      </c>
    </row>
    <row r="4775" spans="1:2" x14ac:dyDescent="0.25">
      <c r="A4775" s="1">
        <v>42829.314583333333</v>
      </c>
      <c r="B4775" s="2">
        <v>-8.6881668707760884</v>
      </c>
    </row>
    <row r="4776" spans="1:2" x14ac:dyDescent="0.25">
      <c r="A4776" s="1">
        <v>42829.31527777778</v>
      </c>
      <c r="B4776" s="2">
        <v>-16.825488122573006</v>
      </c>
    </row>
    <row r="4777" spans="1:2" x14ac:dyDescent="0.25">
      <c r="A4777" s="1">
        <v>42829.315972222219</v>
      </c>
      <c r="B4777" s="2">
        <v>-11.888794781689649</v>
      </c>
    </row>
    <row r="4778" spans="1:2" x14ac:dyDescent="0.25">
      <c r="A4778" s="1">
        <v>42829.316666666666</v>
      </c>
      <c r="B4778" s="2">
        <v>-5.6765075060471037</v>
      </c>
    </row>
    <row r="4779" spans="1:2" x14ac:dyDescent="0.25">
      <c r="A4779" s="1">
        <v>42829.317361111112</v>
      </c>
      <c r="B4779" s="2">
        <v>-17.637916860716359</v>
      </c>
    </row>
    <row r="4780" spans="1:2" x14ac:dyDescent="0.25">
      <c r="A4780" s="1">
        <v>42829.318055555559</v>
      </c>
      <c r="B4780" s="2">
        <v>-38.844292245044201</v>
      </c>
    </row>
    <row r="4781" spans="1:2" x14ac:dyDescent="0.25">
      <c r="A4781" s="1">
        <v>42829.318749999999</v>
      </c>
      <c r="B4781" s="2">
        <v>22.146951989071386</v>
      </c>
    </row>
    <row r="4782" spans="1:2" x14ac:dyDescent="0.25">
      <c r="A4782" s="1">
        <v>42829.319444444445</v>
      </c>
      <c r="B4782" s="2">
        <v>94.216707717695201</v>
      </c>
    </row>
    <row r="4783" spans="1:2" x14ac:dyDescent="0.25">
      <c r="A4783" s="1">
        <v>42829.320138888892</v>
      </c>
      <c r="B4783" s="2">
        <v>39.359297392529939</v>
      </c>
    </row>
    <row r="4784" spans="1:2" x14ac:dyDescent="0.25">
      <c r="A4784" s="1">
        <v>42829.320833333331</v>
      </c>
      <c r="B4784" s="2">
        <v>13.604520341580306</v>
      </c>
    </row>
    <row r="4785" spans="1:2" x14ac:dyDescent="0.25">
      <c r="A4785" s="1">
        <v>42829.321527777778</v>
      </c>
      <c r="B4785" s="2">
        <v>21.789072115616971</v>
      </c>
    </row>
    <row r="4786" spans="1:2" x14ac:dyDescent="0.25">
      <c r="A4786" s="1">
        <v>42829.322222222225</v>
      </c>
      <c r="B4786" s="2">
        <v>-1.0816807861808533</v>
      </c>
    </row>
    <row r="4787" spans="1:2" x14ac:dyDescent="0.25">
      <c r="A4787" s="1">
        <v>42829.322916666664</v>
      </c>
      <c r="B4787" s="2">
        <v>11.719629807595629</v>
      </c>
    </row>
    <row r="4788" spans="1:2" x14ac:dyDescent="0.25">
      <c r="A4788" s="1">
        <v>42829.323611111111</v>
      </c>
      <c r="B4788" s="2">
        <v>42.217126842026481</v>
      </c>
    </row>
    <row r="4789" spans="1:2" x14ac:dyDescent="0.25">
      <c r="A4789" s="1">
        <v>42829.324305555558</v>
      </c>
      <c r="B4789" s="2">
        <v>76.456569561511671</v>
      </c>
    </row>
    <row r="4790" spans="1:2" x14ac:dyDescent="0.25">
      <c r="A4790" s="1">
        <v>42829.324999999997</v>
      </c>
      <c r="B4790" s="2">
        <v>56.909402097798498</v>
      </c>
    </row>
    <row r="4791" spans="1:2" x14ac:dyDescent="0.25">
      <c r="A4791" s="1">
        <v>42829.325694444444</v>
      </c>
      <c r="B4791" s="2">
        <v>57.394386123023772</v>
      </c>
    </row>
    <row r="4792" spans="1:2" x14ac:dyDescent="0.25">
      <c r="A4792" s="1">
        <v>42829.326388888891</v>
      </c>
      <c r="B4792" s="2">
        <v>75.592408705405731</v>
      </c>
    </row>
    <row r="4793" spans="1:2" x14ac:dyDescent="0.25">
      <c r="A4793" s="1">
        <v>42829.32708333333</v>
      </c>
      <c r="B4793" s="2">
        <v>36.697317773035806</v>
      </c>
    </row>
    <row r="4794" spans="1:2" x14ac:dyDescent="0.25">
      <c r="A4794" s="1">
        <v>42829.327777777777</v>
      </c>
      <c r="B4794" s="2">
        <v>42.101414666077474</v>
      </c>
    </row>
    <row r="4795" spans="1:2" x14ac:dyDescent="0.25">
      <c r="A4795" s="1">
        <v>42829.328472222223</v>
      </c>
      <c r="B4795" s="2">
        <v>25.892173364391784</v>
      </c>
    </row>
    <row r="4796" spans="1:2" x14ac:dyDescent="0.25">
      <c r="A4796" s="1">
        <v>42829.32916666667</v>
      </c>
      <c r="B4796" s="2">
        <v>31.377333336491333</v>
      </c>
    </row>
    <row r="4797" spans="1:2" x14ac:dyDescent="0.25">
      <c r="A4797" s="1">
        <v>42829.329861111109</v>
      </c>
      <c r="B4797" s="2">
        <v>41.197520787840283</v>
      </c>
    </row>
    <row r="4798" spans="1:2" x14ac:dyDescent="0.25">
      <c r="A4798" s="1">
        <v>42829.330555555556</v>
      </c>
      <c r="B4798" s="2">
        <v>30.767187125931862</v>
      </c>
    </row>
    <row r="4799" spans="1:2" x14ac:dyDescent="0.25">
      <c r="A4799" s="1">
        <v>42829.331250000003</v>
      </c>
      <c r="B4799" s="2">
        <v>66.36305891414716</v>
      </c>
    </row>
    <row r="4800" spans="1:2" x14ac:dyDescent="0.25">
      <c r="A4800" s="1">
        <v>42829.331944444442</v>
      </c>
      <c r="B4800" s="2">
        <v>43.249332187502297</v>
      </c>
    </row>
    <row r="4801" spans="1:2" x14ac:dyDescent="0.25">
      <c r="A4801" s="1">
        <v>42829.332638888889</v>
      </c>
      <c r="B4801" s="2">
        <v>80.68614685609937</v>
      </c>
    </row>
    <row r="4802" spans="1:2" x14ac:dyDescent="0.25">
      <c r="A4802" s="1">
        <v>42829.333333333336</v>
      </c>
      <c r="B4802" s="2">
        <v>117.82310104109347</v>
      </c>
    </row>
    <row r="4803" spans="1:2" x14ac:dyDescent="0.25">
      <c r="A4803" s="1">
        <v>42829.334027777775</v>
      </c>
      <c r="B4803" s="2">
        <v>107.18958694439692</v>
      </c>
    </row>
    <row r="4804" spans="1:2" x14ac:dyDescent="0.25">
      <c r="A4804" s="1">
        <v>42829.334722222222</v>
      </c>
      <c r="B4804" s="2">
        <v>108.1017011882097</v>
      </c>
    </row>
    <row r="4805" spans="1:2" x14ac:dyDescent="0.25">
      <c r="A4805" s="1">
        <v>42829.335416666669</v>
      </c>
      <c r="B4805" s="2">
        <v>117.49841642612203</v>
      </c>
    </row>
    <row r="4806" spans="1:2" x14ac:dyDescent="0.25">
      <c r="A4806" s="1">
        <v>42829.336111111108</v>
      </c>
      <c r="B4806" s="2">
        <v>171.79406293861103</v>
      </c>
    </row>
    <row r="4807" spans="1:2" x14ac:dyDescent="0.25">
      <c r="A4807" s="1">
        <v>42829.336805555555</v>
      </c>
      <c r="B4807" s="2">
        <v>170.55733267068476</v>
      </c>
    </row>
    <row r="4808" spans="1:2" x14ac:dyDescent="0.25">
      <c r="A4808" s="1">
        <v>42829.337500000001</v>
      </c>
      <c r="B4808" s="2">
        <v>167.53999807412427</v>
      </c>
    </row>
    <row r="4809" spans="1:2" x14ac:dyDescent="0.25">
      <c r="A4809" s="1">
        <v>42829.338194444441</v>
      </c>
      <c r="B4809" s="2">
        <v>167.90795121511522</v>
      </c>
    </row>
    <row r="4810" spans="1:2" x14ac:dyDescent="0.25">
      <c r="A4810" s="1">
        <v>42829.338888888888</v>
      </c>
      <c r="B4810" s="2">
        <v>128.45053496235826</v>
      </c>
    </row>
    <row r="4811" spans="1:2" x14ac:dyDescent="0.25">
      <c r="A4811" s="1">
        <v>42829.339583333334</v>
      </c>
      <c r="B4811" s="2">
        <v>68.801049178089798</v>
      </c>
    </row>
    <row r="4812" spans="1:2" x14ac:dyDescent="0.25">
      <c r="A4812" s="1">
        <v>42829.340277777781</v>
      </c>
      <c r="B4812" s="2">
        <v>29.875488180397952</v>
      </c>
    </row>
    <row r="4813" spans="1:2" x14ac:dyDescent="0.25">
      <c r="A4813" s="1">
        <v>42829.34097222222</v>
      </c>
      <c r="B4813" s="2">
        <v>73.491285023046657</v>
      </c>
    </row>
    <row r="4814" spans="1:2" x14ac:dyDescent="0.25">
      <c r="A4814" s="1">
        <v>42829.341666666667</v>
      </c>
      <c r="B4814" s="2">
        <v>80.408008402500613</v>
      </c>
    </row>
    <row r="4815" spans="1:2" x14ac:dyDescent="0.25">
      <c r="A4815" s="1">
        <v>42829.342361111114</v>
      </c>
      <c r="B4815" s="2">
        <v>69.950099411637837</v>
      </c>
    </row>
    <row r="4816" spans="1:2" x14ac:dyDescent="0.25">
      <c r="A4816" s="1">
        <v>42829.343055555553</v>
      </c>
      <c r="B4816" s="2">
        <v>88.750300677652319</v>
      </c>
    </row>
    <row r="4817" spans="1:2" x14ac:dyDescent="0.25">
      <c r="A4817" s="1">
        <v>42829.34375</v>
      </c>
      <c r="B4817" s="2">
        <v>72.879750982873759</v>
      </c>
    </row>
    <row r="4818" spans="1:2" x14ac:dyDescent="0.25">
      <c r="A4818" s="1">
        <v>42829.344444444447</v>
      </c>
      <c r="B4818" s="2">
        <v>72.251003135341065</v>
      </c>
    </row>
    <row r="4819" spans="1:2" x14ac:dyDescent="0.25">
      <c r="A4819" s="1">
        <v>42829.345138888886</v>
      </c>
      <c r="B4819" s="2">
        <v>67.580525791346247</v>
      </c>
    </row>
    <row r="4820" spans="1:2" x14ac:dyDescent="0.25">
      <c r="A4820" s="1">
        <v>42829.345833333333</v>
      </c>
      <c r="B4820" s="2">
        <v>43.969763036801787</v>
      </c>
    </row>
    <row r="4821" spans="1:2" x14ac:dyDescent="0.25">
      <c r="A4821" s="1">
        <v>42829.34652777778</v>
      </c>
      <c r="B4821" s="2">
        <v>30.756513428025936</v>
      </c>
    </row>
    <row r="4822" spans="1:2" x14ac:dyDescent="0.25">
      <c r="A4822" s="1">
        <v>42829.347222222219</v>
      </c>
      <c r="B4822" s="2">
        <v>68.353624075594908</v>
      </c>
    </row>
    <row r="4823" spans="1:2" x14ac:dyDescent="0.25">
      <c r="A4823" s="1">
        <v>42829.347916666666</v>
      </c>
      <c r="B4823" s="2">
        <v>86.525729659562543</v>
      </c>
    </row>
    <row r="4824" spans="1:2" x14ac:dyDescent="0.25">
      <c r="A4824" s="1">
        <v>42829.348611111112</v>
      </c>
      <c r="B4824" s="2">
        <v>74.18197177751766</v>
      </c>
    </row>
    <row r="4825" spans="1:2" x14ac:dyDescent="0.25">
      <c r="A4825" s="1">
        <v>42829.349305555559</v>
      </c>
      <c r="B4825" s="2">
        <v>66.783443289731323</v>
      </c>
    </row>
    <row r="4826" spans="1:2" x14ac:dyDescent="0.25">
      <c r="A4826" s="1">
        <v>42829.35</v>
      </c>
      <c r="B4826" s="2">
        <v>62.359739899864266</v>
      </c>
    </row>
    <row r="4827" spans="1:2" x14ac:dyDescent="0.25">
      <c r="A4827" s="1">
        <v>42829.350694444445</v>
      </c>
      <c r="B4827" s="2">
        <v>54.651064212761895</v>
      </c>
    </row>
    <row r="4828" spans="1:2" x14ac:dyDescent="0.25">
      <c r="A4828" s="1">
        <v>42829.351388888892</v>
      </c>
      <c r="B4828" s="2">
        <v>34.752984213237745</v>
      </c>
    </row>
    <row r="4829" spans="1:2" x14ac:dyDescent="0.25">
      <c r="A4829" s="1">
        <v>42829.352083333331</v>
      </c>
      <c r="B4829" s="2">
        <v>27.391508899562176</v>
      </c>
    </row>
    <row r="4830" spans="1:2" x14ac:dyDescent="0.25">
      <c r="A4830" s="1">
        <v>42829.352777777778</v>
      </c>
      <c r="B4830" s="2">
        <v>29.909157591285961</v>
      </c>
    </row>
    <row r="4831" spans="1:2" x14ac:dyDescent="0.25">
      <c r="A4831" s="1">
        <v>42829.353472222225</v>
      </c>
      <c r="B4831" s="2">
        <v>37.021247557386715</v>
      </c>
    </row>
    <row r="4832" spans="1:2" x14ac:dyDescent="0.25">
      <c r="A4832" s="1">
        <v>42829.354166666664</v>
      </c>
      <c r="B4832" s="2">
        <v>41.829749842332483</v>
      </c>
    </row>
    <row r="4833" spans="1:2" x14ac:dyDescent="0.25">
      <c r="A4833" s="1">
        <v>42829.354861111111</v>
      </c>
      <c r="B4833" s="2">
        <v>39.524053026972496</v>
      </c>
    </row>
    <row r="4834" spans="1:2" x14ac:dyDescent="0.25">
      <c r="A4834" s="1">
        <v>42829.355555555558</v>
      </c>
      <c r="B4834" s="2">
        <v>26.964963928321957</v>
      </c>
    </row>
    <row r="4835" spans="1:2" x14ac:dyDescent="0.25">
      <c r="A4835" s="1">
        <v>42829.356249999997</v>
      </c>
      <c r="B4835" s="2">
        <v>25.890010763806639</v>
      </c>
    </row>
    <row r="4836" spans="1:2" x14ac:dyDescent="0.25">
      <c r="A4836" s="1">
        <v>42829.356944444444</v>
      </c>
      <c r="B4836" s="2">
        <v>25.487619520792698</v>
      </c>
    </row>
    <row r="4837" spans="1:2" x14ac:dyDescent="0.25">
      <c r="A4837" s="1">
        <v>42829.357638888891</v>
      </c>
      <c r="B4837" s="2">
        <v>4.9385892237531754</v>
      </c>
    </row>
    <row r="4838" spans="1:2" x14ac:dyDescent="0.25">
      <c r="A4838" s="1">
        <v>42829.35833333333</v>
      </c>
      <c r="B4838" s="2">
        <v>6.3720073620943971</v>
      </c>
    </row>
    <row r="4839" spans="1:2" x14ac:dyDescent="0.25">
      <c r="A4839" s="1">
        <v>42829.359027777777</v>
      </c>
      <c r="B4839" s="2">
        <v>20.259165269413884</v>
      </c>
    </row>
    <row r="4840" spans="1:2" x14ac:dyDescent="0.25">
      <c r="A4840" s="1">
        <v>42829.359722222223</v>
      </c>
      <c r="B4840" s="2">
        <v>25.025857632189581</v>
      </c>
    </row>
    <row r="4841" spans="1:2" x14ac:dyDescent="0.25">
      <c r="A4841" s="1">
        <v>42829.36041666667</v>
      </c>
      <c r="B4841" s="2">
        <v>25.612951851100661</v>
      </c>
    </row>
    <row r="4842" spans="1:2" x14ac:dyDescent="0.25">
      <c r="A4842" s="1">
        <v>42829.361111111109</v>
      </c>
      <c r="B4842" s="2">
        <v>29.645980627689763</v>
      </c>
    </row>
    <row r="4843" spans="1:2" x14ac:dyDescent="0.25">
      <c r="A4843" s="1">
        <v>42829.361805555556</v>
      </c>
      <c r="B4843" s="2">
        <v>35.377196968161051</v>
      </c>
    </row>
    <row r="4844" spans="1:2" x14ac:dyDescent="0.25">
      <c r="A4844" s="1">
        <v>42829.362500000003</v>
      </c>
      <c r="B4844" s="2">
        <v>13.929963617404185</v>
      </c>
    </row>
    <row r="4845" spans="1:2" x14ac:dyDescent="0.25">
      <c r="A4845" s="1">
        <v>42829.363194444442</v>
      </c>
      <c r="B4845" s="2">
        <v>12.83004970587208</v>
      </c>
    </row>
    <row r="4846" spans="1:2" x14ac:dyDescent="0.25">
      <c r="A4846" s="1">
        <v>42829.363888888889</v>
      </c>
      <c r="B4846" s="2">
        <v>36.05020479535257</v>
      </c>
    </row>
    <row r="4847" spans="1:2" x14ac:dyDescent="0.25">
      <c r="A4847" s="1">
        <v>42829.364583333336</v>
      </c>
      <c r="B4847" s="2">
        <v>40.32400896512263</v>
      </c>
    </row>
    <row r="4848" spans="1:2" x14ac:dyDescent="0.25">
      <c r="A4848" s="1">
        <v>42829.365277777775</v>
      </c>
      <c r="B4848" s="2">
        <v>44.605919588838397</v>
      </c>
    </row>
    <row r="4849" spans="1:2" x14ac:dyDescent="0.25">
      <c r="A4849" s="1">
        <v>42829.365972222222</v>
      </c>
      <c r="B4849" s="2">
        <v>42.253688426184816</v>
      </c>
    </row>
    <row r="4850" spans="1:2" x14ac:dyDescent="0.25">
      <c r="A4850" s="1">
        <v>42829.366666666669</v>
      </c>
      <c r="B4850" s="2">
        <v>41.564511908491838</v>
      </c>
    </row>
    <row r="4851" spans="1:2" x14ac:dyDescent="0.25">
      <c r="A4851" s="1">
        <v>42829.367361111108</v>
      </c>
      <c r="B4851" s="2">
        <v>39.193539529539706</v>
      </c>
    </row>
    <row r="4852" spans="1:2" x14ac:dyDescent="0.25">
      <c r="A4852" s="1">
        <v>42829.368055555555</v>
      </c>
      <c r="B4852" s="2">
        <v>36.39308793262559</v>
      </c>
    </row>
    <row r="4853" spans="1:2" x14ac:dyDescent="0.25">
      <c r="A4853" s="1">
        <v>42829.368750000001</v>
      </c>
      <c r="B4853" s="2">
        <v>47.794715419988883</v>
      </c>
    </row>
    <row r="4854" spans="1:2" x14ac:dyDescent="0.25">
      <c r="A4854" s="1">
        <v>42829.369444444441</v>
      </c>
      <c r="B4854" s="2">
        <v>20.063749755552273</v>
      </c>
    </row>
    <row r="4855" spans="1:2" x14ac:dyDescent="0.25">
      <c r="A4855" s="1">
        <v>42829.370138888888</v>
      </c>
      <c r="B4855" s="2">
        <v>17.544094051043309</v>
      </c>
    </row>
    <row r="4856" spans="1:2" x14ac:dyDescent="0.25">
      <c r="A4856" s="1">
        <v>42829.370833333334</v>
      </c>
      <c r="B4856" s="2">
        <v>-35.424580963169866</v>
      </c>
    </row>
    <row r="4857" spans="1:2" x14ac:dyDescent="0.25">
      <c r="A4857" s="1">
        <v>42829.371527777781</v>
      </c>
      <c r="B4857" s="2">
        <v>-20.201912816032078</v>
      </c>
    </row>
    <row r="4858" spans="1:2" x14ac:dyDescent="0.25">
      <c r="A4858" s="1">
        <v>42829.37222222222</v>
      </c>
      <c r="B4858" s="2">
        <v>-40.773378619923704</v>
      </c>
    </row>
    <row r="4859" spans="1:2" x14ac:dyDescent="0.25">
      <c r="A4859" s="1">
        <v>42829.372916666667</v>
      </c>
      <c r="B4859" s="2">
        <v>-17.682078644609039</v>
      </c>
    </row>
    <row r="4860" spans="1:2" x14ac:dyDescent="0.25">
      <c r="A4860" s="1">
        <v>42829.373611111114</v>
      </c>
      <c r="B4860" s="2">
        <v>15.415840048338092</v>
      </c>
    </row>
    <row r="4861" spans="1:2" x14ac:dyDescent="0.25">
      <c r="A4861" s="1">
        <v>42829.374305555553</v>
      </c>
      <c r="B4861" s="2">
        <v>-3.5122834461707195</v>
      </c>
    </row>
    <row r="4862" spans="1:2" x14ac:dyDescent="0.25">
      <c r="A4862" s="1">
        <v>42829.375</v>
      </c>
      <c r="B4862" s="2">
        <v>3.2730308684151774</v>
      </c>
    </row>
    <row r="4863" spans="1:2" x14ac:dyDescent="0.25">
      <c r="A4863" s="1">
        <v>42829.375694444447</v>
      </c>
      <c r="B4863" s="2">
        <v>21.381214150969754</v>
      </c>
    </row>
    <row r="4864" spans="1:2" x14ac:dyDescent="0.25">
      <c r="A4864" s="1">
        <v>42829.376388888886</v>
      </c>
      <c r="B4864" s="2">
        <v>47.235677980243537</v>
      </c>
    </row>
    <row r="4865" spans="1:2" x14ac:dyDescent="0.25">
      <c r="A4865" s="1">
        <v>42829.377083333333</v>
      </c>
      <c r="B4865" s="2">
        <v>45.330325853114481</v>
      </c>
    </row>
    <row r="4866" spans="1:2" x14ac:dyDescent="0.25">
      <c r="A4866" s="1">
        <v>42829.37777777778</v>
      </c>
      <c r="B4866" s="2">
        <v>38.656957618362505</v>
      </c>
    </row>
    <row r="4867" spans="1:2" x14ac:dyDescent="0.25">
      <c r="A4867" s="1">
        <v>42829.378472222219</v>
      </c>
      <c r="B4867" s="2">
        <v>46.058574362341702</v>
      </c>
    </row>
    <row r="4868" spans="1:2" x14ac:dyDescent="0.25">
      <c r="A4868" s="1">
        <v>42829.379166666666</v>
      </c>
      <c r="B4868" s="2">
        <v>55.080291233124441</v>
      </c>
    </row>
    <row r="4869" spans="1:2" x14ac:dyDescent="0.25">
      <c r="A4869" s="1">
        <v>42829.379861111112</v>
      </c>
      <c r="B4869" s="2">
        <v>41.404361779016227</v>
      </c>
    </row>
    <row r="4870" spans="1:2" x14ac:dyDescent="0.25">
      <c r="A4870" s="1">
        <v>42829.380555555559</v>
      </c>
      <c r="B4870" s="2">
        <v>56.774679291721746</v>
      </c>
    </row>
    <row r="4871" spans="1:2" x14ac:dyDescent="0.25">
      <c r="A4871" s="1">
        <v>42829.381249999999</v>
      </c>
      <c r="B4871" s="2">
        <v>56.368998806040814</v>
      </c>
    </row>
    <row r="4872" spans="1:2" x14ac:dyDescent="0.25">
      <c r="A4872" s="1">
        <v>42829.381944444445</v>
      </c>
      <c r="B4872" s="2">
        <v>54.193004217800144</v>
      </c>
    </row>
    <row r="4873" spans="1:2" x14ac:dyDescent="0.25">
      <c r="A4873" s="1">
        <v>42829.382638888892</v>
      </c>
      <c r="B4873" s="2">
        <v>44.731966888907969</v>
      </c>
    </row>
    <row r="4874" spans="1:2" x14ac:dyDescent="0.25">
      <c r="A4874" s="1">
        <v>42829.383333333331</v>
      </c>
      <c r="B4874" s="2">
        <v>20.387105119472835</v>
      </c>
    </row>
    <row r="4875" spans="1:2" x14ac:dyDescent="0.25">
      <c r="A4875" s="1">
        <v>42829.384027777778</v>
      </c>
      <c r="B4875" s="2">
        <v>-16.964623452914385</v>
      </c>
    </row>
    <row r="4876" spans="1:2" x14ac:dyDescent="0.25">
      <c r="A4876" s="1">
        <v>42829.384722222225</v>
      </c>
      <c r="B4876" s="2">
        <v>-3.0244686854801937</v>
      </c>
    </row>
    <row r="4877" spans="1:2" x14ac:dyDescent="0.25">
      <c r="A4877" s="1">
        <v>42829.385416666664</v>
      </c>
      <c r="B4877" s="2">
        <v>13.825366770178759</v>
      </c>
    </row>
    <row r="4878" spans="1:2" x14ac:dyDescent="0.25">
      <c r="A4878" s="1">
        <v>42829.386111111111</v>
      </c>
      <c r="B4878" s="2">
        <v>5.2798997974248776</v>
      </c>
    </row>
    <row r="4879" spans="1:2" x14ac:dyDescent="0.25">
      <c r="A4879" s="1">
        <v>42829.386805555558</v>
      </c>
      <c r="B4879" s="2">
        <v>28.148627358794329</v>
      </c>
    </row>
    <row r="4880" spans="1:2" x14ac:dyDescent="0.25">
      <c r="A4880" s="1">
        <v>42829.387499999997</v>
      </c>
      <c r="B4880" s="2">
        <v>21.454884285262477</v>
      </c>
    </row>
    <row r="4881" spans="1:2" x14ac:dyDescent="0.25">
      <c r="A4881" s="1">
        <v>42829.388194444444</v>
      </c>
      <c r="B4881" s="2">
        <v>28.72878590565621</v>
      </c>
    </row>
    <row r="4882" spans="1:2" x14ac:dyDescent="0.25">
      <c r="A4882" s="1">
        <v>42829.388888888891</v>
      </c>
      <c r="B4882" s="2">
        <v>33.473589239538221</v>
      </c>
    </row>
    <row r="4883" spans="1:2" x14ac:dyDescent="0.25">
      <c r="A4883" s="1">
        <v>42829.38958333333</v>
      </c>
      <c r="B4883" s="2">
        <v>26.973461761461902</v>
      </c>
    </row>
    <row r="4884" spans="1:2" x14ac:dyDescent="0.25">
      <c r="A4884" s="1">
        <v>42829.390277777777</v>
      </c>
      <c r="B4884" s="2">
        <v>38.967533966449267</v>
      </c>
    </row>
    <row r="4885" spans="1:2" x14ac:dyDescent="0.25">
      <c r="A4885" s="1">
        <v>42829.390972222223</v>
      </c>
      <c r="B4885" s="2">
        <v>57.522402200477273</v>
      </c>
    </row>
    <row r="4886" spans="1:2" x14ac:dyDescent="0.25">
      <c r="A4886" s="1">
        <v>42829.39166666667</v>
      </c>
      <c r="B4886" s="2">
        <v>62.614848071247494</v>
      </c>
    </row>
    <row r="4887" spans="1:2" x14ac:dyDescent="0.25">
      <c r="A4887" s="1">
        <v>42829.392361111109</v>
      </c>
      <c r="B4887" s="2">
        <v>50.974265481201776</v>
      </c>
    </row>
    <row r="4888" spans="1:2" x14ac:dyDescent="0.25">
      <c r="A4888" s="1">
        <v>42829.393055555556</v>
      </c>
      <c r="B4888" s="2">
        <v>50.227848399205442</v>
      </c>
    </row>
    <row r="4889" spans="1:2" x14ac:dyDescent="0.25">
      <c r="A4889" s="1">
        <v>42829.393750000003</v>
      </c>
      <c r="B4889" s="2">
        <v>43.617340617511459</v>
      </c>
    </row>
    <row r="4890" spans="1:2" x14ac:dyDescent="0.25">
      <c r="A4890" s="1">
        <v>42829.394444444442</v>
      </c>
      <c r="B4890" s="2">
        <v>29.991889970851481</v>
      </c>
    </row>
    <row r="4891" spans="1:2" x14ac:dyDescent="0.25">
      <c r="A4891" s="1">
        <v>42829.395138888889</v>
      </c>
      <c r="B4891" s="2">
        <v>63.102449504476198</v>
      </c>
    </row>
    <row r="4892" spans="1:2" x14ac:dyDescent="0.25">
      <c r="A4892" s="1">
        <v>42829.395833333336</v>
      </c>
      <c r="B4892" s="2">
        <v>10.553176237797986</v>
      </c>
    </row>
    <row r="4893" spans="1:2" x14ac:dyDescent="0.25">
      <c r="A4893" s="1">
        <v>42829.396527777775</v>
      </c>
      <c r="B4893" s="2">
        <v>-9.7966344449281078</v>
      </c>
    </row>
    <row r="4894" spans="1:2" x14ac:dyDescent="0.25">
      <c r="A4894" s="1">
        <v>42829.397222222222</v>
      </c>
      <c r="B4894" s="2">
        <v>-10.070112068240997</v>
      </c>
    </row>
    <row r="4895" spans="1:2" x14ac:dyDescent="0.25">
      <c r="A4895" s="1">
        <v>42829.397916666669</v>
      </c>
      <c r="B4895" s="2">
        <v>20.4509882162587</v>
      </c>
    </row>
    <row r="4896" spans="1:2" x14ac:dyDescent="0.25">
      <c r="A4896" s="1">
        <v>42829.398611111108</v>
      </c>
      <c r="B4896" s="2">
        <v>-31.208755025391536</v>
      </c>
    </row>
    <row r="4897" spans="1:2" x14ac:dyDescent="0.25">
      <c r="A4897" s="1">
        <v>42829.399305555555</v>
      </c>
      <c r="B4897" s="2">
        <v>-27.047141449736468</v>
      </c>
    </row>
    <row r="4898" spans="1:2" x14ac:dyDescent="0.25">
      <c r="A4898" s="1">
        <v>42829.4</v>
      </c>
      <c r="B4898" s="2">
        <v>-52.944055375447597</v>
      </c>
    </row>
    <row r="4899" spans="1:2" x14ac:dyDescent="0.25">
      <c r="A4899" s="1">
        <v>42829.400694444441</v>
      </c>
      <c r="B4899" s="2">
        <v>-54.114555557435473</v>
      </c>
    </row>
    <row r="4900" spans="1:2" x14ac:dyDescent="0.25">
      <c r="A4900" s="1">
        <v>42829.401388888888</v>
      </c>
      <c r="B4900" s="2">
        <v>-85.094527486251906</v>
      </c>
    </row>
    <row r="4901" spans="1:2" x14ac:dyDescent="0.25">
      <c r="A4901" s="1">
        <v>42829.402083333334</v>
      </c>
      <c r="B4901" s="2">
        <v>-69.955548367398052</v>
      </c>
    </row>
    <row r="4902" spans="1:2" x14ac:dyDescent="0.25">
      <c r="A4902" s="1">
        <v>42829.402777777781</v>
      </c>
      <c r="B4902" s="2">
        <v>-8.7581987642489061</v>
      </c>
    </row>
    <row r="4903" spans="1:2" x14ac:dyDescent="0.25">
      <c r="A4903" s="1">
        <v>42829.40347222222</v>
      </c>
      <c r="B4903" s="2">
        <v>-13.069582841951341</v>
      </c>
    </row>
    <row r="4904" spans="1:2" x14ac:dyDescent="0.25">
      <c r="A4904" s="1">
        <v>42829.404166666667</v>
      </c>
      <c r="B4904" s="2">
        <v>-8.6857092701252743</v>
      </c>
    </row>
    <row r="4905" spans="1:2" x14ac:dyDescent="0.25">
      <c r="A4905" s="1">
        <v>42829.404861111114</v>
      </c>
      <c r="B4905" s="2">
        <v>-14.321346343228651</v>
      </c>
    </row>
    <row r="4906" spans="1:2" x14ac:dyDescent="0.25">
      <c r="A4906" s="1">
        <v>42829.405555555553</v>
      </c>
      <c r="B4906" s="2">
        <v>-28.488967554115032</v>
      </c>
    </row>
    <row r="4907" spans="1:2" x14ac:dyDescent="0.25">
      <c r="A4907" s="1">
        <v>42829.40625</v>
      </c>
      <c r="B4907" s="2">
        <v>-10.039667299867384</v>
      </c>
    </row>
    <row r="4908" spans="1:2" x14ac:dyDescent="0.25">
      <c r="A4908" s="1">
        <v>42829.406944444447</v>
      </c>
      <c r="B4908" s="2">
        <v>-48.118517633351921</v>
      </c>
    </row>
    <row r="4909" spans="1:2" x14ac:dyDescent="0.25">
      <c r="A4909" s="1">
        <v>42829.407638888886</v>
      </c>
      <c r="B4909" s="2">
        <v>-54.487590162372605</v>
      </c>
    </row>
    <row r="4910" spans="1:2" x14ac:dyDescent="0.25">
      <c r="A4910" s="1">
        <v>42829.408333333333</v>
      </c>
      <c r="B4910" s="2">
        <v>-56.748617549704313</v>
      </c>
    </row>
    <row r="4911" spans="1:2" x14ac:dyDescent="0.25">
      <c r="A4911" s="1">
        <v>42829.40902777778</v>
      </c>
      <c r="B4911" s="2">
        <v>-29.257002490323551</v>
      </c>
    </row>
    <row r="4912" spans="1:2" x14ac:dyDescent="0.25">
      <c r="A4912" s="1">
        <v>42829.409722222219</v>
      </c>
      <c r="B4912" s="2">
        <v>-68.801097603095698</v>
      </c>
    </row>
    <row r="4913" spans="1:2" x14ac:dyDescent="0.25">
      <c r="A4913" s="1">
        <v>42829.410416666666</v>
      </c>
      <c r="B4913" s="2">
        <v>-66.903608412408119</v>
      </c>
    </row>
    <row r="4914" spans="1:2" x14ac:dyDescent="0.25">
      <c r="A4914" s="1">
        <v>42829.411111111112</v>
      </c>
      <c r="B4914" s="2">
        <v>-61.499444133491487</v>
      </c>
    </row>
    <row r="4915" spans="1:2" x14ac:dyDescent="0.25">
      <c r="A4915" s="1">
        <v>42829.411805555559</v>
      </c>
      <c r="B4915" s="2">
        <v>-72.577841276240846</v>
      </c>
    </row>
    <row r="4916" spans="1:2" x14ac:dyDescent="0.25">
      <c r="A4916" s="1">
        <v>42829.412499999999</v>
      </c>
      <c r="B4916" s="2">
        <v>-57.824439809717781</v>
      </c>
    </row>
    <row r="4917" spans="1:2" x14ac:dyDescent="0.25">
      <c r="A4917" s="1">
        <v>42829.413194444445</v>
      </c>
      <c r="B4917" s="2">
        <v>-54.397889565517353</v>
      </c>
    </row>
    <row r="4918" spans="1:2" x14ac:dyDescent="0.25">
      <c r="A4918" s="1">
        <v>42829.413888888892</v>
      </c>
      <c r="B4918" s="2">
        <v>-60.325657572524506</v>
      </c>
    </row>
    <row r="4919" spans="1:2" x14ac:dyDescent="0.25">
      <c r="A4919" s="1">
        <v>42829.414583333331</v>
      </c>
      <c r="B4919" s="2">
        <v>-68.324917087377983</v>
      </c>
    </row>
    <row r="4920" spans="1:2" x14ac:dyDescent="0.25">
      <c r="A4920" s="1">
        <v>42829.415277777778</v>
      </c>
      <c r="B4920" s="2">
        <v>-47.719351481851</v>
      </c>
    </row>
    <row r="4921" spans="1:2" x14ac:dyDescent="0.25">
      <c r="A4921" s="1">
        <v>42829.415972222225</v>
      </c>
      <c r="B4921" s="2">
        <v>-102.79596030834558</v>
      </c>
    </row>
    <row r="4922" spans="1:2" x14ac:dyDescent="0.25">
      <c r="A4922" s="1">
        <v>42829.416666666664</v>
      </c>
      <c r="B4922" s="2">
        <v>-87.305372755524388</v>
      </c>
    </row>
    <row r="4923" spans="1:2" x14ac:dyDescent="0.25">
      <c r="A4923" s="1">
        <v>42829.417361111111</v>
      </c>
      <c r="B4923" s="2">
        <v>-122.52050969166837</v>
      </c>
    </row>
    <row r="4924" spans="1:2" x14ac:dyDescent="0.25">
      <c r="A4924" s="1">
        <v>42829.418055555558</v>
      </c>
      <c r="B4924" s="2">
        <v>-94.007698969143291</v>
      </c>
    </row>
    <row r="4925" spans="1:2" x14ac:dyDescent="0.25">
      <c r="A4925" s="1">
        <v>42829.418749999997</v>
      </c>
      <c r="B4925" s="2">
        <v>-106.13094140028116</v>
      </c>
    </row>
    <row r="4926" spans="1:2" x14ac:dyDescent="0.25">
      <c r="A4926" s="1">
        <v>42829.419444444444</v>
      </c>
      <c r="B4926" s="2">
        <v>-70.659636137874131</v>
      </c>
    </row>
    <row r="4927" spans="1:2" x14ac:dyDescent="0.25">
      <c r="A4927" s="1">
        <v>42829.420138888891</v>
      </c>
      <c r="B4927" s="2">
        <v>-65.645130888058333</v>
      </c>
    </row>
    <row r="4928" spans="1:2" x14ac:dyDescent="0.25">
      <c r="A4928" s="1">
        <v>42829.42083333333</v>
      </c>
      <c r="B4928" s="2">
        <v>-65.620853296797335</v>
      </c>
    </row>
    <row r="4929" spans="1:2" x14ac:dyDescent="0.25">
      <c r="A4929" s="1">
        <v>42829.421527777777</v>
      </c>
      <c r="B4929" s="2">
        <v>-66.274145506108951</v>
      </c>
    </row>
    <row r="4930" spans="1:2" x14ac:dyDescent="0.25">
      <c r="A4930" s="1">
        <v>42829.422222222223</v>
      </c>
      <c r="B4930" s="2">
        <v>-71.755697180041651</v>
      </c>
    </row>
    <row r="4931" spans="1:2" x14ac:dyDescent="0.25">
      <c r="A4931" s="1">
        <v>42829.42291666667</v>
      </c>
      <c r="B4931" s="2">
        <v>-86.497384296551658</v>
      </c>
    </row>
    <row r="4932" spans="1:2" x14ac:dyDescent="0.25">
      <c r="A4932" s="1">
        <v>42829.423611111109</v>
      </c>
      <c r="B4932" s="2">
        <v>-94.30723137781024</v>
      </c>
    </row>
    <row r="4933" spans="1:2" x14ac:dyDescent="0.25">
      <c r="A4933" s="1">
        <v>42829.424305555556</v>
      </c>
      <c r="B4933" s="2">
        <v>-145.42973009415437</v>
      </c>
    </row>
    <row r="4934" spans="1:2" x14ac:dyDescent="0.25">
      <c r="A4934" s="1">
        <v>42829.425000000003</v>
      </c>
      <c r="B4934" s="2">
        <v>-148.76082124632862</v>
      </c>
    </row>
    <row r="4935" spans="1:2" x14ac:dyDescent="0.25">
      <c r="A4935" s="1">
        <v>42829.425694444442</v>
      </c>
      <c r="B4935" s="2">
        <v>-136.56572398701684</v>
      </c>
    </row>
    <row r="4936" spans="1:2" x14ac:dyDescent="0.25">
      <c r="A4936" s="1">
        <v>42829.426388888889</v>
      </c>
      <c r="B4936" s="2">
        <v>-107.58236776703271</v>
      </c>
    </row>
    <row r="4937" spans="1:2" x14ac:dyDescent="0.25">
      <c r="A4937" s="1">
        <v>42829.427083333336</v>
      </c>
      <c r="B4937" s="2">
        <v>-96.453404250938917</v>
      </c>
    </row>
    <row r="4938" spans="1:2" x14ac:dyDescent="0.25">
      <c r="A4938" s="1">
        <v>42829.427777777775</v>
      </c>
      <c r="B4938" s="2">
        <v>-104.79829746500279</v>
      </c>
    </row>
    <row r="4939" spans="1:2" x14ac:dyDescent="0.25">
      <c r="A4939" s="1">
        <v>42829.428472222222</v>
      </c>
      <c r="B4939" s="2">
        <v>-128.53256586875844</v>
      </c>
    </row>
    <row r="4940" spans="1:2" x14ac:dyDescent="0.25">
      <c r="A4940" s="1">
        <v>42829.429166666669</v>
      </c>
      <c r="B4940" s="2">
        <v>-73.318773591664893</v>
      </c>
    </row>
    <row r="4941" spans="1:2" x14ac:dyDescent="0.25">
      <c r="A4941" s="1">
        <v>42829.429861111108</v>
      </c>
      <c r="B4941" s="2">
        <v>-25.856048047232132</v>
      </c>
    </row>
    <row r="4942" spans="1:2" x14ac:dyDescent="0.25">
      <c r="A4942" s="1">
        <v>42829.430555555555</v>
      </c>
      <c r="B4942" s="2">
        <v>-122.07804103625628</v>
      </c>
    </row>
    <row r="4943" spans="1:2" x14ac:dyDescent="0.25">
      <c r="A4943" s="1">
        <v>42829.431250000001</v>
      </c>
      <c r="B4943" s="2">
        <v>-107.2523355248811</v>
      </c>
    </row>
    <row r="4944" spans="1:2" x14ac:dyDescent="0.25">
      <c r="A4944" s="1">
        <v>42829.431944444441</v>
      </c>
      <c r="B4944" s="2">
        <v>-56.589373096651983</v>
      </c>
    </row>
    <row r="4945" spans="1:2" x14ac:dyDescent="0.25">
      <c r="A4945" s="1">
        <v>42829.432638888888</v>
      </c>
      <c r="B4945" s="2">
        <v>-81.645599162514557</v>
      </c>
    </row>
    <row r="4946" spans="1:2" x14ac:dyDescent="0.25">
      <c r="A4946" s="1">
        <v>42829.433333333334</v>
      </c>
      <c r="B4946" s="2">
        <v>-35.565220586987564</v>
      </c>
    </row>
    <row r="4947" spans="1:2" x14ac:dyDescent="0.25">
      <c r="A4947" s="1">
        <v>42829.434027777781</v>
      </c>
      <c r="B4947" s="2">
        <v>-30.748885920572018</v>
      </c>
    </row>
    <row r="4948" spans="1:2" x14ac:dyDescent="0.25">
      <c r="A4948" s="1">
        <v>42829.43472222222</v>
      </c>
      <c r="B4948" s="2">
        <v>0.42152589447602318</v>
      </c>
    </row>
    <row r="4949" spans="1:2" x14ac:dyDescent="0.25">
      <c r="A4949" s="1">
        <v>42829.435416666667</v>
      </c>
      <c r="B4949" s="2">
        <v>30.430657500427333</v>
      </c>
    </row>
    <row r="4950" spans="1:2" x14ac:dyDescent="0.25">
      <c r="A4950" s="1">
        <v>42829.436111111114</v>
      </c>
      <c r="B4950" s="2">
        <v>27.619520227987476</v>
      </c>
    </row>
    <row r="4951" spans="1:2" x14ac:dyDescent="0.25">
      <c r="A4951" s="1">
        <v>42829.436805555553</v>
      </c>
      <c r="B4951" s="2">
        <v>-9.5030211454233111</v>
      </c>
    </row>
    <row r="4952" spans="1:2" x14ac:dyDescent="0.25">
      <c r="A4952" s="1">
        <v>42829.4375</v>
      </c>
      <c r="B4952" s="2">
        <v>-5.5620103944393726</v>
      </c>
    </row>
    <row r="4953" spans="1:2" x14ac:dyDescent="0.25">
      <c r="A4953" s="1">
        <v>42829.438194444447</v>
      </c>
      <c r="B4953" s="2">
        <v>8.2398001984091636</v>
      </c>
    </row>
    <row r="4954" spans="1:2" x14ac:dyDescent="0.25">
      <c r="A4954" s="1">
        <v>42829.438888888886</v>
      </c>
      <c r="B4954" s="2">
        <v>-16.85197354493139</v>
      </c>
    </row>
    <row r="4955" spans="1:2" x14ac:dyDescent="0.25">
      <c r="A4955" s="1">
        <v>42829.439583333333</v>
      </c>
      <c r="B4955" s="2">
        <v>-44.966497037447212</v>
      </c>
    </row>
    <row r="4956" spans="1:2" x14ac:dyDescent="0.25">
      <c r="A4956" s="1">
        <v>42829.44027777778</v>
      </c>
      <c r="B4956" s="2">
        <v>-56.666890571372157</v>
      </c>
    </row>
    <row r="4957" spans="1:2" x14ac:dyDescent="0.25">
      <c r="A4957" s="1">
        <v>42829.440972222219</v>
      </c>
      <c r="B4957" s="2">
        <v>-48.902349093083949</v>
      </c>
    </row>
    <row r="4958" spans="1:2" x14ac:dyDescent="0.25">
      <c r="A4958" s="1">
        <v>42829.441666666666</v>
      </c>
      <c r="B4958" s="2">
        <v>-59.149328652352175</v>
      </c>
    </row>
    <row r="4959" spans="1:2" x14ac:dyDescent="0.25">
      <c r="A4959" s="1">
        <v>42829.442361111112</v>
      </c>
      <c r="B4959" s="2">
        <v>-71.226409278394812</v>
      </c>
    </row>
    <row r="4960" spans="1:2" x14ac:dyDescent="0.25">
      <c r="A4960" s="1">
        <v>42829.443055555559</v>
      </c>
      <c r="B4960" s="2">
        <v>-53.984133311344586</v>
      </c>
    </row>
    <row r="4961" spans="1:2" x14ac:dyDescent="0.25">
      <c r="A4961" s="1">
        <v>42829.443749999999</v>
      </c>
      <c r="B4961" s="2">
        <v>-44.929500835794414</v>
      </c>
    </row>
    <row r="4962" spans="1:2" x14ac:dyDescent="0.25">
      <c r="A4962" s="1">
        <v>42829.444444444445</v>
      </c>
      <c r="B4962" s="2">
        <v>-26.514047546840931</v>
      </c>
    </row>
    <row r="4963" spans="1:2" x14ac:dyDescent="0.25">
      <c r="A4963" s="1">
        <v>42829.445138888892</v>
      </c>
      <c r="B4963" s="2">
        <v>-33.34999443091219</v>
      </c>
    </row>
    <row r="4964" spans="1:2" x14ac:dyDescent="0.25">
      <c r="A4964" s="1">
        <v>42829.445833333331</v>
      </c>
      <c r="B4964" s="2">
        <v>-40.191582453676773</v>
      </c>
    </row>
    <row r="4965" spans="1:2" x14ac:dyDescent="0.25">
      <c r="A4965" s="1">
        <v>42829.446527777778</v>
      </c>
      <c r="B4965" s="2">
        <v>3.8733784082879237</v>
      </c>
    </row>
    <row r="4966" spans="1:2" x14ac:dyDescent="0.25">
      <c r="A4966" s="1">
        <v>42829.447222222225</v>
      </c>
      <c r="B4966" s="2">
        <v>-13.183114972128532</v>
      </c>
    </row>
    <row r="4967" spans="1:2" x14ac:dyDescent="0.25">
      <c r="A4967" s="1">
        <v>42829.447916666664</v>
      </c>
      <c r="B4967" s="2">
        <v>-38.659759224690305</v>
      </c>
    </row>
    <row r="4968" spans="1:2" x14ac:dyDescent="0.25">
      <c r="A4968" s="1">
        <v>42829.448611111111</v>
      </c>
      <c r="B4968" s="2">
        <v>-73.592539460691242</v>
      </c>
    </row>
    <row r="4969" spans="1:2" x14ac:dyDescent="0.25">
      <c r="A4969" s="1">
        <v>42829.449305555558</v>
      </c>
      <c r="B4969" s="2">
        <v>-70.142098666432631</v>
      </c>
    </row>
    <row r="4970" spans="1:2" x14ac:dyDescent="0.25">
      <c r="A4970" s="1">
        <v>42829.45</v>
      </c>
      <c r="B4970" s="2">
        <v>-69.148743144483888</v>
      </c>
    </row>
    <row r="4971" spans="1:2" x14ac:dyDescent="0.25">
      <c r="A4971" s="1">
        <v>42829.450694444444</v>
      </c>
      <c r="B4971" s="2">
        <v>-40.871222484723937</v>
      </c>
    </row>
    <row r="4972" spans="1:2" x14ac:dyDescent="0.25">
      <c r="A4972" s="1">
        <v>42829.451388888891</v>
      </c>
      <c r="B4972" s="2">
        <v>-51.143223164936835</v>
      </c>
    </row>
    <row r="4973" spans="1:2" x14ac:dyDescent="0.25">
      <c r="A4973" s="1">
        <v>42829.45208333333</v>
      </c>
      <c r="B4973" s="2">
        <v>-60.075707632202345</v>
      </c>
    </row>
    <row r="4974" spans="1:2" x14ac:dyDescent="0.25">
      <c r="A4974" s="1">
        <v>42829.452777777777</v>
      </c>
      <c r="B4974" s="2">
        <v>-70.158239746671953</v>
      </c>
    </row>
    <row r="4975" spans="1:2" x14ac:dyDescent="0.25">
      <c r="A4975" s="1">
        <v>42829.453472222223</v>
      </c>
      <c r="B4975" s="2">
        <v>-84.921414343940953</v>
      </c>
    </row>
    <row r="4976" spans="1:2" x14ac:dyDescent="0.25">
      <c r="A4976" s="1">
        <v>42829.45416666667</v>
      </c>
      <c r="B4976" s="2">
        <v>-44.903834693884711</v>
      </c>
    </row>
    <row r="4977" spans="1:2" x14ac:dyDescent="0.25">
      <c r="A4977" s="1">
        <v>42829.454861111109</v>
      </c>
      <c r="B4977" s="2">
        <v>-102.89519816635875</v>
      </c>
    </row>
    <row r="4978" spans="1:2" x14ac:dyDescent="0.25">
      <c r="A4978" s="1">
        <v>42829.455555555556</v>
      </c>
      <c r="B4978" s="2">
        <v>-73.596014695605845</v>
      </c>
    </row>
    <row r="4979" spans="1:2" x14ac:dyDescent="0.25">
      <c r="A4979" s="1">
        <v>42829.456250000003</v>
      </c>
      <c r="B4979" s="2">
        <v>-42.094512700262321</v>
      </c>
    </row>
    <row r="4980" spans="1:2" x14ac:dyDescent="0.25">
      <c r="A4980" s="1">
        <v>42829.456944444442</v>
      </c>
      <c r="B4980" s="2">
        <v>-18.549564638900726</v>
      </c>
    </row>
    <row r="4981" spans="1:2" x14ac:dyDescent="0.25">
      <c r="A4981" s="1">
        <v>42829.457638888889</v>
      </c>
      <c r="B4981" s="2">
        <v>-8.1195285360299749</v>
      </c>
    </row>
    <row r="4982" spans="1:2" x14ac:dyDescent="0.25">
      <c r="A4982" s="1">
        <v>42829.458333333336</v>
      </c>
      <c r="B4982" s="2">
        <v>-8.7031847521711221</v>
      </c>
    </row>
    <row r="4983" spans="1:2" x14ac:dyDescent="0.25">
      <c r="A4983" s="1">
        <v>42829.459027777775</v>
      </c>
      <c r="B4983" s="2">
        <v>-34.147666846006175</v>
      </c>
    </row>
    <row r="4984" spans="1:2" x14ac:dyDescent="0.25">
      <c r="A4984" s="1">
        <v>42829.459722222222</v>
      </c>
      <c r="B4984" s="2">
        <v>21.546803736317088</v>
      </c>
    </row>
    <row r="4985" spans="1:2" x14ac:dyDescent="0.25">
      <c r="A4985" s="1">
        <v>42829.460416666669</v>
      </c>
      <c r="B4985" s="2">
        <v>3.2687983115543222</v>
      </c>
    </row>
    <row r="4986" spans="1:2" x14ac:dyDescent="0.25">
      <c r="A4986" s="1">
        <v>42829.461111111108</v>
      </c>
      <c r="B4986" s="2">
        <v>30.92848692002881</v>
      </c>
    </row>
    <row r="4987" spans="1:2" x14ac:dyDescent="0.25">
      <c r="A4987" s="1">
        <v>42829.461805555555</v>
      </c>
      <c r="B4987" s="2">
        <v>13.317980369157643</v>
      </c>
    </row>
    <row r="4988" spans="1:2" x14ac:dyDescent="0.25">
      <c r="A4988" s="1">
        <v>42829.462500000001</v>
      </c>
      <c r="B4988" s="2">
        <v>-3.8618877150050444</v>
      </c>
    </row>
    <row r="4989" spans="1:2" x14ac:dyDescent="0.25">
      <c r="A4989" s="1">
        <v>42829.463194444441</v>
      </c>
      <c r="B4989" s="2">
        <v>-33.058879589642551</v>
      </c>
    </row>
    <row r="4990" spans="1:2" x14ac:dyDescent="0.25">
      <c r="A4990" s="1">
        <v>42829.463888888888</v>
      </c>
      <c r="B4990" s="2">
        <v>-48.554769692138265</v>
      </c>
    </row>
    <row r="4991" spans="1:2" x14ac:dyDescent="0.25">
      <c r="A4991" s="1">
        <v>42829.464583333334</v>
      </c>
      <c r="B4991" s="2">
        <v>-71.74916548638042</v>
      </c>
    </row>
    <row r="4992" spans="1:2" x14ac:dyDescent="0.25">
      <c r="A4992" s="1">
        <v>42829.465277777781</v>
      </c>
      <c r="B4992" s="2">
        <v>-103.69627314083822</v>
      </c>
    </row>
    <row r="4993" spans="1:2" x14ac:dyDescent="0.25">
      <c r="A4993" s="1">
        <v>42829.46597222222</v>
      </c>
      <c r="B4993" s="2">
        <v>-118.44385643332498</v>
      </c>
    </row>
    <row r="4994" spans="1:2" x14ac:dyDescent="0.25">
      <c r="A4994" s="1">
        <v>42829.466666666667</v>
      </c>
      <c r="B4994" s="2">
        <v>-135.53140335850574</v>
      </c>
    </row>
    <row r="4995" spans="1:2" x14ac:dyDescent="0.25">
      <c r="A4995" s="1">
        <v>42829.467361111114</v>
      </c>
      <c r="B4995" s="2">
        <v>-124.77533844254212</v>
      </c>
    </row>
    <row r="4996" spans="1:2" x14ac:dyDescent="0.25">
      <c r="A4996" s="1">
        <v>42829.468055555553</v>
      </c>
      <c r="B4996" s="2">
        <v>-110.89925525129074</v>
      </c>
    </row>
    <row r="4997" spans="1:2" x14ac:dyDescent="0.25">
      <c r="A4997" s="1">
        <v>42829.46875</v>
      </c>
      <c r="B4997" s="2">
        <v>-132.29031221965948</v>
      </c>
    </row>
    <row r="4998" spans="1:2" x14ac:dyDescent="0.25">
      <c r="A4998" s="1">
        <v>42829.469444444447</v>
      </c>
      <c r="B4998" s="2">
        <v>-96.625442823107974</v>
      </c>
    </row>
    <row r="4999" spans="1:2" x14ac:dyDescent="0.25">
      <c r="A4999" s="1">
        <v>42829.470138888886</v>
      </c>
      <c r="B4999" s="2">
        <v>-137.07320905928111</v>
      </c>
    </row>
    <row r="5000" spans="1:2" x14ac:dyDescent="0.25">
      <c r="A5000" s="1">
        <v>42829.470833333333</v>
      </c>
      <c r="B5000" s="2">
        <v>-106.84755537438905</v>
      </c>
    </row>
    <row r="5001" spans="1:2" x14ac:dyDescent="0.25">
      <c r="A5001" s="1">
        <v>42829.47152777778</v>
      </c>
      <c r="B5001" s="2">
        <v>-115.93227634791207</v>
      </c>
    </row>
    <row r="5002" spans="1:2" x14ac:dyDescent="0.25">
      <c r="A5002" s="1">
        <v>42829.472222222219</v>
      </c>
      <c r="B5002" s="2">
        <v>-101.11175284192431</v>
      </c>
    </row>
    <row r="5003" spans="1:2" x14ac:dyDescent="0.25">
      <c r="A5003" s="1">
        <v>42829.472916666666</v>
      </c>
      <c r="B5003" s="2">
        <v>-91.676633978536117</v>
      </c>
    </row>
    <row r="5004" spans="1:2" x14ac:dyDescent="0.25">
      <c r="A5004" s="1">
        <v>42829.473611111112</v>
      </c>
      <c r="B5004" s="2">
        <v>-59.694808600786686</v>
      </c>
    </row>
    <row r="5005" spans="1:2" x14ac:dyDescent="0.25">
      <c r="A5005" s="1">
        <v>42829.474305555559</v>
      </c>
      <c r="B5005" s="2">
        <v>-90.747892011884446</v>
      </c>
    </row>
    <row r="5006" spans="1:2" x14ac:dyDescent="0.25">
      <c r="A5006" s="1">
        <v>42829.474999999999</v>
      </c>
      <c r="B5006" s="2">
        <v>-31.417345542020243</v>
      </c>
    </row>
    <row r="5007" spans="1:2" x14ac:dyDescent="0.25">
      <c r="A5007" s="1">
        <v>42829.475694444445</v>
      </c>
      <c r="B5007" s="2">
        <v>-105.23815958825871</v>
      </c>
    </row>
    <row r="5008" spans="1:2" x14ac:dyDescent="0.25">
      <c r="A5008" s="1">
        <v>42829.476388888892</v>
      </c>
      <c r="B5008" s="2">
        <v>-119.39683978368994</v>
      </c>
    </row>
    <row r="5009" spans="1:2" x14ac:dyDescent="0.25">
      <c r="A5009" s="1">
        <v>42829.477083333331</v>
      </c>
      <c r="B5009" s="2">
        <v>-64.074318830425426</v>
      </c>
    </row>
    <row r="5010" spans="1:2" x14ac:dyDescent="0.25">
      <c r="A5010" s="1">
        <v>42829.477777777778</v>
      </c>
      <c r="B5010" s="2">
        <v>-77.520434692441867</v>
      </c>
    </row>
    <row r="5011" spans="1:2" x14ac:dyDescent="0.25">
      <c r="A5011" s="1">
        <v>42829.478472222225</v>
      </c>
      <c r="B5011" s="2">
        <v>-77.328412822104298</v>
      </c>
    </row>
    <row r="5012" spans="1:2" x14ac:dyDescent="0.25">
      <c r="A5012" s="1">
        <v>42829.479166666664</v>
      </c>
      <c r="B5012" s="2">
        <v>-84.038577711714126</v>
      </c>
    </row>
    <row r="5013" spans="1:2" x14ac:dyDescent="0.25">
      <c r="A5013" s="1">
        <v>42829.479861111111</v>
      </c>
      <c r="B5013" s="2">
        <v>-71.494302603788668</v>
      </c>
    </row>
    <row r="5014" spans="1:2" x14ac:dyDescent="0.25">
      <c r="A5014" s="1">
        <v>42829.480555555558</v>
      </c>
      <c r="B5014" s="2">
        <v>-74.253629986651745</v>
      </c>
    </row>
    <row r="5015" spans="1:2" x14ac:dyDescent="0.25">
      <c r="A5015" s="1">
        <v>42829.481249999997</v>
      </c>
      <c r="B5015" s="2">
        <v>-80.136222900357097</v>
      </c>
    </row>
    <row r="5016" spans="1:2" x14ac:dyDescent="0.25">
      <c r="A5016" s="1">
        <v>42829.481944444444</v>
      </c>
      <c r="B5016" s="2">
        <v>-96.895537366059344</v>
      </c>
    </row>
    <row r="5017" spans="1:2" x14ac:dyDescent="0.25">
      <c r="A5017" s="1">
        <v>42829.482638888891</v>
      </c>
      <c r="B5017" s="2">
        <v>-130.06298489954401</v>
      </c>
    </row>
    <row r="5018" spans="1:2" x14ac:dyDescent="0.25">
      <c r="A5018" s="1">
        <v>42829.48333333333</v>
      </c>
      <c r="B5018" s="2">
        <v>-125.47428962852572</v>
      </c>
    </row>
    <row r="5019" spans="1:2" x14ac:dyDescent="0.25">
      <c r="A5019" s="1">
        <v>42829.484027777777</v>
      </c>
      <c r="B5019" s="2">
        <v>-125.96151591092348</v>
      </c>
    </row>
    <row r="5020" spans="1:2" x14ac:dyDescent="0.25">
      <c r="A5020" s="1">
        <v>42829.484722222223</v>
      </c>
      <c r="B5020" s="2">
        <v>-119.75354402774246</v>
      </c>
    </row>
    <row r="5021" spans="1:2" x14ac:dyDescent="0.25">
      <c r="A5021" s="1">
        <v>42829.48541666667</v>
      </c>
      <c r="B5021" s="2">
        <v>-111.29825664423406</v>
      </c>
    </row>
    <row r="5022" spans="1:2" x14ac:dyDescent="0.25">
      <c r="A5022" s="1">
        <v>42829.486111111109</v>
      </c>
      <c r="B5022" s="2">
        <v>-125.15338321493086</v>
      </c>
    </row>
    <row r="5023" spans="1:2" x14ac:dyDescent="0.25">
      <c r="A5023" s="1">
        <v>42829.486805555556</v>
      </c>
      <c r="B5023" s="2">
        <v>-104.68493837399097</v>
      </c>
    </row>
    <row r="5024" spans="1:2" x14ac:dyDescent="0.25">
      <c r="A5024" s="1">
        <v>42829.487500000003</v>
      </c>
      <c r="B5024" s="2">
        <v>-74.547734757986234</v>
      </c>
    </row>
    <row r="5025" spans="1:2" x14ac:dyDescent="0.25">
      <c r="A5025" s="1">
        <v>42829.488194444442</v>
      </c>
      <c r="B5025" s="2">
        <v>-63.055389314838493</v>
      </c>
    </row>
    <row r="5026" spans="1:2" x14ac:dyDescent="0.25">
      <c r="A5026" s="1">
        <v>42829.488888888889</v>
      </c>
      <c r="B5026" s="2">
        <v>-86.789381036293349</v>
      </c>
    </row>
    <row r="5027" spans="1:2" x14ac:dyDescent="0.25">
      <c r="A5027" s="1">
        <v>42829.489583333336</v>
      </c>
      <c r="B5027" s="2">
        <v>-213.79063689779335</v>
      </c>
    </row>
    <row r="5028" spans="1:2" x14ac:dyDescent="0.25">
      <c r="A5028" s="1">
        <v>42829.490277777775</v>
      </c>
      <c r="B5028" s="2">
        <v>-226.6988594456343</v>
      </c>
    </row>
    <row r="5029" spans="1:2" x14ac:dyDescent="0.25">
      <c r="A5029" s="1">
        <v>42829.490972222222</v>
      </c>
      <c r="B5029" s="2">
        <v>-261.48883023670254</v>
      </c>
    </row>
    <row r="5030" spans="1:2" x14ac:dyDescent="0.25">
      <c r="A5030" s="1">
        <v>42829.491666666669</v>
      </c>
      <c r="B5030" s="2">
        <v>-284.06313444617746</v>
      </c>
    </row>
    <row r="5031" spans="1:2" x14ac:dyDescent="0.25">
      <c r="A5031" s="1">
        <v>42829.492361111108</v>
      </c>
      <c r="B5031" s="2">
        <v>-321.50258178673687</v>
      </c>
    </row>
    <row r="5032" spans="1:2" x14ac:dyDescent="0.25">
      <c r="A5032" s="1">
        <v>42829.493055555555</v>
      </c>
      <c r="B5032" s="2">
        <v>-270.92696551718205</v>
      </c>
    </row>
    <row r="5033" spans="1:2" x14ac:dyDescent="0.25">
      <c r="A5033" s="1">
        <v>42829.493750000001</v>
      </c>
      <c r="B5033" s="2">
        <v>-268.38652209267406</v>
      </c>
    </row>
    <row r="5034" spans="1:2" x14ac:dyDescent="0.25">
      <c r="A5034" s="1">
        <v>42829.494444444441</v>
      </c>
      <c r="B5034" s="2">
        <v>-256.23094456106577</v>
      </c>
    </row>
    <row r="5035" spans="1:2" x14ac:dyDescent="0.25">
      <c r="A5035" s="1">
        <v>42829.495138888888</v>
      </c>
      <c r="B5035" s="2">
        <v>-207.87047314159184</v>
      </c>
    </row>
    <row r="5036" spans="1:2" x14ac:dyDescent="0.25">
      <c r="A5036" s="1">
        <v>42829.495833333334</v>
      </c>
      <c r="B5036" s="2">
        <v>-61.224979193907345</v>
      </c>
    </row>
    <row r="5037" spans="1:2" x14ac:dyDescent="0.25">
      <c r="A5037" s="1">
        <v>42829.496527777781</v>
      </c>
      <c r="B5037" s="2">
        <v>-18.794911096773284</v>
      </c>
    </row>
    <row r="5038" spans="1:2" x14ac:dyDescent="0.25">
      <c r="A5038" s="1">
        <v>42829.49722222222</v>
      </c>
      <c r="B5038" s="2">
        <v>21.097054047914572</v>
      </c>
    </row>
    <row r="5039" spans="1:2" x14ac:dyDescent="0.25">
      <c r="A5039" s="1">
        <v>42829.497916666667</v>
      </c>
      <c r="B5039" s="2">
        <v>30.286925629529286</v>
      </c>
    </row>
    <row r="5040" spans="1:2" x14ac:dyDescent="0.25">
      <c r="A5040" s="1">
        <v>42829.498611111114</v>
      </c>
      <c r="B5040" s="2">
        <v>37.899544776781113</v>
      </c>
    </row>
    <row r="5041" spans="1:2" x14ac:dyDescent="0.25">
      <c r="A5041" s="1">
        <v>42829.499305555553</v>
      </c>
      <c r="B5041" s="2">
        <v>12.57969539478751</v>
      </c>
    </row>
    <row r="5042" spans="1:2" x14ac:dyDescent="0.25">
      <c r="A5042" s="1">
        <v>42829.5</v>
      </c>
      <c r="B5042" s="2">
        <v>2.3867860116457451</v>
      </c>
    </row>
    <row r="5043" spans="1:2" x14ac:dyDescent="0.25">
      <c r="A5043" s="1">
        <v>42829.500694444447</v>
      </c>
      <c r="B5043" s="2">
        <v>6.9625454791452892</v>
      </c>
    </row>
    <row r="5044" spans="1:2" x14ac:dyDescent="0.25">
      <c r="A5044" s="1">
        <v>42829.501388888886</v>
      </c>
      <c r="B5044" s="2">
        <v>21.502363248404194</v>
      </c>
    </row>
    <row r="5045" spans="1:2" x14ac:dyDescent="0.25">
      <c r="A5045" s="1">
        <v>42829.502083333333</v>
      </c>
      <c r="B5045" s="2">
        <v>29.158459499974075</v>
      </c>
    </row>
    <row r="5046" spans="1:2" x14ac:dyDescent="0.25">
      <c r="A5046" s="1">
        <v>42829.50277777778</v>
      </c>
      <c r="B5046" s="2">
        <v>18.590446703235891</v>
      </c>
    </row>
    <row r="5047" spans="1:2" x14ac:dyDescent="0.25">
      <c r="A5047" s="1">
        <v>42829.503472222219</v>
      </c>
      <c r="B5047" s="2">
        <v>20.302520474628544</v>
      </c>
    </row>
    <row r="5048" spans="1:2" x14ac:dyDescent="0.25">
      <c r="A5048" s="1">
        <v>42829.504166666666</v>
      </c>
      <c r="B5048" s="2">
        <v>25.957421422509167</v>
      </c>
    </row>
    <row r="5049" spans="1:2" x14ac:dyDescent="0.25">
      <c r="A5049" s="1">
        <v>42829.504861111112</v>
      </c>
      <c r="B5049" s="2">
        <v>46.64102313713326</v>
      </c>
    </row>
    <row r="5050" spans="1:2" x14ac:dyDescent="0.25">
      <c r="A5050" s="1">
        <v>42829.505555555559</v>
      </c>
      <c r="B5050" s="2">
        <v>55.963074844105478</v>
      </c>
    </row>
    <row r="5051" spans="1:2" x14ac:dyDescent="0.25">
      <c r="A5051" s="1">
        <v>42829.506249999999</v>
      </c>
      <c r="B5051" s="2">
        <v>50.539521511801283</v>
      </c>
    </row>
    <row r="5052" spans="1:2" x14ac:dyDescent="0.25">
      <c r="A5052" s="1">
        <v>42829.506944444445</v>
      </c>
      <c r="B5052" s="2">
        <v>66.240266314870681</v>
      </c>
    </row>
    <row r="5053" spans="1:2" x14ac:dyDescent="0.25">
      <c r="A5053" s="1">
        <v>42829.507638888892</v>
      </c>
      <c r="B5053" s="2">
        <v>55.38461475740381</v>
      </c>
    </row>
    <row r="5054" spans="1:2" x14ac:dyDescent="0.25">
      <c r="A5054" s="1">
        <v>42829.508333333331</v>
      </c>
      <c r="B5054" s="2">
        <v>47.576356617510704</v>
      </c>
    </row>
    <row r="5055" spans="1:2" x14ac:dyDescent="0.25">
      <c r="A5055" s="1">
        <v>42829.509027777778</v>
      </c>
      <c r="B5055" s="2">
        <v>75.34610535175112</v>
      </c>
    </row>
    <row r="5056" spans="1:2" x14ac:dyDescent="0.25">
      <c r="A5056" s="1">
        <v>42829.509722222225</v>
      </c>
      <c r="B5056" s="2">
        <v>81.45891947993853</v>
      </c>
    </row>
    <row r="5057" spans="1:2" x14ac:dyDescent="0.25">
      <c r="A5057" s="1">
        <v>42829.510416666664</v>
      </c>
      <c r="B5057" s="2">
        <v>89.850146448716984</v>
      </c>
    </row>
    <row r="5058" spans="1:2" x14ac:dyDescent="0.25">
      <c r="A5058" s="1">
        <v>42829.511111111111</v>
      </c>
      <c r="B5058" s="2">
        <v>116.73073033424637</v>
      </c>
    </row>
    <row r="5059" spans="1:2" x14ac:dyDescent="0.25">
      <c r="A5059" s="1">
        <v>42829.511805555558</v>
      </c>
      <c r="B5059" s="2">
        <v>87.993862005924655</v>
      </c>
    </row>
    <row r="5060" spans="1:2" x14ac:dyDescent="0.25">
      <c r="A5060" s="1">
        <v>42829.512499999997</v>
      </c>
      <c r="B5060" s="2">
        <v>87.217267864989111</v>
      </c>
    </row>
    <row r="5061" spans="1:2" x14ac:dyDescent="0.25">
      <c r="A5061" s="1">
        <v>42829.513194444444</v>
      </c>
      <c r="B5061" s="2">
        <v>78.180832104935931</v>
      </c>
    </row>
    <row r="5062" spans="1:2" x14ac:dyDescent="0.25">
      <c r="A5062" s="1">
        <v>42829.513888888891</v>
      </c>
      <c r="B5062" s="2">
        <v>67.229673525481488</v>
      </c>
    </row>
    <row r="5063" spans="1:2" x14ac:dyDescent="0.25">
      <c r="A5063" s="1">
        <v>42829.51458333333</v>
      </c>
      <c r="B5063" s="2">
        <v>55.344374748492072</v>
      </c>
    </row>
    <row r="5064" spans="1:2" x14ac:dyDescent="0.25">
      <c r="A5064" s="1">
        <v>42829.515277777777</v>
      </c>
      <c r="B5064" s="2">
        <v>46.29404822024032</v>
      </c>
    </row>
    <row r="5065" spans="1:2" x14ac:dyDescent="0.25">
      <c r="A5065" s="1">
        <v>42829.515972222223</v>
      </c>
      <c r="B5065" s="2">
        <v>62.20145244084803</v>
      </c>
    </row>
    <row r="5066" spans="1:2" x14ac:dyDescent="0.25">
      <c r="A5066" s="1">
        <v>42829.51666666667</v>
      </c>
      <c r="B5066" s="2">
        <v>62.2010738990192</v>
      </c>
    </row>
    <row r="5067" spans="1:2" x14ac:dyDescent="0.25">
      <c r="A5067" s="1">
        <v>42829.517361111109</v>
      </c>
      <c r="B5067" s="2">
        <v>63.659391363207639</v>
      </c>
    </row>
    <row r="5068" spans="1:2" x14ac:dyDescent="0.25">
      <c r="A5068" s="1">
        <v>42829.518055555556</v>
      </c>
      <c r="B5068" s="2">
        <v>67.141559542837783</v>
      </c>
    </row>
    <row r="5069" spans="1:2" x14ac:dyDescent="0.25">
      <c r="A5069" s="1">
        <v>42829.518750000003</v>
      </c>
      <c r="B5069" s="2">
        <v>61.753668935024571</v>
      </c>
    </row>
    <row r="5070" spans="1:2" x14ac:dyDescent="0.25">
      <c r="A5070" s="1">
        <v>42829.519444444442</v>
      </c>
      <c r="B5070" s="2">
        <v>52.812644906203303</v>
      </c>
    </row>
    <row r="5071" spans="1:2" x14ac:dyDescent="0.25">
      <c r="A5071" s="1">
        <v>42829.520138888889</v>
      </c>
      <c r="B5071" s="2">
        <v>39.42963502018732</v>
      </c>
    </row>
    <row r="5072" spans="1:2" x14ac:dyDescent="0.25">
      <c r="A5072" s="1">
        <v>42829.520833333336</v>
      </c>
      <c r="B5072" s="2">
        <v>34.603689890892319</v>
      </c>
    </row>
    <row r="5073" spans="1:2" x14ac:dyDescent="0.25">
      <c r="A5073" s="1">
        <v>42829.521527777775</v>
      </c>
      <c r="B5073" s="2">
        <v>59.208891963259276</v>
      </c>
    </row>
    <row r="5074" spans="1:2" x14ac:dyDescent="0.25">
      <c r="A5074" s="1">
        <v>42829.522222222222</v>
      </c>
      <c r="B5074" s="2">
        <v>43.756625258075658</v>
      </c>
    </row>
    <row r="5075" spans="1:2" x14ac:dyDescent="0.25">
      <c r="A5075" s="1">
        <v>42829.522916666669</v>
      </c>
      <c r="B5075" s="2">
        <v>51.134209317406444</v>
      </c>
    </row>
    <row r="5076" spans="1:2" x14ac:dyDescent="0.25">
      <c r="A5076" s="1">
        <v>42829.523611111108</v>
      </c>
      <c r="B5076" s="2">
        <v>63.843108959221475</v>
      </c>
    </row>
    <row r="5077" spans="1:2" x14ac:dyDescent="0.25">
      <c r="A5077" s="1">
        <v>42829.524305555555</v>
      </c>
      <c r="B5077" s="2">
        <v>50.44011110654295</v>
      </c>
    </row>
    <row r="5078" spans="1:2" x14ac:dyDescent="0.25">
      <c r="A5078" s="1">
        <v>42829.525000000001</v>
      </c>
      <c r="B5078" s="2">
        <v>49.294404550471036</v>
      </c>
    </row>
    <row r="5079" spans="1:2" x14ac:dyDescent="0.25">
      <c r="A5079" s="1">
        <v>42829.525694444441</v>
      </c>
      <c r="B5079" s="2">
        <v>52.305927716063643</v>
      </c>
    </row>
    <row r="5080" spans="1:2" x14ac:dyDescent="0.25">
      <c r="A5080" s="1">
        <v>42829.526388888888</v>
      </c>
      <c r="B5080" s="2">
        <v>51.236031688462631</v>
      </c>
    </row>
    <row r="5081" spans="1:2" x14ac:dyDescent="0.25">
      <c r="A5081" s="1">
        <v>42829.527083333334</v>
      </c>
      <c r="B5081" s="2">
        <v>45.266105727028723</v>
      </c>
    </row>
    <row r="5082" spans="1:2" x14ac:dyDescent="0.25">
      <c r="A5082" s="1">
        <v>42829.527777777781</v>
      </c>
      <c r="B5082" s="2">
        <v>40.608230387593117</v>
      </c>
    </row>
    <row r="5083" spans="1:2" x14ac:dyDescent="0.25">
      <c r="A5083" s="1">
        <v>42829.52847222222</v>
      </c>
      <c r="B5083" s="2">
        <v>44.816873947277784</v>
      </c>
    </row>
    <row r="5084" spans="1:2" x14ac:dyDescent="0.25">
      <c r="A5084" s="1">
        <v>42829.529166666667</v>
      </c>
      <c r="B5084" s="2">
        <v>57.561964299356141</v>
      </c>
    </row>
    <row r="5085" spans="1:2" x14ac:dyDescent="0.25">
      <c r="A5085" s="1">
        <v>42829.529861111114</v>
      </c>
      <c r="B5085" s="2">
        <v>52.344545593622996</v>
      </c>
    </row>
    <row r="5086" spans="1:2" x14ac:dyDescent="0.25">
      <c r="A5086" s="1">
        <v>42829.530555555553</v>
      </c>
      <c r="B5086" s="2">
        <v>60.732538978088023</v>
      </c>
    </row>
    <row r="5087" spans="1:2" x14ac:dyDescent="0.25">
      <c r="A5087" s="1">
        <v>42829.53125</v>
      </c>
      <c r="B5087" s="2">
        <v>65.333297112367774</v>
      </c>
    </row>
    <row r="5088" spans="1:2" x14ac:dyDescent="0.25">
      <c r="A5088" s="1">
        <v>42829.531944444447</v>
      </c>
      <c r="B5088" s="2">
        <v>31.503589191247979</v>
      </c>
    </row>
    <row r="5089" spans="1:2" x14ac:dyDescent="0.25">
      <c r="A5089" s="1">
        <v>42829.532638888886</v>
      </c>
      <c r="B5089" s="2">
        <v>-8.0438768637570313</v>
      </c>
    </row>
    <row r="5090" spans="1:2" x14ac:dyDescent="0.25">
      <c r="A5090" s="1">
        <v>42829.533333333333</v>
      </c>
      <c r="B5090" s="2">
        <v>-16.95956265612913</v>
      </c>
    </row>
    <row r="5091" spans="1:2" x14ac:dyDescent="0.25">
      <c r="A5091" s="1">
        <v>42829.53402777778</v>
      </c>
      <c r="B5091" s="2">
        <v>-22.827011065851547</v>
      </c>
    </row>
    <row r="5092" spans="1:2" x14ac:dyDescent="0.25">
      <c r="A5092" s="1">
        <v>42829.534722222219</v>
      </c>
      <c r="B5092" s="2">
        <v>-47.483773540769469</v>
      </c>
    </row>
    <row r="5093" spans="1:2" x14ac:dyDescent="0.25">
      <c r="A5093" s="1">
        <v>42829.535416666666</v>
      </c>
      <c r="B5093" s="2">
        <v>-27.350515876706535</v>
      </c>
    </row>
    <row r="5094" spans="1:2" x14ac:dyDescent="0.25">
      <c r="A5094" s="1">
        <v>42829.536111111112</v>
      </c>
      <c r="B5094" s="2">
        <v>-15.036103427800118</v>
      </c>
    </row>
    <row r="5095" spans="1:2" x14ac:dyDescent="0.25">
      <c r="A5095" s="1">
        <v>42829.536805555559</v>
      </c>
      <c r="B5095" s="2">
        <v>-13.46267820578311</v>
      </c>
    </row>
    <row r="5096" spans="1:2" x14ac:dyDescent="0.25">
      <c r="A5096" s="1">
        <v>42829.537499999999</v>
      </c>
      <c r="B5096" s="2">
        <v>8.8410744623804938</v>
      </c>
    </row>
    <row r="5097" spans="1:2" x14ac:dyDescent="0.25">
      <c r="A5097" s="1">
        <v>42829.538194444445</v>
      </c>
      <c r="B5097" s="2">
        <v>19.132978589920093</v>
      </c>
    </row>
    <row r="5098" spans="1:2" x14ac:dyDescent="0.25">
      <c r="A5098" s="1">
        <v>42829.538888888892</v>
      </c>
      <c r="B5098" s="2">
        <v>23.043459027440985</v>
      </c>
    </row>
    <row r="5099" spans="1:2" x14ac:dyDescent="0.25">
      <c r="A5099" s="1">
        <v>42829.539583333331</v>
      </c>
      <c r="B5099" s="2">
        <v>27.798871150193737</v>
      </c>
    </row>
    <row r="5100" spans="1:2" x14ac:dyDescent="0.25">
      <c r="A5100" s="1">
        <v>42829.540277777778</v>
      </c>
      <c r="B5100" s="2">
        <v>12.178544849922764</v>
      </c>
    </row>
    <row r="5101" spans="1:2" x14ac:dyDescent="0.25">
      <c r="A5101" s="1">
        <v>42829.540972222225</v>
      </c>
      <c r="B5101" s="2">
        <v>55.961256455788195</v>
      </c>
    </row>
    <row r="5102" spans="1:2" x14ac:dyDescent="0.25">
      <c r="A5102" s="1">
        <v>42829.541666666664</v>
      </c>
      <c r="B5102" s="2">
        <v>58.143505603682328</v>
      </c>
    </row>
    <row r="5103" spans="1:2" x14ac:dyDescent="0.25">
      <c r="A5103" s="1">
        <v>42829.542361111111</v>
      </c>
      <c r="B5103" s="2">
        <v>55.49600015397688</v>
      </c>
    </row>
    <row r="5104" spans="1:2" x14ac:dyDescent="0.25">
      <c r="A5104" s="1">
        <v>42829.543055555558</v>
      </c>
      <c r="B5104" s="2">
        <v>42.895028781292304</v>
      </c>
    </row>
    <row r="5105" spans="1:2" x14ac:dyDescent="0.25">
      <c r="A5105" s="1">
        <v>42829.543749999997</v>
      </c>
      <c r="B5105" s="2">
        <v>47.874731815618965</v>
      </c>
    </row>
    <row r="5106" spans="1:2" x14ac:dyDescent="0.25">
      <c r="A5106" s="1">
        <v>42829.544444444444</v>
      </c>
      <c r="B5106" s="2">
        <v>16.492338437051512</v>
      </c>
    </row>
    <row r="5107" spans="1:2" x14ac:dyDescent="0.25">
      <c r="A5107" s="1">
        <v>42829.545138888891</v>
      </c>
      <c r="B5107" s="2">
        <v>22.890114146622363</v>
      </c>
    </row>
    <row r="5108" spans="1:2" x14ac:dyDescent="0.25">
      <c r="A5108" s="1">
        <v>42829.54583333333</v>
      </c>
      <c r="B5108" s="2">
        <v>21.117691659899233</v>
      </c>
    </row>
    <row r="5109" spans="1:2" x14ac:dyDescent="0.25">
      <c r="A5109" s="1">
        <v>42829.546527777777</v>
      </c>
      <c r="B5109" s="2">
        <v>10.747187386341587</v>
      </c>
    </row>
    <row r="5110" spans="1:2" x14ac:dyDescent="0.25">
      <c r="A5110" s="1">
        <v>42829.547222222223</v>
      </c>
      <c r="B5110" s="2">
        <v>-15.650261894981183</v>
      </c>
    </row>
    <row r="5111" spans="1:2" x14ac:dyDescent="0.25">
      <c r="A5111" s="1">
        <v>42829.54791666667</v>
      </c>
      <c r="B5111" s="2">
        <v>3.8856462500271545</v>
      </c>
    </row>
    <row r="5112" spans="1:2" x14ac:dyDescent="0.25">
      <c r="A5112" s="1">
        <v>42829.548611111109</v>
      </c>
      <c r="B5112" s="2">
        <v>-26.793283876600132</v>
      </c>
    </row>
    <row r="5113" spans="1:2" x14ac:dyDescent="0.25">
      <c r="A5113" s="1">
        <v>42829.549305555556</v>
      </c>
      <c r="B5113" s="2">
        <v>-15.439544947194129</v>
      </c>
    </row>
    <row r="5114" spans="1:2" x14ac:dyDescent="0.25">
      <c r="A5114" s="1">
        <v>42829.55</v>
      </c>
      <c r="B5114" s="2">
        <v>-4.0048247621501405</v>
      </c>
    </row>
    <row r="5115" spans="1:2" x14ac:dyDescent="0.25">
      <c r="A5115" s="1">
        <v>42829.550694444442</v>
      </c>
      <c r="B5115" s="2">
        <v>21.051174185438626</v>
      </c>
    </row>
    <row r="5116" spans="1:2" x14ac:dyDescent="0.25">
      <c r="A5116" s="1">
        <v>42829.551388888889</v>
      </c>
      <c r="B5116" s="2">
        <v>33.27866107126659</v>
      </c>
    </row>
    <row r="5117" spans="1:2" x14ac:dyDescent="0.25">
      <c r="A5117" s="1">
        <v>42829.552083333336</v>
      </c>
      <c r="B5117" s="2">
        <v>58.062107025445826</v>
      </c>
    </row>
    <row r="5118" spans="1:2" x14ac:dyDescent="0.25">
      <c r="A5118" s="1">
        <v>42829.552777777775</v>
      </c>
      <c r="B5118" s="2">
        <v>40.729883250145939</v>
      </c>
    </row>
    <row r="5119" spans="1:2" x14ac:dyDescent="0.25">
      <c r="A5119" s="1">
        <v>42829.553472222222</v>
      </c>
      <c r="B5119" s="2">
        <v>37.262332221382529</v>
      </c>
    </row>
    <row r="5120" spans="1:2" x14ac:dyDescent="0.25">
      <c r="A5120" s="1">
        <v>42829.554166666669</v>
      </c>
      <c r="B5120" s="2">
        <v>36.981650741416765</v>
      </c>
    </row>
    <row r="5121" spans="1:2" x14ac:dyDescent="0.25">
      <c r="A5121" s="1">
        <v>42829.554861111108</v>
      </c>
      <c r="B5121" s="2">
        <v>41.018088835308056</v>
      </c>
    </row>
    <row r="5122" spans="1:2" x14ac:dyDescent="0.25">
      <c r="A5122" s="1">
        <v>42829.555555555555</v>
      </c>
      <c r="B5122" s="2">
        <v>29.460211896341448</v>
      </c>
    </row>
    <row r="5123" spans="1:2" x14ac:dyDescent="0.25">
      <c r="A5123" s="1">
        <v>42829.556250000001</v>
      </c>
      <c r="B5123" s="2">
        <v>17.471532647306351</v>
      </c>
    </row>
    <row r="5124" spans="1:2" x14ac:dyDescent="0.25">
      <c r="A5124" s="1">
        <v>42829.556944444441</v>
      </c>
      <c r="B5124" s="2">
        <v>23.526145078368913</v>
      </c>
    </row>
    <row r="5125" spans="1:2" x14ac:dyDescent="0.25">
      <c r="A5125" s="1">
        <v>42829.557638888888</v>
      </c>
      <c r="B5125" s="2">
        <v>20.67478999569818</v>
      </c>
    </row>
    <row r="5126" spans="1:2" x14ac:dyDescent="0.25">
      <c r="A5126" s="1">
        <v>42829.558333333334</v>
      </c>
      <c r="B5126" s="2">
        <v>20.514186118486879</v>
      </c>
    </row>
    <row r="5127" spans="1:2" x14ac:dyDescent="0.25">
      <c r="A5127" s="1">
        <v>42829.559027777781</v>
      </c>
      <c r="B5127" s="2">
        <v>44.231485605665753</v>
      </c>
    </row>
    <row r="5128" spans="1:2" x14ac:dyDescent="0.25">
      <c r="A5128" s="1">
        <v>42829.55972222222</v>
      </c>
      <c r="B5128" s="2">
        <v>44.317246693553173</v>
      </c>
    </row>
    <row r="5129" spans="1:2" x14ac:dyDescent="0.25">
      <c r="A5129" s="1">
        <v>42829.560416666667</v>
      </c>
      <c r="B5129" s="2">
        <v>34.882813879778645</v>
      </c>
    </row>
    <row r="5130" spans="1:2" x14ac:dyDescent="0.25">
      <c r="A5130" s="1">
        <v>42829.561111111114</v>
      </c>
      <c r="B5130" s="2">
        <v>33.172790154188988</v>
      </c>
    </row>
    <row r="5131" spans="1:2" x14ac:dyDescent="0.25">
      <c r="A5131" s="1">
        <v>42829.561805555553</v>
      </c>
      <c r="B5131" s="2">
        <v>-5.6522789019315196</v>
      </c>
    </row>
    <row r="5132" spans="1:2" x14ac:dyDescent="0.25">
      <c r="A5132" s="1">
        <v>42829.5625</v>
      </c>
      <c r="B5132" s="2">
        <v>-38.289018926344582</v>
      </c>
    </row>
    <row r="5133" spans="1:2" x14ac:dyDescent="0.25">
      <c r="A5133" s="1">
        <v>42829.563194444447</v>
      </c>
      <c r="B5133" s="2">
        <v>-56.325945209039489</v>
      </c>
    </row>
    <row r="5134" spans="1:2" x14ac:dyDescent="0.25">
      <c r="A5134" s="1">
        <v>42829.563888888886</v>
      </c>
      <c r="B5134" s="2">
        <v>-97.036103046541882</v>
      </c>
    </row>
    <row r="5135" spans="1:2" x14ac:dyDescent="0.25">
      <c r="A5135" s="1">
        <v>42829.564583333333</v>
      </c>
      <c r="B5135" s="2">
        <v>-114.79576119339326</v>
      </c>
    </row>
    <row r="5136" spans="1:2" x14ac:dyDescent="0.25">
      <c r="A5136" s="1">
        <v>42829.56527777778</v>
      </c>
      <c r="B5136" s="2">
        <v>-115.61777802285117</v>
      </c>
    </row>
    <row r="5137" spans="1:2" x14ac:dyDescent="0.25">
      <c r="A5137" s="1">
        <v>42829.565972222219</v>
      </c>
      <c r="B5137" s="2">
        <v>-108.64059691503644</v>
      </c>
    </row>
    <row r="5138" spans="1:2" x14ac:dyDescent="0.25">
      <c r="A5138" s="1">
        <v>42829.566666666666</v>
      </c>
      <c r="B5138" s="2">
        <v>-83.696926430858241</v>
      </c>
    </row>
    <row r="5139" spans="1:2" x14ac:dyDescent="0.25">
      <c r="A5139" s="1">
        <v>42829.567361111112</v>
      </c>
      <c r="B5139" s="2">
        <v>-54.914038771363749</v>
      </c>
    </row>
    <row r="5140" spans="1:2" x14ac:dyDescent="0.25">
      <c r="A5140" s="1">
        <v>42829.568055555559</v>
      </c>
      <c r="B5140" s="2">
        <v>-1.9038783487349671</v>
      </c>
    </row>
    <row r="5141" spans="1:2" x14ac:dyDescent="0.25">
      <c r="A5141" s="1">
        <v>42829.568749999999</v>
      </c>
      <c r="B5141" s="2">
        <v>-28.920861242932734</v>
      </c>
    </row>
    <row r="5142" spans="1:2" x14ac:dyDescent="0.25">
      <c r="A5142" s="1">
        <v>42829.569444444445</v>
      </c>
      <c r="B5142" s="2">
        <v>28.083303398640904</v>
      </c>
    </row>
    <row r="5143" spans="1:2" x14ac:dyDescent="0.25">
      <c r="A5143" s="1">
        <v>42829.570138888892</v>
      </c>
      <c r="B5143" s="2">
        <v>5.8381737160273284</v>
      </c>
    </row>
    <row r="5144" spans="1:2" x14ac:dyDescent="0.25">
      <c r="A5144" s="1">
        <v>42829.570833333331</v>
      </c>
      <c r="B5144" s="2">
        <v>-24.491488623560873</v>
      </c>
    </row>
    <row r="5145" spans="1:2" x14ac:dyDescent="0.25">
      <c r="A5145" s="1">
        <v>42829.571527777778</v>
      </c>
      <c r="B5145" s="2">
        <v>-22.751581592755976</v>
      </c>
    </row>
    <row r="5146" spans="1:2" x14ac:dyDescent="0.25">
      <c r="A5146" s="1">
        <v>42829.572222222225</v>
      </c>
      <c r="B5146" s="2">
        <v>-70.899867019583084</v>
      </c>
    </row>
    <row r="5147" spans="1:2" x14ac:dyDescent="0.25">
      <c r="A5147" s="1">
        <v>42829.572916666664</v>
      </c>
      <c r="B5147" s="2">
        <v>-97.22056886205489</v>
      </c>
    </row>
    <row r="5148" spans="1:2" x14ac:dyDescent="0.25">
      <c r="A5148" s="1">
        <v>42829.573611111111</v>
      </c>
      <c r="B5148" s="2">
        <v>-80.206760469684383</v>
      </c>
    </row>
    <row r="5149" spans="1:2" x14ac:dyDescent="0.25">
      <c r="A5149" s="1">
        <v>42829.574305555558</v>
      </c>
      <c r="B5149" s="2">
        <v>-33.308094010305162</v>
      </c>
    </row>
    <row r="5150" spans="1:2" x14ac:dyDescent="0.25">
      <c r="A5150" s="1">
        <v>42829.574999999997</v>
      </c>
      <c r="B5150" s="2">
        <v>-35.033943302645156</v>
      </c>
    </row>
    <row r="5151" spans="1:2" x14ac:dyDescent="0.25">
      <c r="A5151" s="1">
        <v>42829.575694444444</v>
      </c>
      <c r="B5151" s="2">
        <v>-73.178980270522885</v>
      </c>
    </row>
    <row r="5152" spans="1:2" x14ac:dyDescent="0.25">
      <c r="A5152" s="1">
        <v>42829.576388888891</v>
      </c>
      <c r="B5152" s="2">
        <v>-90.984442456611816</v>
      </c>
    </row>
    <row r="5153" spans="1:2" x14ac:dyDescent="0.25">
      <c r="A5153" s="1">
        <v>42829.57708333333</v>
      </c>
      <c r="B5153" s="2">
        <v>-105.15934422512849</v>
      </c>
    </row>
    <row r="5154" spans="1:2" x14ac:dyDescent="0.25">
      <c r="A5154" s="1">
        <v>42829.577777777777</v>
      </c>
      <c r="B5154" s="2">
        <v>-85.433657586360155</v>
      </c>
    </row>
    <row r="5155" spans="1:2" x14ac:dyDescent="0.25">
      <c r="A5155" s="1">
        <v>42829.578472222223</v>
      </c>
      <c r="B5155" s="2">
        <v>-84.993645778407029</v>
      </c>
    </row>
    <row r="5156" spans="1:2" x14ac:dyDescent="0.25">
      <c r="A5156" s="1">
        <v>42829.57916666667</v>
      </c>
      <c r="B5156" s="2">
        <v>-57.386616532366801</v>
      </c>
    </row>
    <row r="5157" spans="1:2" x14ac:dyDescent="0.25">
      <c r="A5157" s="1">
        <v>42829.579861111109</v>
      </c>
      <c r="B5157" s="2">
        <v>-101.69454188390324</v>
      </c>
    </row>
    <row r="5158" spans="1:2" x14ac:dyDescent="0.25">
      <c r="A5158" s="1">
        <v>42829.580555555556</v>
      </c>
      <c r="B5158" s="2">
        <v>-95.39394514141992</v>
      </c>
    </row>
    <row r="5159" spans="1:2" x14ac:dyDescent="0.25">
      <c r="A5159" s="1">
        <v>42829.581250000003</v>
      </c>
      <c r="B5159" s="2">
        <v>-100.95434405854903</v>
      </c>
    </row>
    <row r="5160" spans="1:2" x14ac:dyDescent="0.25">
      <c r="A5160" s="1">
        <v>42829.581944444442</v>
      </c>
      <c r="B5160" s="2">
        <v>-107.7969935576121</v>
      </c>
    </row>
    <row r="5161" spans="1:2" x14ac:dyDescent="0.25">
      <c r="A5161" s="1">
        <v>42829.582638888889</v>
      </c>
      <c r="B5161" s="2">
        <v>-122.59572907678084</v>
      </c>
    </row>
    <row r="5162" spans="1:2" x14ac:dyDescent="0.25">
      <c r="A5162" s="1">
        <v>42829.583333333336</v>
      </c>
      <c r="B5162" s="2">
        <v>-100.86705330681289</v>
      </c>
    </row>
    <row r="5163" spans="1:2" x14ac:dyDescent="0.25">
      <c r="A5163" s="1">
        <v>42829.584027777775</v>
      </c>
      <c r="B5163" s="2">
        <v>-124.25386501333755</v>
      </c>
    </row>
    <row r="5164" spans="1:2" x14ac:dyDescent="0.25">
      <c r="A5164" s="1">
        <v>42829.584722222222</v>
      </c>
      <c r="B5164" s="2">
        <v>-135.15694100665471</v>
      </c>
    </row>
    <row r="5165" spans="1:2" x14ac:dyDescent="0.25">
      <c r="A5165" s="1">
        <v>42829.585416666669</v>
      </c>
      <c r="B5165" s="2">
        <v>-147.24126642019255</v>
      </c>
    </row>
    <row r="5166" spans="1:2" x14ac:dyDescent="0.25">
      <c r="A5166" s="1">
        <v>42829.586111111108</v>
      </c>
      <c r="B5166" s="2">
        <v>-124.92574922318259</v>
      </c>
    </row>
    <row r="5167" spans="1:2" x14ac:dyDescent="0.25">
      <c r="A5167" s="1">
        <v>42829.586805555555</v>
      </c>
      <c r="B5167" s="2">
        <v>-132.02265721790027</v>
      </c>
    </row>
    <row r="5168" spans="1:2" x14ac:dyDescent="0.25">
      <c r="A5168" s="1">
        <v>42829.587500000001</v>
      </c>
      <c r="B5168" s="2">
        <v>-85.405514559225892</v>
      </c>
    </row>
    <row r="5169" spans="1:2" x14ac:dyDescent="0.25">
      <c r="A5169" s="1">
        <v>42829.588194444441</v>
      </c>
      <c r="B5169" s="2">
        <v>-78.990502612702159</v>
      </c>
    </row>
    <row r="5170" spans="1:2" x14ac:dyDescent="0.25">
      <c r="A5170" s="1">
        <v>42829.588888888888</v>
      </c>
      <c r="B5170" s="2">
        <v>-144.30417989128813</v>
      </c>
    </row>
    <row r="5171" spans="1:2" x14ac:dyDescent="0.25">
      <c r="A5171" s="1">
        <v>42829.589583333334</v>
      </c>
      <c r="B5171" s="2">
        <v>-142.15700519881986</v>
      </c>
    </row>
    <row r="5172" spans="1:2" x14ac:dyDescent="0.25">
      <c r="A5172" s="1">
        <v>42829.590277777781</v>
      </c>
      <c r="B5172" s="2">
        <v>-123.1616091481895</v>
      </c>
    </row>
    <row r="5173" spans="1:2" x14ac:dyDescent="0.25">
      <c r="A5173" s="1">
        <v>42829.59097222222</v>
      </c>
      <c r="B5173" s="2">
        <v>-129.94014612755274</v>
      </c>
    </row>
    <row r="5174" spans="1:2" x14ac:dyDescent="0.25">
      <c r="A5174" s="1">
        <v>42829.591666666667</v>
      </c>
      <c r="B5174" s="2">
        <v>-100.00397482113912</v>
      </c>
    </row>
    <row r="5175" spans="1:2" x14ac:dyDescent="0.25">
      <c r="A5175" s="1">
        <v>42829.592361111114</v>
      </c>
      <c r="B5175" s="2">
        <v>-70.392870233255479</v>
      </c>
    </row>
    <row r="5176" spans="1:2" x14ac:dyDescent="0.25">
      <c r="A5176" s="1">
        <v>42829.593055555553</v>
      </c>
      <c r="B5176" s="2">
        <v>-99.730589461730176</v>
      </c>
    </row>
    <row r="5177" spans="1:2" x14ac:dyDescent="0.25">
      <c r="A5177" s="1">
        <v>42829.59375</v>
      </c>
      <c r="B5177" s="2">
        <v>-66.948597946979376</v>
      </c>
    </row>
    <row r="5178" spans="1:2" x14ac:dyDescent="0.25">
      <c r="A5178" s="1">
        <v>42829.594444444447</v>
      </c>
      <c r="B5178" s="2">
        <v>-53.304025699875396</v>
      </c>
    </row>
    <row r="5179" spans="1:2" x14ac:dyDescent="0.25">
      <c r="A5179" s="1">
        <v>42829.595138888886</v>
      </c>
      <c r="B5179" s="2">
        <v>-33.047362224765429</v>
      </c>
    </row>
    <row r="5180" spans="1:2" x14ac:dyDescent="0.25">
      <c r="A5180" s="1">
        <v>42829.595833333333</v>
      </c>
      <c r="B5180" s="2">
        <v>12.050170061909011</v>
      </c>
    </row>
    <row r="5181" spans="1:2" x14ac:dyDescent="0.25">
      <c r="A5181" s="1">
        <v>42829.59652777778</v>
      </c>
      <c r="B5181" s="2">
        <v>1.4137585721492845</v>
      </c>
    </row>
    <row r="5182" spans="1:2" x14ac:dyDescent="0.25">
      <c r="A5182" s="1">
        <v>42829.597222222219</v>
      </c>
      <c r="B5182" s="2">
        <v>-2.0812524513069852</v>
      </c>
    </row>
    <row r="5183" spans="1:2" x14ac:dyDescent="0.25">
      <c r="A5183" s="1">
        <v>42829.597916666666</v>
      </c>
      <c r="B5183" s="2">
        <v>-5.3121066055483732</v>
      </c>
    </row>
    <row r="5184" spans="1:2" x14ac:dyDescent="0.25">
      <c r="A5184" s="1">
        <v>42829.598611111112</v>
      </c>
      <c r="B5184" s="2">
        <v>4.4824309145017951</v>
      </c>
    </row>
    <row r="5185" spans="1:2" x14ac:dyDescent="0.25">
      <c r="A5185" s="1">
        <v>42829.599305555559</v>
      </c>
      <c r="B5185" s="2">
        <v>15.888996153210368</v>
      </c>
    </row>
    <row r="5186" spans="1:2" x14ac:dyDescent="0.25">
      <c r="A5186" s="1">
        <v>42829.599999999999</v>
      </c>
      <c r="B5186" s="2">
        <v>-11.453120266763532</v>
      </c>
    </row>
    <row r="5187" spans="1:2" x14ac:dyDescent="0.25">
      <c r="A5187" s="1">
        <v>42829.600694444445</v>
      </c>
      <c r="B5187" s="2">
        <v>-11.950427394224485</v>
      </c>
    </row>
    <row r="5188" spans="1:2" x14ac:dyDescent="0.25">
      <c r="A5188" s="1">
        <v>42829.601388888892</v>
      </c>
      <c r="B5188" s="2">
        <v>-3.9302716661981929</v>
      </c>
    </row>
    <row r="5189" spans="1:2" x14ac:dyDescent="0.25">
      <c r="A5189" s="1">
        <v>42829.602083333331</v>
      </c>
      <c r="B5189" s="2">
        <v>-1.232961418654789</v>
      </c>
    </row>
    <row r="5190" spans="1:2" x14ac:dyDescent="0.25">
      <c r="A5190" s="1">
        <v>42829.602777777778</v>
      </c>
      <c r="B5190" s="2">
        <v>-28.635741908453443</v>
      </c>
    </row>
    <row r="5191" spans="1:2" x14ac:dyDescent="0.25">
      <c r="A5191" s="1">
        <v>42829.603472222225</v>
      </c>
      <c r="B5191" s="2">
        <v>22.801355198005332</v>
      </c>
    </row>
    <row r="5192" spans="1:2" x14ac:dyDescent="0.25">
      <c r="A5192" s="1">
        <v>42829.604166666664</v>
      </c>
      <c r="B5192" s="2">
        <v>23.43371216111991</v>
      </c>
    </row>
    <row r="5193" spans="1:2" x14ac:dyDescent="0.25">
      <c r="A5193" s="1">
        <v>42829.604861111111</v>
      </c>
      <c r="B5193" s="2">
        <v>13.130869134590709</v>
      </c>
    </row>
    <row r="5194" spans="1:2" x14ac:dyDescent="0.25">
      <c r="A5194" s="1">
        <v>42829.605555555558</v>
      </c>
      <c r="B5194" s="2">
        <v>10.729558320842139</v>
      </c>
    </row>
    <row r="5195" spans="1:2" x14ac:dyDescent="0.25">
      <c r="A5195" s="1">
        <v>42829.606249999997</v>
      </c>
      <c r="B5195" s="2">
        <v>14.096468734910014</v>
      </c>
    </row>
    <row r="5196" spans="1:2" x14ac:dyDescent="0.25">
      <c r="A5196" s="1">
        <v>42829.606944444444</v>
      </c>
      <c r="B5196" s="2">
        <v>-16.293733102091938</v>
      </c>
    </row>
    <row r="5197" spans="1:2" x14ac:dyDescent="0.25">
      <c r="A5197" s="1">
        <v>42829.607638888891</v>
      </c>
      <c r="B5197" s="2">
        <v>-1.005756994903398</v>
      </c>
    </row>
    <row r="5198" spans="1:2" x14ac:dyDescent="0.25">
      <c r="A5198" s="1">
        <v>42829.60833333333</v>
      </c>
      <c r="B5198" s="2">
        <v>-17.533724284419925</v>
      </c>
    </row>
    <row r="5199" spans="1:2" x14ac:dyDescent="0.25">
      <c r="A5199" s="1">
        <v>42829.609027777777</v>
      </c>
      <c r="B5199" s="2">
        <v>-8.7936521076645775</v>
      </c>
    </row>
    <row r="5200" spans="1:2" x14ac:dyDescent="0.25">
      <c r="A5200" s="1">
        <v>42829.609722222223</v>
      </c>
      <c r="B5200" s="2">
        <v>0.44104311695215681</v>
      </c>
    </row>
    <row r="5201" spans="1:2" x14ac:dyDescent="0.25">
      <c r="A5201" s="1">
        <v>42829.61041666667</v>
      </c>
      <c r="B5201" s="2">
        <v>-0.91397409932251317</v>
      </c>
    </row>
    <row r="5202" spans="1:2" x14ac:dyDescent="0.25">
      <c r="A5202" s="1">
        <v>42829.611111111109</v>
      </c>
      <c r="B5202" s="2">
        <v>-3.2087355532314783</v>
      </c>
    </row>
    <row r="5203" spans="1:2" x14ac:dyDescent="0.25">
      <c r="A5203" s="1">
        <v>42829.611805555556</v>
      </c>
      <c r="B5203" s="2">
        <v>7.7859172262988672</v>
      </c>
    </row>
    <row r="5204" spans="1:2" x14ac:dyDescent="0.25">
      <c r="A5204" s="1">
        <v>42829.612500000003</v>
      </c>
      <c r="B5204" s="2">
        <v>10.904017320701678</v>
      </c>
    </row>
    <row r="5205" spans="1:2" x14ac:dyDescent="0.25">
      <c r="A5205" s="1">
        <v>42829.613194444442</v>
      </c>
      <c r="B5205" s="2">
        <v>2.1024647576695616</v>
      </c>
    </row>
    <row r="5206" spans="1:2" x14ac:dyDescent="0.25">
      <c r="A5206" s="1">
        <v>42829.613888888889</v>
      </c>
      <c r="B5206" s="2">
        <v>-1.7273134482709187</v>
      </c>
    </row>
    <row r="5207" spans="1:2" x14ac:dyDescent="0.25">
      <c r="A5207" s="1">
        <v>42829.614583333336</v>
      </c>
      <c r="B5207" s="2">
        <v>-38.348933306507142</v>
      </c>
    </row>
    <row r="5208" spans="1:2" x14ac:dyDescent="0.25">
      <c r="A5208" s="1">
        <v>42829.615277777775</v>
      </c>
      <c r="B5208" s="2">
        <v>11.619463137708468</v>
      </c>
    </row>
    <row r="5209" spans="1:2" x14ac:dyDescent="0.25">
      <c r="A5209" s="1">
        <v>42829.615972222222</v>
      </c>
      <c r="B5209" s="2">
        <v>-15.64505150631885</v>
      </c>
    </row>
    <row r="5210" spans="1:2" x14ac:dyDescent="0.25">
      <c r="A5210" s="1">
        <v>42829.616666666669</v>
      </c>
      <c r="B5210" s="2">
        <v>2.4510132370458448</v>
      </c>
    </row>
    <row r="5211" spans="1:2" x14ac:dyDescent="0.25">
      <c r="A5211" s="1">
        <v>42829.617361111108</v>
      </c>
      <c r="B5211" s="2">
        <v>5.3517488367215265</v>
      </c>
    </row>
    <row r="5212" spans="1:2" x14ac:dyDescent="0.25">
      <c r="A5212" s="1">
        <v>42829.618055555555</v>
      </c>
      <c r="B5212" s="2">
        <v>-10.995334462674995</v>
      </c>
    </row>
    <row r="5213" spans="1:2" x14ac:dyDescent="0.25">
      <c r="A5213" s="1">
        <v>42829.618750000001</v>
      </c>
      <c r="B5213" s="2">
        <v>-16.378037875533725</v>
      </c>
    </row>
    <row r="5214" spans="1:2" x14ac:dyDescent="0.25">
      <c r="A5214" s="1">
        <v>42829.619444444441</v>
      </c>
      <c r="B5214" s="2">
        <v>-25.244697693840134</v>
      </c>
    </row>
    <row r="5215" spans="1:2" x14ac:dyDescent="0.25">
      <c r="A5215" s="1">
        <v>42829.620138888888</v>
      </c>
      <c r="B5215" s="2">
        <v>-45.022582047923542</v>
      </c>
    </row>
    <row r="5216" spans="1:2" x14ac:dyDescent="0.25">
      <c r="A5216" s="1">
        <v>42829.620833333334</v>
      </c>
      <c r="B5216" s="2">
        <v>-69.96573602780505</v>
      </c>
    </row>
    <row r="5217" spans="1:2" x14ac:dyDescent="0.25">
      <c r="A5217" s="1">
        <v>42829.621527777781</v>
      </c>
      <c r="B5217" s="2">
        <v>-2.9065645636457096</v>
      </c>
    </row>
    <row r="5218" spans="1:2" x14ac:dyDescent="0.25">
      <c r="A5218" s="1">
        <v>42829.62222222222</v>
      </c>
      <c r="B5218" s="2">
        <v>-35.367437866127389</v>
      </c>
    </row>
    <row r="5219" spans="1:2" x14ac:dyDescent="0.25">
      <c r="A5219" s="1">
        <v>42829.622916666667</v>
      </c>
      <c r="B5219" s="2">
        <v>-79.905426740792848</v>
      </c>
    </row>
    <row r="5220" spans="1:2" x14ac:dyDescent="0.25">
      <c r="A5220" s="1">
        <v>42829.623611111114</v>
      </c>
      <c r="B5220" s="2">
        <v>-31.223042538487547</v>
      </c>
    </row>
    <row r="5221" spans="1:2" x14ac:dyDescent="0.25">
      <c r="A5221" s="1">
        <v>42829.624305555553</v>
      </c>
      <c r="B5221" s="2">
        <v>-33.178909669442994</v>
      </c>
    </row>
    <row r="5222" spans="1:2" x14ac:dyDescent="0.25">
      <c r="A5222" s="1">
        <v>42829.625</v>
      </c>
      <c r="B5222" s="2">
        <v>-0.82982734605514752</v>
      </c>
    </row>
    <row r="5223" spans="1:2" x14ac:dyDescent="0.25">
      <c r="A5223" s="1">
        <v>42829.625694444447</v>
      </c>
      <c r="B5223" s="2">
        <v>-26.293109426763841</v>
      </c>
    </row>
    <row r="5224" spans="1:2" x14ac:dyDescent="0.25">
      <c r="A5224" s="1">
        <v>42829.626388888886</v>
      </c>
      <c r="B5224" s="2">
        <v>-29.195650171408001</v>
      </c>
    </row>
    <row r="5225" spans="1:2" x14ac:dyDescent="0.25">
      <c r="A5225" s="1">
        <v>42829.627083333333</v>
      </c>
      <c r="B5225" s="2">
        <v>-37.882349940048883</v>
      </c>
    </row>
    <row r="5226" spans="1:2" x14ac:dyDescent="0.25">
      <c r="A5226" s="1">
        <v>42829.62777777778</v>
      </c>
      <c r="B5226" s="2">
        <v>-51.405239902624935</v>
      </c>
    </row>
    <row r="5227" spans="1:2" x14ac:dyDescent="0.25">
      <c r="A5227" s="1">
        <v>42829.628472222219</v>
      </c>
      <c r="B5227" s="2">
        <v>-53.679083999766348</v>
      </c>
    </row>
    <row r="5228" spans="1:2" x14ac:dyDescent="0.25">
      <c r="A5228" s="1">
        <v>42829.629166666666</v>
      </c>
      <c r="B5228" s="2">
        <v>-9.7933845274247382</v>
      </c>
    </row>
    <row r="5229" spans="1:2" x14ac:dyDescent="0.25">
      <c r="A5229" s="1">
        <v>42829.629861111112</v>
      </c>
      <c r="B5229" s="2">
        <v>-41.382184007691102</v>
      </c>
    </row>
    <row r="5230" spans="1:2" x14ac:dyDescent="0.25">
      <c r="A5230" s="1">
        <v>42829.630555555559</v>
      </c>
      <c r="B5230" s="2">
        <v>-8.9233601541510623</v>
      </c>
    </row>
    <row r="5231" spans="1:2" x14ac:dyDescent="0.25">
      <c r="A5231" s="1">
        <v>42829.631249999999</v>
      </c>
      <c r="B5231" s="2">
        <v>32.674742293978731</v>
      </c>
    </row>
    <row r="5232" spans="1:2" x14ac:dyDescent="0.25">
      <c r="A5232" s="1">
        <v>42829.631944444445</v>
      </c>
      <c r="B5232" s="2">
        <v>30.133279018334967</v>
      </c>
    </row>
    <row r="5233" spans="1:2" x14ac:dyDescent="0.25">
      <c r="A5233" s="1">
        <v>42829.632638888892</v>
      </c>
      <c r="B5233" s="2">
        <v>-13.354533954740813</v>
      </c>
    </row>
    <row r="5234" spans="1:2" x14ac:dyDescent="0.25">
      <c r="A5234" s="1">
        <v>42829.633333333331</v>
      </c>
      <c r="B5234" s="2">
        <v>-12.665892401987609</v>
      </c>
    </row>
    <row r="5235" spans="1:2" x14ac:dyDescent="0.25">
      <c r="A5235" s="1">
        <v>42829.634027777778</v>
      </c>
      <c r="B5235" s="2">
        <v>-15.964647923028679</v>
      </c>
    </row>
    <row r="5236" spans="1:2" x14ac:dyDescent="0.25">
      <c r="A5236" s="1">
        <v>42829.634722222225</v>
      </c>
      <c r="B5236" s="2">
        <v>-19.591992846609596</v>
      </c>
    </row>
    <row r="5237" spans="1:2" x14ac:dyDescent="0.25">
      <c r="A5237" s="1">
        <v>42829.635416666664</v>
      </c>
      <c r="B5237" s="2">
        <v>-69.810286859753731</v>
      </c>
    </row>
    <row r="5238" spans="1:2" x14ac:dyDescent="0.25">
      <c r="A5238" s="1">
        <v>42829.636111111111</v>
      </c>
      <c r="B5238" s="2">
        <v>-49.527537239155691</v>
      </c>
    </row>
    <row r="5239" spans="1:2" x14ac:dyDescent="0.25">
      <c r="A5239" s="1">
        <v>42829.636805555558</v>
      </c>
      <c r="B5239" s="2">
        <v>-28.540388352615992</v>
      </c>
    </row>
    <row r="5240" spans="1:2" x14ac:dyDescent="0.25">
      <c r="A5240" s="1">
        <v>42829.637499999997</v>
      </c>
      <c r="B5240" s="2">
        <v>-35.867726240618502</v>
      </c>
    </row>
    <row r="5241" spans="1:2" x14ac:dyDescent="0.25">
      <c r="A5241" s="1">
        <v>42829.638194444444</v>
      </c>
      <c r="B5241" s="2">
        <v>-37.485475630525613</v>
      </c>
    </row>
    <row r="5242" spans="1:2" x14ac:dyDescent="0.25">
      <c r="A5242" s="1">
        <v>42829.638888888891</v>
      </c>
      <c r="B5242" s="2">
        <v>-38.144233451751646</v>
      </c>
    </row>
    <row r="5243" spans="1:2" x14ac:dyDescent="0.25">
      <c r="A5243" s="1">
        <v>42829.63958333333</v>
      </c>
      <c r="B5243" s="2">
        <v>-40.693354113215655</v>
      </c>
    </row>
    <row r="5244" spans="1:2" x14ac:dyDescent="0.25">
      <c r="A5244" s="1">
        <v>42829.640277777777</v>
      </c>
      <c r="B5244" s="2">
        <v>5.2244331773254089</v>
      </c>
    </row>
    <row r="5245" spans="1:2" x14ac:dyDescent="0.25">
      <c r="A5245" s="1">
        <v>42829.640972222223</v>
      </c>
      <c r="B5245" s="2">
        <v>-44.618719415685824</v>
      </c>
    </row>
    <row r="5246" spans="1:2" x14ac:dyDescent="0.25">
      <c r="A5246" s="1">
        <v>42829.64166666667</v>
      </c>
      <c r="B5246" s="2">
        <v>-74.663433622739589</v>
      </c>
    </row>
    <row r="5247" spans="1:2" x14ac:dyDescent="0.25">
      <c r="A5247" s="1">
        <v>42829.642361111109</v>
      </c>
      <c r="B5247" s="2">
        <v>-34.279947697236395</v>
      </c>
    </row>
    <row r="5248" spans="1:2" x14ac:dyDescent="0.25">
      <c r="A5248" s="1">
        <v>42829.643055555556</v>
      </c>
      <c r="B5248" s="2">
        <v>9.23370309114107</v>
      </c>
    </row>
    <row r="5249" spans="1:2" x14ac:dyDescent="0.25">
      <c r="A5249" s="1">
        <v>42829.643750000003</v>
      </c>
      <c r="B5249" s="2">
        <v>-3.3822554217321641</v>
      </c>
    </row>
    <row r="5250" spans="1:2" x14ac:dyDescent="0.25">
      <c r="A5250" s="1">
        <v>42829.644444444442</v>
      </c>
      <c r="B5250" s="2">
        <v>-25.659903836926485</v>
      </c>
    </row>
    <row r="5251" spans="1:2" x14ac:dyDescent="0.25">
      <c r="A5251" s="1">
        <v>42829.645138888889</v>
      </c>
      <c r="B5251" s="2">
        <v>-2.8685535101792388</v>
      </c>
    </row>
    <row r="5252" spans="1:2" x14ac:dyDescent="0.25">
      <c r="A5252" s="1">
        <v>42829.645833333336</v>
      </c>
      <c r="B5252" s="2">
        <v>-44.71790415813448</v>
      </c>
    </row>
    <row r="5253" spans="1:2" x14ac:dyDescent="0.25">
      <c r="A5253" s="1">
        <v>42829.646527777775</v>
      </c>
      <c r="B5253" s="2">
        <v>-43.480268026465396</v>
      </c>
    </row>
    <row r="5254" spans="1:2" x14ac:dyDescent="0.25">
      <c r="A5254" s="1">
        <v>42829.647222222222</v>
      </c>
      <c r="B5254" s="2">
        <v>32.354393307889886</v>
      </c>
    </row>
    <row r="5255" spans="1:2" x14ac:dyDescent="0.25">
      <c r="A5255" s="1">
        <v>42829.647916666669</v>
      </c>
      <c r="B5255" s="2">
        <v>43.926710014540006</v>
      </c>
    </row>
    <row r="5256" spans="1:2" x14ac:dyDescent="0.25">
      <c r="A5256" s="1">
        <v>42829.648611111108</v>
      </c>
      <c r="B5256" s="2">
        <v>37.629004719109311</v>
      </c>
    </row>
    <row r="5257" spans="1:2" x14ac:dyDescent="0.25">
      <c r="A5257" s="1">
        <v>42829.649305555555</v>
      </c>
      <c r="B5257" s="2">
        <v>0.16504276467894669</v>
      </c>
    </row>
    <row r="5258" spans="1:2" x14ac:dyDescent="0.25">
      <c r="A5258" s="1">
        <v>42829.65</v>
      </c>
      <c r="B5258" s="2">
        <v>-17.378204943362896</v>
      </c>
    </row>
    <row r="5259" spans="1:2" x14ac:dyDescent="0.25">
      <c r="A5259" s="1">
        <v>42829.650694444441</v>
      </c>
      <c r="B5259" s="2">
        <v>-14.008478570261893</v>
      </c>
    </row>
    <row r="5260" spans="1:2" x14ac:dyDescent="0.25">
      <c r="A5260" s="1">
        <v>42829.651388888888</v>
      </c>
      <c r="B5260" s="2">
        <v>-73.810278580774323</v>
      </c>
    </row>
    <row r="5261" spans="1:2" x14ac:dyDescent="0.25">
      <c r="A5261" s="1">
        <v>42829.652083333334</v>
      </c>
      <c r="B5261" s="2">
        <v>-37.269804898715421</v>
      </c>
    </row>
    <row r="5262" spans="1:2" x14ac:dyDescent="0.25">
      <c r="A5262" s="1">
        <v>42829.652777777781</v>
      </c>
      <c r="B5262" s="2">
        <v>-86.417352803802345</v>
      </c>
    </row>
    <row r="5263" spans="1:2" x14ac:dyDescent="0.25">
      <c r="A5263" s="1">
        <v>42829.65347222222</v>
      </c>
      <c r="B5263" s="2">
        <v>-52.850871643204783</v>
      </c>
    </row>
    <row r="5264" spans="1:2" x14ac:dyDescent="0.25">
      <c r="A5264" s="1">
        <v>42829.654166666667</v>
      </c>
      <c r="B5264" s="2">
        <v>-94.624388195745027</v>
      </c>
    </row>
    <row r="5265" spans="1:2" x14ac:dyDescent="0.25">
      <c r="A5265" s="1">
        <v>42829.654861111114</v>
      </c>
      <c r="B5265" s="2">
        <v>-85.890647848811938</v>
      </c>
    </row>
    <row r="5266" spans="1:2" x14ac:dyDescent="0.25">
      <c r="A5266" s="1">
        <v>42829.655555555553</v>
      </c>
      <c r="B5266" s="2">
        <v>-66.660904613979312</v>
      </c>
    </row>
    <row r="5267" spans="1:2" x14ac:dyDescent="0.25">
      <c r="A5267" s="1">
        <v>42829.65625</v>
      </c>
      <c r="B5267" s="2">
        <v>-6.8859644900376829</v>
      </c>
    </row>
    <row r="5268" spans="1:2" x14ac:dyDescent="0.25">
      <c r="A5268" s="1">
        <v>42829.656944444447</v>
      </c>
      <c r="B5268" s="2">
        <v>-60.008658185444077</v>
      </c>
    </row>
    <row r="5269" spans="1:2" x14ac:dyDescent="0.25">
      <c r="A5269" s="1">
        <v>42829.657638888886</v>
      </c>
      <c r="B5269" s="2">
        <v>-25.839791530897493</v>
      </c>
    </row>
    <row r="5270" spans="1:2" x14ac:dyDescent="0.25">
      <c r="A5270" s="1">
        <v>42829.658333333333</v>
      </c>
      <c r="B5270" s="2">
        <v>-6.3625612592790279</v>
      </c>
    </row>
    <row r="5271" spans="1:2" x14ac:dyDescent="0.25">
      <c r="A5271" s="1">
        <v>42829.65902777778</v>
      </c>
      <c r="B5271" s="2">
        <v>-38.715061866335844</v>
      </c>
    </row>
    <row r="5272" spans="1:2" x14ac:dyDescent="0.25">
      <c r="A5272" s="1">
        <v>42829.659722222219</v>
      </c>
      <c r="B5272" s="2">
        <v>-8.3576494060039597</v>
      </c>
    </row>
    <row r="5273" spans="1:2" x14ac:dyDescent="0.25">
      <c r="A5273" s="1">
        <v>42829.660416666666</v>
      </c>
      <c r="B5273" s="2">
        <v>-32.737577930181097</v>
      </c>
    </row>
    <row r="5274" spans="1:2" x14ac:dyDescent="0.25">
      <c r="A5274" s="1">
        <v>42829.661111111112</v>
      </c>
      <c r="B5274" s="2">
        <v>-19.857948216371977</v>
      </c>
    </row>
    <row r="5275" spans="1:2" x14ac:dyDescent="0.25">
      <c r="A5275" s="1">
        <v>42829.661805555559</v>
      </c>
      <c r="B5275" s="2">
        <v>-19.580499691112589</v>
      </c>
    </row>
    <row r="5276" spans="1:2" x14ac:dyDescent="0.25">
      <c r="A5276" s="1">
        <v>42829.662499999999</v>
      </c>
      <c r="B5276" s="2">
        <v>-49.131855730326301</v>
      </c>
    </row>
    <row r="5277" spans="1:2" x14ac:dyDescent="0.25">
      <c r="A5277" s="1">
        <v>42829.663194444445</v>
      </c>
      <c r="B5277" s="2">
        <v>-13.735180985518188</v>
      </c>
    </row>
    <row r="5278" spans="1:2" x14ac:dyDescent="0.25">
      <c r="A5278" s="1">
        <v>42829.663888888892</v>
      </c>
      <c r="B5278" s="2">
        <v>-57.330202466444462</v>
      </c>
    </row>
    <row r="5279" spans="1:2" x14ac:dyDescent="0.25">
      <c r="A5279" s="1">
        <v>42829.664583333331</v>
      </c>
      <c r="B5279" s="2">
        <v>-43.491195506094179</v>
      </c>
    </row>
    <row r="5280" spans="1:2" x14ac:dyDescent="0.25">
      <c r="A5280" s="1">
        <v>42829.665277777778</v>
      </c>
      <c r="B5280" s="2">
        <v>-88.047168895179254</v>
      </c>
    </row>
    <row r="5281" spans="1:2" x14ac:dyDescent="0.25">
      <c r="A5281" s="1">
        <v>42829.665972222225</v>
      </c>
      <c r="B5281" s="2">
        <v>-111.75730838707726</v>
      </c>
    </row>
    <row r="5282" spans="1:2" x14ac:dyDescent="0.25">
      <c r="A5282" s="1">
        <v>42829.666666666664</v>
      </c>
      <c r="B5282" s="2">
        <v>-66.554443809422082</v>
      </c>
    </row>
    <row r="5283" spans="1:2" x14ac:dyDescent="0.25">
      <c r="A5283" s="1">
        <v>42829.667361111111</v>
      </c>
      <c r="B5283" s="2">
        <v>-107.28644392893766</v>
      </c>
    </row>
    <row r="5284" spans="1:2" x14ac:dyDescent="0.25">
      <c r="A5284" s="1">
        <v>42829.668055555558</v>
      </c>
      <c r="B5284" s="2">
        <v>-88.381586464040453</v>
      </c>
    </row>
    <row r="5285" spans="1:2" x14ac:dyDescent="0.25">
      <c r="A5285" s="1">
        <v>42829.668749999997</v>
      </c>
      <c r="B5285" s="2">
        <v>-92.247657034111526</v>
      </c>
    </row>
    <row r="5286" spans="1:2" x14ac:dyDescent="0.25">
      <c r="A5286" s="1">
        <v>42829.669444444444</v>
      </c>
      <c r="B5286" s="2">
        <v>-109.7224221711047</v>
      </c>
    </row>
    <row r="5287" spans="1:2" x14ac:dyDescent="0.25">
      <c r="A5287" s="1">
        <v>42829.670138888891</v>
      </c>
      <c r="B5287" s="2">
        <v>-120.79402669919267</v>
      </c>
    </row>
    <row r="5288" spans="1:2" x14ac:dyDescent="0.25">
      <c r="A5288" s="1">
        <v>42829.67083333333</v>
      </c>
      <c r="B5288" s="2">
        <v>-147.31878302542998</v>
      </c>
    </row>
    <row r="5289" spans="1:2" x14ac:dyDescent="0.25">
      <c r="A5289" s="1">
        <v>42829.671527777777</v>
      </c>
      <c r="B5289" s="2">
        <v>-105.35183957119395</v>
      </c>
    </row>
    <row r="5290" spans="1:2" x14ac:dyDescent="0.25">
      <c r="A5290" s="1">
        <v>42829.672222222223</v>
      </c>
      <c r="B5290" s="2">
        <v>-114.59318398411075</v>
      </c>
    </row>
    <row r="5291" spans="1:2" x14ac:dyDescent="0.25">
      <c r="A5291" s="1">
        <v>42829.67291666667</v>
      </c>
      <c r="B5291" s="2">
        <v>-132.25953090693415</v>
      </c>
    </row>
    <row r="5292" spans="1:2" x14ac:dyDescent="0.25">
      <c r="A5292" s="1">
        <v>42829.673611111109</v>
      </c>
      <c r="B5292" s="2">
        <v>-93.331044461353059</v>
      </c>
    </row>
    <row r="5293" spans="1:2" x14ac:dyDescent="0.25">
      <c r="A5293" s="1">
        <v>42829.674305555556</v>
      </c>
      <c r="B5293" s="2">
        <v>-47.639017608835516</v>
      </c>
    </row>
    <row r="5294" spans="1:2" x14ac:dyDescent="0.25">
      <c r="A5294" s="1">
        <v>42829.675000000003</v>
      </c>
      <c r="B5294" s="2">
        <v>-13.836423252146536</v>
      </c>
    </row>
    <row r="5295" spans="1:2" x14ac:dyDescent="0.25">
      <c r="A5295" s="1">
        <v>42829.675694444442</v>
      </c>
      <c r="B5295" s="2">
        <v>35.769544189048851</v>
      </c>
    </row>
    <row r="5296" spans="1:2" x14ac:dyDescent="0.25">
      <c r="A5296" s="1">
        <v>42829.676388888889</v>
      </c>
      <c r="B5296" s="2">
        <v>11.622903411098134</v>
      </c>
    </row>
    <row r="5297" spans="1:2" x14ac:dyDescent="0.25">
      <c r="A5297" s="1">
        <v>42829.677083333336</v>
      </c>
      <c r="B5297" s="2">
        <v>-13.955903066635559</v>
      </c>
    </row>
    <row r="5298" spans="1:2" x14ac:dyDescent="0.25">
      <c r="A5298" s="1">
        <v>42829.677777777775</v>
      </c>
      <c r="B5298" s="2">
        <v>-22.804189578106161</v>
      </c>
    </row>
    <row r="5299" spans="1:2" x14ac:dyDescent="0.25">
      <c r="A5299" s="1">
        <v>42829.678472222222</v>
      </c>
      <c r="B5299" s="2">
        <v>32.094196311518317</v>
      </c>
    </row>
    <row r="5300" spans="1:2" x14ac:dyDescent="0.25">
      <c r="A5300" s="1">
        <v>42829.679166666669</v>
      </c>
      <c r="B5300" s="2">
        <v>-12.429262177132962</v>
      </c>
    </row>
    <row r="5301" spans="1:2" x14ac:dyDescent="0.25">
      <c r="A5301" s="1">
        <v>42829.679861111108</v>
      </c>
      <c r="B5301" s="2">
        <v>-62.099880730508204</v>
      </c>
    </row>
    <row r="5302" spans="1:2" x14ac:dyDescent="0.25">
      <c r="A5302" s="1">
        <v>42829.680555555555</v>
      </c>
      <c r="B5302" s="2">
        <v>0.60535703332570845</v>
      </c>
    </row>
    <row r="5303" spans="1:2" x14ac:dyDescent="0.25">
      <c r="A5303" s="1">
        <v>42829.681250000001</v>
      </c>
      <c r="B5303" s="2">
        <v>-66.720032204715736</v>
      </c>
    </row>
    <row r="5304" spans="1:2" x14ac:dyDescent="0.25">
      <c r="A5304" s="1">
        <v>42829.681944444441</v>
      </c>
      <c r="B5304" s="2">
        <v>-42.512767227559621</v>
      </c>
    </row>
    <row r="5305" spans="1:2" x14ac:dyDescent="0.25">
      <c r="A5305" s="1">
        <v>42829.682638888888</v>
      </c>
      <c r="B5305" s="2">
        <v>-43.929731530097584</v>
      </c>
    </row>
    <row r="5306" spans="1:2" x14ac:dyDescent="0.25">
      <c r="A5306" s="1">
        <v>42829.683333333334</v>
      </c>
      <c r="B5306" s="2">
        <v>-20.257750365076937</v>
      </c>
    </row>
    <row r="5307" spans="1:2" x14ac:dyDescent="0.25">
      <c r="A5307" s="1">
        <v>42829.684027777781</v>
      </c>
      <c r="B5307" s="2">
        <v>15.789597887848505</v>
      </c>
    </row>
    <row r="5308" spans="1:2" x14ac:dyDescent="0.25">
      <c r="A5308" s="1">
        <v>42829.68472222222</v>
      </c>
      <c r="B5308" s="2">
        <v>-11.253770213661483</v>
      </c>
    </row>
    <row r="5309" spans="1:2" x14ac:dyDescent="0.25">
      <c r="A5309" s="1">
        <v>42829.685416666667</v>
      </c>
      <c r="B5309" s="2">
        <v>-30.256988691588049</v>
      </c>
    </row>
    <row r="5310" spans="1:2" x14ac:dyDescent="0.25">
      <c r="A5310" s="1">
        <v>42829.686111111114</v>
      </c>
      <c r="B5310" s="2">
        <v>-50.916731367884978</v>
      </c>
    </row>
    <row r="5311" spans="1:2" x14ac:dyDescent="0.25">
      <c r="A5311" s="1">
        <v>42829.686805555553</v>
      </c>
      <c r="B5311" s="2">
        <v>-59.638109593702637</v>
      </c>
    </row>
    <row r="5312" spans="1:2" x14ac:dyDescent="0.25">
      <c r="A5312" s="1">
        <v>42829.6875</v>
      </c>
      <c r="B5312" s="2">
        <v>-30.072738457026812</v>
      </c>
    </row>
    <row r="5313" spans="1:2" x14ac:dyDescent="0.25">
      <c r="A5313" s="1">
        <v>42829.688194444447</v>
      </c>
      <c r="B5313" s="2">
        <v>-5.1304435955641869</v>
      </c>
    </row>
    <row r="5314" spans="1:2" x14ac:dyDescent="0.25">
      <c r="A5314" s="1">
        <v>42829.688888888886</v>
      </c>
      <c r="B5314" s="2">
        <v>-24.168876554804349</v>
      </c>
    </row>
    <row r="5315" spans="1:2" x14ac:dyDescent="0.25">
      <c r="A5315" s="1">
        <v>42829.689583333333</v>
      </c>
      <c r="B5315" s="2">
        <v>-58.884523752476284</v>
      </c>
    </row>
    <row r="5316" spans="1:2" x14ac:dyDescent="0.25">
      <c r="A5316" s="1">
        <v>42829.69027777778</v>
      </c>
      <c r="B5316" s="2">
        <v>-62.618040923493872</v>
      </c>
    </row>
    <row r="5317" spans="1:2" x14ac:dyDescent="0.25">
      <c r="A5317" s="1">
        <v>42829.690972222219</v>
      </c>
      <c r="B5317" s="2">
        <v>-37.791182512544523</v>
      </c>
    </row>
    <row r="5318" spans="1:2" x14ac:dyDescent="0.25">
      <c r="A5318" s="1">
        <v>42829.691666666666</v>
      </c>
      <c r="B5318" s="2">
        <v>-48.167045739741297</v>
      </c>
    </row>
    <row r="5319" spans="1:2" x14ac:dyDescent="0.25">
      <c r="A5319" s="1">
        <v>42829.692361111112</v>
      </c>
      <c r="B5319" s="2">
        <v>-22.974855535510383</v>
      </c>
    </row>
    <row r="5320" spans="1:2" x14ac:dyDescent="0.25">
      <c r="A5320" s="1">
        <v>42829.693055555559</v>
      </c>
      <c r="B5320" s="2">
        <v>-8.0552536385909956</v>
      </c>
    </row>
    <row r="5321" spans="1:2" x14ac:dyDescent="0.25">
      <c r="A5321" s="1">
        <v>42829.693749999999</v>
      </c>
      <c r="B5321" s="2">
        <v>-104.2411762647874</v>
      </c>
    </row>
    <row r="5322" spans="1:2" x14ac:dyDescent="0.25">
      <c r="A5322" s="1">
        <v>42829.694444444445</v>
      </c>
      <c r="B5322" s="2">
        <v>-99.422010067889161</v>
      </c>
    </row>
    <row r="5323" spans="1:2" x14ac:dyDescent="0.25">
      <c r="A5323" s="1">
        <v>42829.695138888892</v>
      </c>
      <c r="B5323" s="2">
        <v>-73.899632319076531</v>
      </c>
    </row>
    <row r="5324" spans="1:2" x14ac:dyDescent="0.25">
      <c r="A5324" s="1">
        <v>42829.695833333331</v>
      </c>
      <c r="B5324" s="2">
        <v>-59.079362491805419</v>
      </c>
    </row>
    <row r="5325" spans="1:2" x14ac:dyDescent="0.25">
      <c r="A5325" s="1">
        <v>42829.696527777778</v>
      </c>
      <c r="B5325" s="2">
        <v>75.756105655447271</v>
      </c>
    </row>
    <row r="5326" spans="1:2" x14ac:dyDescent="0.25">
      <c r="A5326" s="1">
        <v>42829.697222222225</v>
      </c>
      <c r="B5326" s="2">
        <v>97.183597159963881</v>
      </c>
    </row>
    <row r="5327" spans="1:2" x14ac:dyDescent="0.25">
      <c r="A5327" s="1">
        <v>42829.697916666664</v>
      </c>
      <c r="B5327" s="2">
        <v>34.669576428976143</v>
      </c>
    </row>
    <row r="5328" spans="1:2" x14ac:dyDescent="0.25">
      <c r="A5328" s="1">
        <v>42829.698611111111</v>
      </c>
      <c r="B5328" s="2">
        <v>28.00071371542872</v>
      </c>
    </row>
    <row r="5329" spans="1:2" x14ac:dyDescent="0.25">
      <c r="A5329" s="1">
        <v>42829.699305555558</v>
      </c>
      <c r="B5329" s="2">
        <v>36.841633967376161</v>
      </c>
    </row>
    <row r="5330" spans="1:2" x14ac:dyDescent="0.25">
      <c r="A5330" s="1">
        <v>42829.7</v>
      </c>
      <c r="B5330" s="2">
        <v>83.011306037623825</v>
      </c>
    </row>
    <row r="5331" spans="1:2" x14ac:dyDescent="0.25">
      <c r="A5331" s="1">
        <v>42829.700694444444</v>
      </c>
      <c r="B5331" s="2">
        <v>43.674477048599513</v>
      </c>
    </row>
    <row r="5332" spans="1:2" x14ac:dyDescent="0.25">
      <c r="A5332" s="1">
        <v>42829.701388888891</v>
      </c>
      <c r="B5332" s="2">
        <v>31.875232611864341</v>
      </c>
    </row>
    <row r="5333" spans="1:2" x14ac:dyDescent="0.25">
      <c r="A5333" s="1">
        <v>42829.70208333333</v>
      </c>
      <c r="B5333" s="2">
        <v>-33.843587698807823</v>
      </c>
    </row>
    <row r="5334" spans="1:2" x14ac:dyDescent="0.25">
      <c r="A5334" s="1">
        <v>42829.702777777777</v>
      </c>
      <c r="B5334" s="2">
        <v>-46.421769375222112</v>
      </c>
    </row>
    <row r="5335" spans="1:2" x14ac:dyDescent="0.25">
      <c r="A5335" s="1">
        <v>42829.703472222223</v>
      </c>
      <c r="B5335" s="2">
        <v>-9.103111868569977</v>
      </c>
    </row>
    <row r="5336" spans="1:2" x14ac:dyDescent="0.25">
      <c r="A5336" s="1">
        <v>42829.70416666667</v>
      </c>
      <c r="B5336" s="2">
        <v>20.128628002794965</v>
      </c>
    </row>
    <row r="5337" spans="1:2" x14ac:dyDescent="0.25">
      <c r="A5337" s="1">
        <v>42829.704861111109</v>
      </c>
      <c r="B5337" s="2">
        <v>41.541792068356884</v>
      </c>
    </row>
    <row r="5338" spans="1:2" x14ac:dyDescent="0.25">
      <c r="A5338" s="1">
        <v>42829.705555555556</v>
      </c>
      <c r="B5338" s="2">
        <v>69.326150915666943</v>
      </c>
    </row>
    <row r="5339" spans="1:2" x14ac:dyDescent="0.25">
      <c r="A5339" s="1">
        <v>42829.706250000003</v>
      </c>
      <c r="B5339" s="2">
        <v>72.479355243847621</v>
      </c>
    </row>
    <row r="5340" spans="1:2" x14ac:dyDescent="0.25">
      <c r="A5340" s="1">
        <v>42829.706944444442</v>
      </c>
      <c r="B5340" s="2">
        <v>88.602500165401338</v>
      </c>
    </row>
    <row r="5341" spans="1:2" x14ac:dyDescent="0.25">
      <c r="A5341" s="1">
        <v>42829.707638888889</v>
      </c>
      <c r="B5341" s="2">
        <v>79.942933831519142</v>
      </c>
    </row>
    <row r="5342" spans="1:2" x14ac:dyDescent="0.25">
      <c r="A5342" s="1">
        <v>42829.708333333336</v>
      </c>
      <c r="B5342" s="2">
        <v>71.033416543811711</v>
      </c>
    </row>
    <row r="5343" spans="1:2" x14ac:dyDescent="0.25">
      <c r="A5343" s="1">
        <v>42829.709027777775</v>
      </c>
      <c r="B5343" s="2">
        <v>140.44606541322429</v>
      </c>
    </row>
    <row r="5344" spans="1:2" x14ac:dyDescent="0.25">
      <c r="A5344" s="1">
        <v>42829.709722222222</v>
      </c>
      <c r="B5344" s="2">
        <v>201.87201682188703</v>
      </c>
    </row>
    <row r="5345" spans="1:2" x14ac:dyDescent="0.25">
      <c r="A5345" s="1">
        <v>42829.710416666669</v>
      </c>
      <c r="B5345" s="2">
        <v>69.90796107071607</v>
      </c>
    </row>
    <row r="5346" spans="1:2" x14ac:dyDescent="0.25">
      <c r="A5346" s="1">
        <v>42829.711111111108</v>
      </c>
      <c r="B5346" s="2">
        <v>32.995141153742829</v>
      </c>
    </row>
    <row r="5347" spans="1:2" x14ac:dyDescent="0.25">
      <c r="A5347" s="1">
        <v>42829.711805555555</v>
      </c>
      <c r="B5347" s="2">
        <v>-13.292578371513324</v>
      </c>
    </row>
    <row r="5348" spans="1:2" x14ac:dyDescent="0.25">
      <c r="A5348" s="1">
        <v>42829.712500000001</v>
      </c>
      <c r="B5348" s="2">
        <v>8.0213272778763596</v>
      </c>
    </row>
    <row r="5349" spans="1:2" x14ac:dyDescent="0.25">
      <c r="A5349" s="1">
        <v>42829.713194444441</v>
      </c>
      <c r="B5349" s="2">
        <v>20.966289634926945</v>
      </c>
    </row>
    <row r="5350" spans="1:2" x14ac:dyDescent="0.25">
      <c r="A5350" s="1">
        <v>42829.713888888888</v>
      </c>
      <c r="B5350" s="2">
        <v>44.940274450342017</v>
      </c>
    </row>
    <row r="5351" spans="1:2" x14ac:dyDescent="0.25">
      <c r="A5351" s="1">
        <v>42829.714583333334</v>
      </c>
      <c r="B5351" s="2">
        <v>106.54417874247689</v>
      </c>
    </row>
    <row r="5352" spans="1:2" x14ac:dyDescent="0.25">
      <c r="A5352" s="1">
        <v>42829.715277777781</v>
      </c>
      <c r="B5352" s="2">
        <v>66.792548650582702</v>
      </c>
    </row>
    <row r="5353" spans="1:2" x14ac:dyDescent="0.25">
      <c r="A5353" s="1">
        <v>42829.71597222222</v>
      </c>
      <c r="B5353" s="2">
        <v>3.4221341569248276</v>
      </c>
    </row>
    <row r="5354" spans="1:2" x14ac:dyDescent="0.25">
      <c r="A5354" s="1">
        <v>42829.716666666667</v>
      </c>
      <c r="B5354" s="2">
        <v>28.254480993770994</v>
      </c>
    </row>
    <row r="5355" spans="1:2" x14ac:dyDescent="0.25">
      <c r="A5355" s="1">
        <v>42829.717361111114</v>
      </c>
      <c r="B5355" s="2">
        <v>58.412124106825409</v>
      </c>
    </row>
    <row r="5356" spans="1:2" x14ac:dyDescent="0.25">
      <c r="A5356" s="1">
        <v>42829.718055555553</v>
      </c>
      <c r="B5356" s="2">
        <v>73.966292530432113</v>
      </c>
    </row>
    <row r="5357" spans="1:2" x14ac:dyDescent="0.25">
      <c r="A5357" s="1">
        <v>42829.71875</v>
      </c>
      <c r="B5357" s="2">
        <v>77.37421871474362</v>
      </c>
    </row>
    <row r="5358" spans="1:2" x14ac:dyDescent="0.25">
      <c r="A5358" s="1">
        <v>42829.719444444447</v>
      </c>
      <c r="B5358" s="2">
        <v>43.503175514366013</v>
      </c>
    </row>
    <row r="5359" spans="1:2" x14ac:dyDescent="0.25">
      <c r="A5359" s="1">
        <v>42829.720138888886</v>
      </c>
      <c r="B5359" s="2">
        <v>37.273982106449935</v>
      </c>
    </row>
    <row r="5360" spans="1:2" x14ac:dyDescent="0.25">
      <c r="A5360" s="1">
        <v>42829.720833333333</v>
      </c>
      <c r="B5360" s="2">
        <v>12.580462817340353</v>
      </c>
    </row>
    <row r="5361" spans="1:2" x14ac:dyDescent="0.25">
      <c r="A5361" s="1">
        <v>42829.72152777778</v>
      </c>
      <c r="B5361" s="2">
        <v>-25.357484526684857</v>
      </c>
    </row>
    <row r="5362" spans="1:2" x14ac:dyDescent="0.25">
      <c r="A5362" s="1">
        <v>42829.722222222219</v>
      </c>
      <c r="B5362" s="2">
        <v>-22.647897029594365</v>
      </c>
    </row>
    <row r="5363" spans="1:2" x14ac:dyDescent="0.25">
      <c r="A5363" s="1">
        <v>42829.722916666666</v>
      </c>
      <c r="B5363" s="2">
        <v>-55.66653031153934</v>
      </c>
    </row>
    <row r="5364" spans="1:2" x14ac:dyDescent="0.25">
      <c r="A5364" s="1">
        <v>42829.723611111112</v>
      </c>
      <c r="B5364" s="2">
        <v>-76.376603152195457</v>
      </c>
    </row>
    <row r="5365" spans="1:2" x14ac:dyDescent="0.25">
      <c r="A5365" s="1">
        <v>42829.724305555559</v>
      </c>
      <c r="B5365" s="2">
        <v>-93.17546938278052</v>
      </c>
    </row>
    <row r="5366" spans="1:2" x14ac:dyDescent="0.25">
      <c r="A5366" s="1">
        <v>42829.724999999999</v>
      </c>
      <c r="B5366" s="2">
        <v>-30.52970218079475</v>
      </c>
    </row>
    <row r="5367" spans="1:2" x14ac:dyDescent="0.25">
      <c r="A5367" s="1">
        <v>42829.725694444445</v>
      </c>
      <c r="B5367" s="2">
        <v>-62.135491635564058</v>
      </c>
    </row>
    <row r="5368" spans="1:2" x14ac:dyDescent="0.25">
      <c r="A5368" s="1">
        <v>42829.726388888892</v>
      </c>
      <c r="B5368" s="2">
        <v>-58.702429743965816</v>
      </c>
    </row>
    <row r="5369" spans="1:2" x14ac:dyDescent="0.25">
      <c r="A5369" s="1">
        <v>42829.727083333331</v>
      </c>
      <c r="B5369" s="2">
        <v>-36.060117860900938</v>
      </c>
    </row>
    <row r="5370" spans="1:2" x14ac:dyDescent="0.25">
      <c r="A5370" s="1">
        <v>42829.727777777778</v>
      </c>
      <c r="B5370" s="2">
        <v>-18.613117600846454</v>
      </c>
    </row>
    <row r="5371" spans="1:2" x14ac:dyDescent="0.25">
      <c r="A5371" s="1">
        <v>42829.728472222225</v>
      </c>
      <c r="B5371" s="2">
        <v>25.44321420805063</v>
      </c>
    </row>
    <row r="5372" spans="1:2" x14ac:dyDescent="0.25">
      <c r="A5372" s="1">
        <v>42829.729166666664</v>
      </c>
      <c r="B5372" s="2">
        <v>6.4415312488524554</v>
      </c>
    </row>
    <row r="5373" spans="1:2" x14ac:dyDescent="0.25">
      <c r="A5373" s="1">
        <v>42829.729861111111</v>
      </c>
      <c r="B5373" s="2">
        <v>-0.69955365161295047</v>
      </c>
    </row>
    <row r="5374" spans="1:2" x14ac:dyDescent="0.25">
      <c r="A5374" s="1">
        <v>42829.730555555558</v>
      </c>
      <c r="B5374" s="2">
        <v>54.329994132218417</v>
      </c>
    </row>
    <row r="5375" spans="1:2" x14ac:dyDescent="0.25">
      <c r="A5375" s="1">
        <v>42829.731249999997</v>
      </c>
      <c r="B5375" s="2">
        <v>81.421408632314225</v>
      </c>
    </row>
    <row r="5376" spans="1:2" x14ac:dyDescent="0.25">
      <c r="A5376" s="1">
        <v>42829.731944444444</v>
      </c>
      <c r="B5376" s="2">
        <v>-4.9897932702073984</v>
      </c>
    </row>
    <row r="5377" spans="1:2" x14ac:dyDescent="0.25">
      <c r="A5377" s="1">
        <v>42829.732638888891</v>
      </c>
      <c r="B5377" s="2">
        <v>-13.634479420088853</v>
      </c>
    </row>
    <row r="5378" spans="1:2" x14ac:dyDescent="0.25">
      <c r="A5378" s="1">
        <v>42829.73333333333</v>
      </c>
      <c r="B5378" s="2">
        <v>-11.064306998329508</v>
      </c>
    </row>
    <row r="5379" spans="1:2" x14ac:dyDescent="0.25">
      <c r="A5379" s="1">
        <v>42829.734027777777</v>
      </c>
      <c r="B5379" s="2">
        <v>-3.746775591223074</v>
      </c>
    </row>
    <row r="5380" spans="1:2" x14ac:dyDescent="0.25">
      <c r="A5380" s="1">
        <v>42829.734722222223</v>
      </c>
      <c r="B5380" s="2">
        <v>-38.174809961467204</v>
      </c>
    </row>
    <row r="5381" spans="1:2" x14ac:dyDescent="0.25">
      <c r="A5381" s="1">
        <v>42829.73541666667</v>
      </c>
      <c r="B5381" s="2">
        <v>-65.673913697952713</v>
      </c>
    </row>
    <row r="5382" spans="1:2" x14ac:dyDescent="0.25">
      <c r="A5382" s="1">
        <v>42829.736111111109</v>
      </c>
      <c r="B5382" s="2">
        <v>-70.409529637178636</v>
      </c>
    </row>
    <row r="5383" spans="1:2" x14ac:dyDescent="0.25">
      <c r="A5383" s="1">
        <v>42829.736805555556</v>
      </c>
      <c r="B5383" s="2">
        <v>-82.165966194978679</v>
      </c>
    </row>
    <row r="5384" spans="1:2" x14ac:dyDescent="0.25">
      <c r="A5384" s="1">
        <v>42829.737500000003</v>
      </c>
      <c r="B5384" s="2">
        <v>-81.233467896534904</v>
      </c>
    </row>
    <row r="5385" spans="1:2" x14ac:dyDescent="0.25">
      <c r="A5385" s="1">
        <v>42829.738194444442</v>
      </c>
      <c r="B5385" s="2">
        <v>-88.9100671106833</v>
      </c>
    </row>
    <row r="5386" spans="1:2" x14ac:dyDescent="0.25">
      <c r="A5386" s="1">
        <v>42829.738888888889</v>
      </c>
      <c r="B5386" s="2">
        <v>-77.164372829790224</v>
      </c>
    </row>
    <row r="5387" spans="1:2" x14ac:dyDescent="0.25">
      <c r="A5387" s="1">
        <v>42829.739583333336</v>
      </c>
      <c r="B5387" s="2">
        <v>-100.22855287359174</v>
      </c>
    </row>
    <row r="5388" spans="1:2" x14ac:dyDescent="0.25">
      <c r="A5388" s="1">
        <v>42829.740277777775</v>
      </c>
      <c r="B5388" s="2">
        <v>-152.27235533060352</v>
      </c>
    </row>
    <row r="5389" spans="1:2" x14ac:dyDescent="0.25">
      <c r="A5389" s="1">
        <v>42829.740972222222</v>
      </c>
      <c r="B5389" s="2">
        <v>-183.42569624809161</v>
      </c>
    </row>
    <row r="5390" spans="1:2" x14ac:dyDescent="0.25">
      <c r="A5390" s="1">
        <v>42829.741666666669</v>
      </c>
      <c r="B5390" s="2">
        <v>-153.47598927402868</v>
      </c>
    </row>
    <row r="5391" spans="1:2" x14ac:dyDescent="0.25">
      <c r="A5391" s="1">
        <v>42829.742361111108</v>
      </c>
      <c r="B5391" s="2">
        <v>-152.38080958850139</v>
      </c>
    </row>
    <row r="5392" spans="1:2" x14ac:dyDescent="0.25">
      <c r="A5392" s="1">
        <v>42829.743055555555</v>
      </c>
      <c r="B5392" s="2">
        <v>-143.75893771878717</v>
      </c>
    </row>
    <row r="5393" spans="1:2" x14ac:dyDescent="0.25">
      <c r="A5393" s="1">
        <v>42829.743750000001</v>
      </c>
      <c r="B5393" s="2">
        <v>-123.05145117120313</v>
      </c>
    </row>
    <row r="5394" spans="1:2" x14ac:dyDescent="0.25">
      <c r="A5394" s="1">
        <v>42829.744444444441</v>
      </c>
      <c r="B5394" s="2">
        <v>-132.44959476574246</v>
      </c>
    </row>
    <row r="5395" spans="1:2" x14ac:dyDescent="0.25">
      <c r="A5395" s="1">
        <v>42829.745138888888</v>
      </c>
      <c r="B5395" s="2">
        <v>-152.02689671813667</v>
      </c>
    </row>
    <row r="5396" spans="1:2" x14ac:dyDescent="0.25">
      <c r="A5396" s="1">
        <v>42829.745833333334</v>
      </c>
      <c r="B5396" s="2">
        <v>-110.42297451848475</v>
      </c>
    </row>
    <row r="5397" spans="1:2" x14ac:dyDescent="0.25">
      <c r="A5397" s="1">
        <v>42829.746527777781</v>
      </c>
      <c r="B5397" s="2">
        <v>-84.015529709537319</v>
      </c>
    </row>
    <row r="5398" spans="1:2" x14ac:dyDescent="0.25">
      <c r="A5398" s="1">
        <v>42829.74722222222</v>
      </c>
      <c r="B5398" s="2">
        <v>-104.86771738628062</v>
      </c>
    </row>
    <row r="5399" spans="1:2" x14ac:dyDescent="0.25">
      <c r="A5399" s="1">
        <v>42829.747916666667</v>
      </c>
      <c r="B5399" s="2">
        <v>-67.325182825631543</v>
      </c>
    </row>
    <row r="5400" spans="1:2" x14ac:dyDescent="0.25">
      <c r="A5400" s="1">
        <v>42829.748611111114</v>
      </c>
      <c r="B5400" s="2">
        <v>-87.328361147312293</v>
      </c>
    </row>
    <row r="5401" spans="1:2" x14ac:dyDescent="0.25">
      <c r="A5401" s="1">
        <v>42829.749305555553</v>
      </c>
      <c r="B5401" s="2">
        <v>-72.499109083756537</v>
      </c>
    </row>
    <row r="5402" spans="1:2" x14ac:dyDescent="0.25">
      <c r="A5402" s="1">
        <v>42829.75</v>
      </c>
      <c r="B5402" s="2">
        <v>-106.72010046216116</v>
      </c>
    </row>
    <row r="5403" spans="1:2" x14ac:dyDescent="0.25">
      <c r="A5403" s="1">
        <v>42829.750694444447</v>
      </c>
      <c r="B5403" s="2">
        <v>-35.902426633946014</v>
      </c>
    </row>
    <row r="5404" spans="1:2" x14ac:dyDescent="0.25">
      <c r="A5404" s="1">
        <v>42829.751388888886</v>
      </c>
      <c r="B5404" s="2">
        <v>-45.653569052302437</v>
      </c>
    </row>
    <row r="5405" spans="1:2" x14ac:dyDescent="0.25">
      <c r="A5405" s="1">
        <v>42829.752083333333</v>
      </c>
      <c r="B5405" s="2">
        <v>-77.336705898873817</v>
      </c>
    </row>
    <row r="5406" spans="1:2" x14ac:dyDescent="0.25">
      <c r="A5406" s="1">
        <v>42829.75277777778</v>
      </c>
      <c r="B5406" s="2">
        <v>-116.26494083129995</v>
      </c>
    </row>
    <row r="5407" spans="1:2" x14ac:dyDescent="0.25">
      <c r="A5407" s="1">
        <v>42829.753472222219</v>
      </c>
      <c r="B5407" s="2">
        <v>-117.35452525342504</v>
      </c>
    </row>
    <row r="5408" spans="1:2" x14ac:dyDescent="0.25">
      <c r="A5408" s="1">
        <v>42829.754166666666</v>
      </c>
      <c r="B5408" s="2">
        <v>-98.830837087699905</v>
      </c>
    </row>
    <row r="5409" spans="1:2" x14ac:dyDescent="0.25">
      <c r="A5409" s="1">
        <v>42829.754861111112</v>
      </c>
      <c r="B5409" s="2">
        <v>-91.950602614064707</v>
      </c>
    </row>
    <row r="5410" spans="1:2" x14ac:dyDescent="0.25">
      <c r="A5410" s="1">
        <v>42829.755555555559</v>
      </c>
      <c r="B5410" s="2">
        <v>-95.132880953664426</v>
      </c>
    </row>
    <row r="5411" spans="1:2" x14ac:dyDescent="0.25">
      <c r="A5411" s="1">
        <v>42829.756249999999</v>
      </c>
      <c r="B5411" s="2">
        <v>-67.581934643549417</v>
      </c>
    </row>
    <row r="5412" spans="1:2" x14ac:dyDescent="0.25">
      <c r="A5412" s="1">
        <v>42829.756944444445</v>
      </c>
      <c r="B5412" s="2">
        <v>-29.685629054043481</v>
      </c>
    </row>
    <row r="5413" spans="1:2" x14ac:dyDescent="0.25">
      <c r="A5413" s="1">
        <v>42829.757638888892</v>
      </c>
      <c r="B5413" s="2">
        <v>-43.989660716231448</v>
      </c>
    </row>
    <row r="5414" spans="1:2" x14ac:dyDescent="0.25">
      <c r="A5414" s="1">
        <v>42829.758333333331</v>
      </c>
      <c r="B5414" s="2">
        <v>-24.806838124366671</v>
      </c>
    </row>
    <row r="5415" spans="1:2" x14ac:dyDescent="0.25">
      <c r="A5415" s="1">
        <v>42829.759027777778</v>
      </c>
      <c r="B5415" s="2">
        <v>-20.87459577601015</v>
      </c>
    </row>
    <row r="5416" spans="1:2" x14ac:dyDescent="0.25">
      <c r="A5416" s="1">
        <v>42829.759722222225</v>
      </c>
      <c r="B5416" s="2">
        <v>-16.937084211929079</v>
      </c>
    </row>
    <row r="5417" spans="1:2" x14ac:dyDescent="0.25">
      <c r="A5417" s="1">
        <v>42829.760416666664</v>
      </c>
      <c r="B5417" s="2">
        <v>6.5503509844401071</v>
      </c>
    </row>
    <row r="5418" spans="1:2" x14ac:dyDescent="0.25">
      <c r="A5418" s="1">
        <v>42829.761111111111</v>
      </c>
      <c r="B5418" s="2">
        <v>-4.0779254595574459</v>
      </c>
    </row>
    <row r="5419" spans="1:2" x14ac:dyDescent="0.25">
      <c r="A5419" s="1">
        <v>42829.761805555558</v>
      </c>
      <c r="B5419" s="2">
        <v>-4.1727242189168461</v>
      </c>
    </row>
    <row r="5420" spans="1:2" x14ac:dyDescent="0.25">
      <c r="A5420" s="1">
        <v>42829.762499999997</v>
      </c>
      <c r="B5420" s="2">
        <v>-1.9104643902004075</v>
      </c>
    </row>
    <row r="5421" spans="1:2" x14ac:dyDescent="0.25">
      <c r="A5421" s="1">
        <v>42829.763194444444</v>
      </c>
      <c r="B5421" s="2">
        <v>-10.169537676859182</v>
      </c>
    </row>
    <row r="5422" spans="1:2" x14ac:dyDescent="0.25">
      <c r="A5422" s="1">
        <v>42829.763888888891</v>
      </c>
      <c r="B5422" s="2">
        <v>-15.537568945138871</v>
      </c>
    </row>
    <row r="5423" spans="1:2" x14ac:dyDescent="0.25">
      <c r="A5423" s="1">
        <v>42829.76458333333</v>
      </c>
      <c r="B5423" s="2">
        <v>-39.949621501731841</v>
      </c>
    </row>
    <row r="5424" spans="1:2" x14ac:dyDescent="0.25">
      <c r="A5424" s="1">
        <v>42829.765277777777</v>
      </c>
      <c r="B5424" s="2">
        <v>-3.1616740357383</v>
      </c>
    </row>
    <row r="5425" spans="1:2" x14ac:dyDescent="0.25">
      <c r="A5425" s="1">
        <v>42829.765972222223</v>
      </c>
      <c r="B5425" s="2">
        <v>16.82147101474208</v>
      </c>
    </row>
    <row r="5426" spans="1:2" x14ac:dyDescent="0.25">
      <c r="A5426" s="1">
        <v>42829.76666666667</v>
      </c>
      <c r="B5426" s="2">
        <v>20.298250847547511</v>
      </c>
    </row>
    <row r="5427" spans="1:2" x14ac:dyDescent="0.25">
      <c r="A5427" s="1">
        <v>42829.767361111109</v>
      </c>
      <c r="B5427" s="2">
        <v>-5.0710026424523678</v>
      </c>
    </row>
    <row r="5428" spans="1:2" x14ac:dyDescent="0.25">
      <c r="A5428" s="1">
        <v>42829.768055555556</v>
      </c>
      <c r="B5428" s="2">
        <v>-7.4783452797011707</v>
      </c>
    </row>
    <row r="5429" spans="1:2" x14ac:dyDescent="0.25">
      <c r="A5429" s="1">
        <v>42829.768750000003</v>
      </c>
      <c r="B5429" s="2">
        <v>4.7022527495379718</v>
      </c>
    </row>
    <row r="5430" spans="1:2" x14ac:dyDescent="0.25">
      <c r="A5430" s="1">
        <v>42829.769444444442</v>
      </c>
      <c r="B5430" s="2">
        <v>-44.122858442955959</v>
      </c>
    </row>
    <row r="5431" spans="1:2" x14ac:dyDescent="0.25">
      <c r="A5431" s="1">
        <v>42829.770138888889</v>
      </c>
      <c r="B5431" s="2">
        <v>-30.083092719940275</v>
      </c>
    </row>
    <row r="5432" spans="1:2" x14ac:dyDescent="0.25">
      <c r="A5432" s="1">
        <v>42829.770833333336</v>
      </c>
      <c r="B5432" s="2">
        <v>-15.227727715965012</v>
      </c>
    </row>
    <row r="5433" spans="1:2" x14ac:dyDescent="0.25">
      <c r="A5433" s="1">
        <v>42829.771527777775</v>
      </c>
      <c r="B5433" s="2">
        <v>-13.015220161513813</v>
      </c>
    </row>
    <row r="5434" spans="1:2" x14ac:dyDescent="0.25">
      <c r="A5434" s="1">
        <v>42829.772222222222</v>
      </c>
      <c r="B5434" s="2">
        <v>9.6999769672033533</v>
      </c>
    </row>
    <row r="5435" spans="1:2" x14ac:dyDescent="0.25">
      <c r="A5435" s="1">
        <v>42829.772916666669</v>
      </c>
      <c r="B5435" s="2">
        <v>64.032613504183246</v>
      </c>
    </row>
    <row r="5436" spans="1:2" x14ac:dyDescent="0.25">
      <c r="A5436" s="1">
        <v>42829.773611111108</v>
      </c>
      <c r="B5436" s="2">
        <v>74.524873766896775</v>
      </c>
    </row>
    <row r="5437" spans="1:2" x14ac:dyDescent="0.25">
      <c r="A5437" s="1">
        <v>42829.774305555555</v>
      </c>
      <c r="B5437" s="2">
        <v>110.01818331700828</v>
      </c>
    </row>
    <row r="5438" spans="1:2" x14ac:dyDescent="0.25">
      <c r="A5438" s="1">
        <v>42829.775000000001</v>
      </c>
      <c r="B5438" s="2">
        <v>117.78477722696843</v>
      </c>
    </row>
    <row r="5439" spans="1:2" x14ac:dyDescent="0.25">
      <c r="A5439" s="1">
        <v>42829.775694444441</v>
      </c>
      <c r="B5439" s="2">
        <v>97.650788377512555</v>
      </c>
    </row>
    <row r="5440" spans="1:2" x14ac:dyDescent="0.25">
      <c r="A5440" s="1">
        <v>42829.776388888888</v>
      </c>
      <c r="B5440" s="2">
        <v>73.659666146007169</v>
      </c>
    </row>
    <row r="5441" spans="1:2" x14ac:dyDescent="0.25">
      <c r="A5441" s="1">
        <v>42829.777083333334</v>
      </c>
      <c r="B5441" s="2">
        <v>9.6236182884972852</v>
      </c>
    </row>
    <row r="5442" spans="1:2" x14ac:dyDescent="0.25">
      <c r="A5442" s="1">
        <v>42829.777777777781</v>
      </c>
      <c r="B5442" s="2">
        <v>9.5402362800164457</v>
      </c>
    </row>
    <row r="5443" spans="1:2" x14ac:dyDescent="0.25">
      <c r="A5443" s="1">
        <v>42829.77847222222</v>
      </c>
      <c r="B5443" s="2">
        <v>38.813978049029053</v>
      </c>
    </row>
    <row r="5444" spans="1:2" x14ac:dyDescent="0.25">
      <c r="A5444" s="1">
        <v>42829.779166666667</v>
      </c>
      <c r="B5444" s="2">
        <v>77.495549752411904</v>
      </c>
    </row>
    <row r="5445" spans="1:2" x14ac:dyDescent="0.25">
      <c r="A5445" s="1">
        <v>42829.779861111114</v>
      </c>
      <c r="B5445" s="2">
        <v>115.35030592908927</v>
      </c>
    </row>
    <row r="5446" spans="1:2" x14ac:dyDescent="0.25">
      <c r="A5446" s="1">
        <v>42829.780555555553</v>
      </c>
      <c r="B5446" s="2">
        <v>124.03449585787409</v>
      </c>
    </row>
    <row r="5447" spans="1:2" x14ac:dyDescent="0.25">
      <c r="A5447" s="1">
        <v>42829.78125</v>
      </c>
      <c r="B5447" s="2">
        <v>140.02963005498361</v>
      </c>
    </row>
    <row r="5448" spans="1:2" x14ac:dyDescent="0.25">
      <c r="A5448" s="1">
        <v>42829.781944444447</v>
      </c>
      <c r="B5448" s="2">
        <v>140.84343829385858</v>
      </c>
    </row>
    <row r="5449" spans="1:2" x14ac:dyDescent="0.25">
      <c r="A5449" s="1">
        <v>42829.782638888886</v>
      </c>
      <c r="B5449" s="2">
        <v>132.83941782337885</v>
      </c>
    </row>
    <row r="5450" spans="1:2" x14ac:dyDescent="0.25">
      <c r="A5450" s="1">
        <v>42829.783333333333</v>
      </c>
      <c r="B5450" s="2">
        <v>115.16574851469485</v>
      </c>
    </row>
    <row r="5451" spans="1:2" x14ac:dyDescent="0.25">
      <c r="A5451" s="1">
        <v>42829.78402777778</v>
      </c>
      <c r="B5451" s="2">
        <v>134.3447506032108</v>
      </c>
    </row>
    <row r="5452" spans="1:2" x14ac:dyDescent="0.25">
      <c r="A5452" s="1">
        <v>42829.784722222219</v>
      </c>
      <c r="B5452" s="2">
        <v>169.71388077882972</v>
      </c>
    </row>
    <row r="5453" spans="1:2" x14ac:dyDescent="0.25">
      <c r="A5453" s="1">
        <v>42829.785416666666</v>
      </c>
      <c r="B5453" s="2">
        <v>150.62111959039854</v>
      </c>
    </row>
    <row r="5454" spans="1:2" x14ac:dyDescent="0.25">
      <c r="A5454" s="1">
        <v>42829.786111111112</v>
      </c>
      <c r="B5454" s="2">
        <v>116.57423663116836</v>
      </c>
    </row>
    <row r="5455" spans="1:2" x14ac:dyDescent="0.25">
      <c r="A5455" s="1">
        <v>42829.786805555559</v>
      </c>
      <c r="B5455" s="2">
        <v>71.027625503378417</v>
      </c>
    </row>
    <row r="5456" spans="1:2" x14ac:dyDescent="0.25">
      <c r="A5456" s="1">
        <v>42829.787499999999</v>
      </c>
      <c r="B5456" s="2">
        <v>80.140996687467364</v>
      </c>
    </row>
    <row r="5457" spans="1:2" x14ac:dyDescent="0.25">
      <c r="A5457" s="1">
        <v>42829.788194444445</v>
      </c>
      <c r="B5457" s="2">
        <v>34.22293424229526</v>
      </c>
    </row>
    <row r="5458" spans="1:2" x14ac:dyDescent="0.25">
      <c r="A5458" s="1">
        <v>42829.788888888892</v>
      </c>
      <c r="B5458" s="2">
        <v>47.98534694786067</v>
      </c>
    </row>
    <row r="5459" spans="1:2" x14ac:dyDescent="0.25">
      <c r="A5459" s="1">
        <v>42829.789583333331</v>
      </c>
      <c r="B5459" s="2">
        <v>8.5168668024824008</v>
      </c>
    </row>
    <row r="5460" spans="1:2" x14ac:dyDescent="0.25">
      <c r="A5460" s="1">
        <v>42829.790277777778</v>
      </c>
      <c r="B5460" s="2">
        <v>10.905580492021787</v>
      </c>
    </row>
    <row r="5461" spans="1:2" x14ac:dyDescent="0.25">
      <c r="A5461" s="1">
        <v>42829.790972222225</v>
      </c>
      <c r="B5461" s="2">
        <v>33.428418190081722</v>
      </c>
    </row>
    <row r="5462" spans="1:2" x14ac:dyDescent="0.25">
      <c r="A5462" s="1">
        <v>42829.791666666664</v>
      </c>
      <c r="B5462" s="2">
        <v>46.704255762143291</v>
      </c>
    </row>
    <row r="5463" spans="1:2" x14ac:dyDescent="0.25">
      <c r="A5463" s="1">
        <v>42829.792361111111</v>
      </c>
      <c r="B5463" s="2">
        <v>91.813958901131997</v>
      </c>
    </row>
    <row r="5464" spans="1:2" x14ac:dyDescent="0.25">
      <c r="A5464" s="1">
        <v>42829.793055555558</v>
      </c>
      <c r="B5464" s="2">
        <v>99.895799169270319</v>
      </c>
    </row>
    <row r="5465" spans="1:2" x14ac:dyDescent="0.25">
      <c r="A5465" s="1">
        <v>42829.793749999997</v>
      </c>
      <c r="B5465" s="2">
        <v>69.478936277593803</v>
      </c>
    </row>
    <row r="5466" spans="1:2" x14ac:dyDescent="0.25">
      <c r="A5466" s="1">
        <v>42829.794444444444</v>
      </c>
      <c r="B5466" s="2">
        <v>58.581902989828571</v>
      </c>
    </row>
    <row r="5467" spans="1:2" x14ac:dyDescent="0.25">
      <c r="A5467" s="1">
        <v>42829.795138888891</v>
      </c>
      <c r="B5467" s="2">
        <v>22.949256538591968</v>
      </c>
    </row>
    <row r="5468" spans="1:2" x14ac:dyDescent="0.25">
      <c r="A5468" s="1">
        <v>42829.79583333333</v>
      </c>
      <c r="B5468" s="2">
        <v>-13.731598892097827</v>
      </c>
    </row>
    <row r="5469" spans="1:2" x14ac:dyDescent="0.25">
      <c r="A5469" s="1">
        <v>42829.796527777777</v>
      </c>
      <c r="B5469" s="2">
        <v>-28.908573026578718</v>
      </c>
    </row>
    <row r="5470" spans="1:2" x14ac:dyDescent="0.25">
      <c r="A5470" s="1">
        <v>42829.797222222223</v>
      </c>
      <c r="B5470" s="2">
        <v>-85.875018824902753</v>
      </c>
    </row>
    <row r="5471" spans="1:2" x14ac:dyDescent="0.25">
      <c r="A5471" s="1">
        <v>42829.79791666667</v>
      </c>
      <c r="B5471" s="2">
        <v>-86.388260442829534</v>
      </c>
    </row>
    <row r="5472" spans="1:2" x14ac:dyDescent="0.25">
      <c r="A5472" s="1">
        <v>42829.798611111109</v>
      </c>
      <c r="B5472" s="2">
        <v>-149.31288607649427</v>
      </c>
    </row>
    <row r="5473" spans="1:2" x14ac:dyDescent="0.25">
      <c r="A5473" s="1">
        <v>42829.799305555556</v>
      </c>
      <c r="B5473" s="2">
        <v>-189.31494498602504</v>
      </c>
    </row>
    <row r="5474" spans="1:2" x14ac:dyDescent="0.25">
      <c r="A5474" s="1">
        <v>42829.8</v>
      </c>
      <c r="B5474" s="2">
        <v>-203.79898628054653</v>
      </c>
    </row>
    <row r="5475" spans="1:2" x14ac:dyDescent="0.25">
      <c r="A5475" s="1">
        <v>42829.800694444442</v>
      </c>
      <c r="B5475" s="2">
        <v>-190.85208640189376</v>
      </c>
    </row>
    <row r="5476" spans="1:2" x14ac:dyDescent="0.25">
      <c r="A5476" s="1">
        <v>42829.801388888889</v>
      </c>
      <c r="B5476" s="2">
        <v>-156.8773528137904</v>
      </c>
    </row>
    <row r="5477" spans="1:2" x14ac:dyDescent="0.25">
      <c r="A5477" s="1">
        <v>42829.802083333336</v>
      </c>
      <c r="B5477" s="2">
        <v>-129.65771624997723</v>
      </c>
    </row>
    <row r="5478" spans="1:2" x14ac:dyDescent="0.25">
      <c r="A5478" s="1">
        <v>42829.802777777775</v>
      </c>
      <c r="B5478" s="2">
        <v>-109.61550991092615</v>
      </c>
    </row>
    <row r="5479" spans="1:2" x14ac:dyDescent="0.25">
      <c r="A5479" s="1">
        <v>42829.803472222222</v>
      </c>
      <c r="B5479" s="2">
        <v>-104.43172866855166</v>
      </c>
    </row>
    <row r="5480" spans="1:2" x14ac:dyDescent="0.25">
      <c r="A5480" s="1">
        <v>42829.804166666669</v>
      </c>
      <c r="B5480" s="2">
        <v>-117.05519895104031</v>
      </c>
    </row>
    <row r="5481" spans="1:2" x14ac:dyDescent="0.25">
      <c r="A5481" s="1">
        <v>42829.804861111108</v>
      </c>
      <c r="B5481" s="2">
        <v>-125.01743869518396</v>
      </c>
    </row>
    <row r="5482" spans="1:2" x14ac:dyDescent="0.25">
      <c r="A5482" s="1">
        <v>42829.805555555555</v>
      </c>
      <c r="B5482" s="2">
        <v>-128.77328742667063</v>
      </c>
    </row>
    <row r="5483" spans="1:2" x14ac:dyDescent="0.25">
      <c r="A5483" s="1">
        <v>42829.806250000001</v>
      </c>
      <c r="B5483" s="2">
        <v>-107.72024923574645</v>
      </c>
    </row>
    <row r="5484" spans="1:2" x14ac:dyDescent="0.25">
      <c r="A5484" s="1">
        <v>42829.806944444441</v>
      </c>
      <c r="B5484" s="2">
        <v>-88.475752693647522</v>
      </c>
    </row>
    <row r="5485" spans="1:2" x14ac:dyDescent="0.25">
      <c r="A5485" s="1">
        <v>42829.807638888888</v>
      </c>
      <c r="B5485" s="2">
        <v>-82.516921256484537</v>
      </c>
    </row>
    <row r="5486" spans="1:2" x14ac:dyDescent="0.25">
      <c r="A5486" s="1">
        <v>42829.808333333334</v>
      </c>
      <c r="B5486" s="2">
        <v>-76.868408884468948</v>
      </c>
    </row>
    <row r="5487" spans="1:2" x14ac:dyDescent="0.25">
      <c r="A5487" s="1">
        <v>42829.809027777781</v>
      </c>
      <c r="B5487" s="2">
        <v>-72.475168282635664</v>
      </c>
    </row>
    <row r="5488" spans="1:2" x14ac:dyDescent="0.25">
      <c r="A5488" s="1">
        <v>42829.80972222222</v>
      </c>
      <c r="B5488" s="2">
        <v>-59.763426001196301</v>
      </c>
    </row>
    <row r="5489" spans="1:2" x14ac:dyDescent="0.25">
      <c r="A5489" s="1">
        <v>42829.810416666667</v>
      </c>
      <c r="B5489" s="2">
        <v>-54.418100878986294</v>
      </c>
    </row>
    <row r="5490" spans="1:2" x14ac:dyDescent="0.25">
      <c r="A5490" s="1">
        <v>42829.811111111114</v>
      </c>
      <c r="B5490" s="2">
        <v>-43.237119815030987</v>
      </c>
    </row>
    <row r="5491" spans="1:2" x14ac:dyDescent="0.25">
      <c r="A5491" s="1">
        <v>42829.811805555553</v>
      </c>
      <c r="B5491" s="2">
        <v>-29.079998970408148</v>
      </c>
    </row>
    <row r="5492" spans="1:2" x14ac:dyDescent="0.25">
      <c r="A5492" s="1">
        <v>42829.8125</v>
      </c>
      <c r="B5492" s="2">
        <v>3.9543556318919095</v>
      </c>
    </row>
    <row r="5493" spans="1:2" x14ac:dyDescent="0.25">
      <c r="A5493" s="1">
        <v>42829.813194444447</v>
      </c>
      <c r="B5493" s="2">
        <v>46.572723963286265</v>
      </c>
    </row>
    <row r="5494" spans="1:2" x14ac:dyDescent="0.25">
      <c r="A5494" s="1">
        <v>42829.813888888886</v>
      </c>
      <c r="B5494" s="2">
        <v>44.038538709243099</v>
      </c>
    </row>
    <row r="5495" spans="1:2" x14ac:dyDescent="0.25">
      <c r="A5495" s="1">
        <v>42829.814583333333</v>
      </c>
      <c r="B5495" s="2">
        <v>43.479424395583919</v>
      </c>
    </row>
    <row r="5496" spans="1:2" x14ac:dyDescent="0.25">
      <c r="A5496" s="1">
        <v>42829.81527777778</v>
      </c>
      <c r="B5496" s="2">
        <v>35.470990697796999</v>
      </c>
    </row>
    <row r="5497" spans="1:2" x14ac:dyDescent="0.25">
      <c r="A5497" s="1">
        <v>42829.815972222219</v>
      </c>
      <c r="B5497" s="2">
        <v>34.422851554490627</v>
      </c>
    </row>
    <row r="5498" spans="1:2" x14ac:dyDescent="0.25">
      <c r="A5498" s="1">
        <v>42829.816666666666</v>
      </c>
      <c r="B5498" s="2">
        <v>38.132123100628569</v>
      </c>
    </row>
    <row r="5499" spans="1:2" x14ac:dyDescent="0.25">
      <c r="A5499" s="1">
        <v>42829.817361111112</v>
      </c>
      <c r="B5499" s="2">
        <v>22.38054641171669</v>
      </c>
    </row>
    <row r="5500" spans="1:2" x14ac:dyDescent="0.25">
      <c r="A5500" s="1">
        <v>42829.818055555559</v>
      </c>
      <c r="B5500" s="2">
        <v>37.842721371170292</v>
      </c>
    </row>
    <row r="5501" spans="1:2" x14ac:dyDescent="0.25">
      <c r="A5501" s="1">
        <v>42829.818749999999</v>
      </c>
      <c r="B5501" s="2">
        <v>29.699512353309547</v>
      </c>
    </row>
    <row r="5502" spans="1:2" x14ac:dyDescent="0.25">
      <c r="A5502" s="1">
        <v>42829.819444444445</v>
      </c>
      <c r="B5502" s="2">
        <v>49.948354150447997</v>
      </c>
    </row>
    <row r="5503" spans="1:2" x14ac:dyDescent="0.25">
      <c r="A5503" s="1">
        <v>42829.820138888892</v>
      </c>
      <c r="B5503" s="2">
        <v>1.3222639626900976</v>
      </c>
    </row>
    <row r="5504" spans="1:2" x14ac:dyDescent="0.25">
      <c r="A5504" s="1">
        <v>42829.820833333331</v>
      </c>
      <c r="B5504" s="2">
        <v>25.217593629892992</v>
      </c>
    </row>
    <row r="5505" spans="1:2" x14ac:dyDescent="0.25">
      <c r="A5505" s="1">
        <v>42829.821527777778</v>
      </c>
      <c r="B5505" s="2">
        <v>33.666127614898144</v>
      </c>
    </row>
    <row r="5506" spans="1:2" x14ac:dyDescent="0.25">
      <c r="A5506" s="1">
        <v>42829.822222222225</v>
      </c>
      <c r="B5506" s="2">
        <v>57.452742099408837</v>
      </c>
    </row>
    <row r="5507" spans="1:2" x14ac:dyDescent="0.25">
      <c r="A5507" s="1">
        <v>42829.822916666664</v>
      </c>
      <c r="B5507" s="2">
        <v>-20.758563686230143</v>
      </c>
    </row>
    <row r="5508" spans="1:2" x14ac:dyDescent="0.25">
      <c r="A5508" s="1">
        <v>42829.823611111111</v>
      </c>
      <c r="B5508" s="2">
        <v>11.343345311355854</v>
      </c>
    </row>
    <row r="5509" spans="1:2" x14ac:dyDescent="0.25">
      <c r="A5509" s="1">
        <v>42829.824305555558</v>
      </c>
      <c r="B5509" s="2">
        <v>12.447931867979545</v>
      </c>
    </row>
    <row r="5510" spans="1:2" x14ac:dyDescent="0.25">
      <c r="A5510" s="1">
        <v>42829.824999999997</v>
      </c>
      <c r="B5510" s="2">
        <v>12.482206723175477</v>
      </c>
    </row>
    <row r="5511" spans="1:2" x14ac:dyDescent="0.25">
      <c r="A5511" s="1">
        <v>42829.825694444444</v>
      </c>
      <c r="B5511" s="2">
        <v>4.599914261938344</v>
      </c>
    </row>
    <row r="5512" spans="1:2" x14ac:dyDescent="0.25">
      <c r="A5512" s="1">
        <v>42829.826388888891</v>
      </c>
      <c r="B5512" s="2">
        <v>51.500733333669878</v>
      </c>
    </row>
    <row r="5513" spans="1:2" x14ac:dyDescent="0.25">
      <c r="A5513" s="1">
        <v>42829.82708333333</v>
      </c>
      <c r="B5513" s="2">
        <v>15.708025344767764</v>
      </c>
    </row>
    <row r="5514" spans="1:2" x14ac:dyDescent="0.25">
      <c r="A5514" s="1">
        <v>42829.827777777777</v>
      </c>
      <c r="B5514" s="2">
        <v>2.2761954959986421</v>
      </c>
    </row>
    <row r="5515" spans="1:2" x14ac:dyDescent="0.25">
      <c r="A5515" s="1">
        <v>42829.828472222223</v>
      </c>
      <c r="B5515" s="2">
        <v>-19.303174486982364</v>
      </c>
    </row>
    <row r="5516" spans="1:2" x14ac:dyDescent="0.25">
      <c r="A5516" s="1">
        <v>42829.82916666667</v>
      </c>
      <c r="B5516" s="2">
        <v>-16.995250923271911</v>
      </c>
    </row>
    <row r="5517" spans="1:2" x14ac:dyDescent="0.25">
      <c r="A5517" s="1">
        <v>42829.829861111109</v>
      </c>
      <c r="B5517" s="2">
        <v>39.139640114945358</v>
      </c>
    </row>
    <row r="5518" spans="1:2" x14ac:dyDescent="0.25">
      <c r="A5518" s="1">
        <v>42829.830555555556</v>
      </c>
      <c r="B5518" s="2">
        <v>-59.370246212042794</v>
      </c>
    </row>
    <row r="5519" spans="1:2" x14ac:dyDescent="0.25">
      <c r="A5519" s="1">
        <v>42829.831250000003</v>
      </c>
      <c r="B5519" s="2">
        <v>-33.525207345628104</v>
      </c>
    </row>
    <row r="5520" spans="1:2" x14ac:dyDescent="0.25">
      <c r="A5520" s="1">
        <v>42829.831944444442</v>
      </c>
      <c r="B5520" s="2">
        <v>-7.273722723234096</v>
      </c>
    </row>
    <row r="5521" spans="1:2" x14ac:dyDescent="0.25">
      <c r="A5521" s="1">
        <v>42829.832638888889</v>
      </c>
      <c r="B5521" s="2">
        <v>-55.780374263215343</v>
      </c>
    </row>
    <row r="5522" spans="1:2" x14ac:dyDescent="0.25">
      <c r="A5522" s="1">
        <v>42829.833333333336</v>
      </c>
      <c r="B5522" s="2">
        <v>20.254908290319143</v>
      </c>
    </row>
    <row r="5523" spans="1:2" x14ac:dyDescent="0.25">
      <c r="A5523" s="1">
        <v>42829.834027777775</v>
      </c>
      <c r="B5523" s="2">
        <v>-18.331399542781096</v>
      </c>
    </row>
    <row r="5524" spans="1:2" x14ac:dyDescent="0.25">
      <c r="A5524" s="1">
        <v>42829.834722222222</v>
      </c>
      <c r="B5524" s="2">
        <v>-12.952745726540646</v>
      </c>
    </row>
    <row r="5525" spans="1:2" x14ac:dyDescent="0.25">
      <c r="A5525" s="1">
        <v>42829.835416666669</v>
      </c>
      <c r="B5525" s="2">
        <v>12.367213073105086</v>
      </c>
    </row>
    <row r="5526" spans="1:2" x14ac:dyDescent="0.25">
      <c r="A5526" s="1">
        <v>42829.836111111108</v>
      </c>
      <c r="B5526" s="2">
        <v>29.672311705432367</v>
      </c>
    </row>
    <row r="5527" spans="1:2" x14ac:dyDescent="0.25">
      <c r="A5527" s="1">
        <v>42829.836805555555</v>
      </c>
      <c r="B5527" s="2">
        <v>5.1382827129486639</v>
      </c>
    </row>
    <row r="5528" spans="1:2" x14ac:dyDescent="0.25">
      <c r="A5528" s="1">
        <v>42829.837500000001</v>
      </c>
      <c r="B5528" s="2">
        <v>-20.758650087408991</v>
      </c>
    </row>
    <row r="5529" spans="1:2" x14ac:dyDescent="0.25">
      <c r="A5529" s="1">
        <v>42829.838194444441</v>
      </c>
      <c r="B5529" s="2">
        <v>-1.1087580847486</v>
      </c>
    </row>
    <row r="5530" spans="1:2" x14ac:dyDescent="0.25">
      <c r="A5530" s="1">
        <v>42829.838888888888</v>
      </c>
      <c r="B5530" s="2">
        <v>4.5220340198342459</v>
      </c>
    </row>
    <row r="5531" spans="1:2" x14ac:dyDescent="0.25">
      <c r="A5531" s="1">
        <v>42829.839583333334</v>
      </c>
      <c r="B5531" s="2">
        <v>4.301413001684705</v>
      </c>
    </row>
    <row r="5532" spans="1:2" x14ac:dyDescent="0.25">
      <c r="A5532" s="1">
        <v>42829.840277777781</v>
      </c>
      <c r="B5532" s="2">
        <v>19.456650393981061</v>
      </c>
    </row>
    <row r="5533" spans="1:2" x14ac:dyDescent="0.25">
      <c r="A5533" s="1">
        <v>42829.84097222222</v>
      </c>
      <c r="B5533" s="2">
        <v>-4.4301935530432575</v>
      </c>
    </row>
    <row r="5534" spans="1:2" x14ac:dyDescent="0.25">
      <c r="A5534" s="1">
        <v>42829.841666666667</v>
      </c>
      <c r="B5534" s="2">
        <v>20.793592998182671</v>
      </c>
    </row>
    <row r="5535" spans="1:2" x14ac:dyDescent="0.25">
      <c r="A5535" s="1">
        <v>42829.842361111114</v>
      </c>
      <c r="B5535" s="2">
        <v>-7.1167223027752096</v>
      </c>
    </row>
    <row r="5536" spans="1:2" x14ac:dyDescent="0.25">
      <c r="A5536" s="1">
        <v>42829.843055555553</v>
      </c>
      <c r="B5536" s="2">
        <v>-6.746924829430645</v>
      </c>
    </row>
    <row r="5537" spans="1:2" x14ac:dyDescent="0.25">
      <c r="A5537" s="1">
        <v>42829.84375</v>
      </c>
      <c r="B5537" s="2">
        <v>129.93317258718696</v>
      </c>
    </row>
    <row r="5538" spans="1:2" x14ac:dyDescent="0.25">
      <c r="A5538" s="1">
        <v>42829.844444444447</v>
      </c>
      <c r="B5538" s="2">
        <v>18.996452461073446</v>
      </c>
    </row>
    <row r="5539" spans="1:2" x14ac:dyDescent="0.25">
      <c r="A5539" s="1">
        <v>42829.845138888886</v>
      </c>
      <c r="B5539" s="2">
        <v>77.226976466033378</v>
      </c>
    </row>
    <row r="5540" spans="1:2" x14ac:dyDescent="0.25">
      <c r="A5540" s="1">
        <v>42829.845833333333</v>
      </c>
      <c r="B5540" s="2">
        <v>42.050553358955462</v>
      </c>
    </row>
    <row r="5541" spans="1:2" x14ac:dyDescent="0.25">
      <c r="A5541" s="1">
        <v>42829.84652777778</v>
      </c>
      <c r="B5541" s="2">
        <v>61.364726196834816</v>
      </c>
    </row>
    <row r="5542" spans="1:2" x14ac:dyDescent="0.25">
      <c r="A5542" s="1">
        <v>42829.847222222219</v>
      </c>
      <c r="B5542" s="2">
        <v>19.708148087180842</v>
      </c>
    </row>
    <row r="5543" spans="1:2" x14ac:dyDescent="0.25">
      <c r="A5543" s="1">
        <v>42829.847916666666</v>
      </c>
      <c r="B5543" s="2">
        <v>13.277861986539211</v>
      </c>
    </row>
    <row r="5544" spans="1:2" x14ac:dyDescent="0.25">
      <c r="A5544" s="1">
        <v>42829.848611111112</v>
      </c>
      <c r="B5544" s="2">
        <v>17.037437853287944</v>
      </c>
    </row>
    <row r="5545" spans="1:2" x14ac:dyDescent="0.25">
      <c r="A5545" s="1">
        <v>42829.849305555559</v>
      </c>
      <c r="B5545" s="2">
        <v>21.290570590677088</v>
      </c>
    </row>
    <row r="5546" spans="1:2" x14ac:dyDescent="0.25">
      <c r="A5546" s="1">
        <v>42829.85</v>
      </c>
      <c r="B5546" s="2">
        <v>14.036371372487823</v>
      </c>
    </row>
    <row r="5547" spans="1:2" x14ac:dyDescent="0.25">
      <c r="A5547" s="1">
        <v>42829.850694444445</v>
      </c>
      <c r="B5547" s="2">
        <v>15.393765098499717</v>
      </c>
    </row>
    <row r="5548" spans="1:2" x14ac:dyDescent="0.25">
      <c r="A5548" s="1">
        <v>42829.851388888892</v>
      </c>
      <c r="B5548" s="2">
        <v>11.258712071180344</v>
      </c>
    </row>
    <row r="5549" spans="1:2" x14ac:dyDescent="0.25">
      <c r="A5549" s="1">
        <v>42829.852083333331</v>
      </c>
      <c r="B5549" s="2">
        <v>4.1116453377442665</v>
      </c>
    </row>
    <row r="5550" spans="1:2" x14ac:dyDescent="0.25">
      <c r="A5550" s="1">
        <v>42829.852777777778</v>
      </c>
      <c r="B5550" s="2">
        <v>16.667796035461166</v>
      </c>
    </row>
    <row r="5551" spans="1:2" x14ac:dyDescent="0.25">
      <c r="A5551" s="1">
        <v>42829.853472222225</v>
      </c>
      <c r="B5551" s="2">
        <v>14.906964688047688</v>
      </c>
    </row>
    <row r="5552" spans="1:2" x14ac:dyDescent="0.25">
      <c r="A5552" s="1">
        <v>42829.854166666664</v>
      </c>
      <c r="B5552" s="2">
        <v>62.976121444912863</v>
      </c>
    </row>
    <row r="5553" spans="1:2" x14ac:dyDescent="0.25">
      <c r="A5553" s="1">
        <v>42829.854861111111</v>
      </c>
      <c r="B5553" s="2">
        <v>3.5424125728934692</v>
      </c>
    </row>
    <row r="5554" spans="1:2" x14ac:dyDescent="0.25">
      <c r="A5554" s="1">
        <v>42829.855555555558</v>
      </c>
      <c r="B5554" s="2">
        <v>80.065161616657861</v>
      </c>
    </row>
    <row r="5555" spans="1:2" x14ac:dyDescent="0.25">
      <c r="A5555" s="1">
        <v>42829.856249999997</v>
      </c>
      <c r="B5555" s="2">
        <v>-5.5042787615491156</v>
      </c>
    </row>
    <row r="5556" spans="1:2" x14ac:dyDescent="0.25">
      <c r="A5556" s="1">
        <v>42829.856944444444</v>
      </c>
      <c r="B5556" s="2">
        <v>-9.6028775577646837</v>
      </c>
    </row>
    <row r="5557" spans="1:2" x14ac:dyDescent="0.25">
      <c r="A5557" s="1">
        <v>42829.857638888891</v>
      </c>
      <c r="B5557" s="2">
        <v>7.0594864757489022</v>
      </c>
    </row>
    <row r="5558" spans="1:2" x14ac:dyDescent="0.25">
      <c r="A5558" s="1">
        <v>42829.85833333333</v>
      </c>
      <c r="B5558" s="2">
        <v>-51.392614907101958</v>
      </c>
    </row>
    <row r="5559" spans="1:2" x14ac:dyDescent="0.25">
      <c r="A5559" s="1">
        <v>42829.859027777777</v>
      </c>
      <c r="B5559" s="2">
        <v>-37.825072248346984</v>
      </c>
    </row>
    <row r="5560" spans="1:2" x14ac:dyDescent="0.25">
      <c r="A5560" s="1">
        <v>42829.859722222223</v>
      </c>
      <c r="B5560" s="2">
        <v>-49.096360655870136</v>
      </c>
    </row>
    <row r="5561" spans="1:2" x14ac:dyDescent="0.25">
      <c r="A5561" s="1">
        <v>42829.86041666667</v>
      </c>
      <c r="B5561" s="2">
        <v>-14.791830669584064</v>
      </c>
    </row>
    <row r="5562" spans="1:2" x14ac:dyDescent="0.25">
      <c r="A5562" s="1">
        <v>42829.861111111109</v>
      </c>
      <c r="B5562" s="2">
        <v>-9.3847845823940581</v>
      </c>
    </row>
    <row r="5563" spans="1:2" x14ac:dyDescent="0.25">
      <c r="A5563" s="1">
        <v>42829.861805555556</v>
      </c>
      <c r="B5563" s="2">
        <v>-47.47262607907372</v>
      </c>
    </row>
    <row r="5564" spans="1:2" x14ac:dyDescent="0.25">
      <c r="A5564" s="1">
        <v>42829.862500000003</v>
      </c>
      <c r="B5564" s="2">
        <v>-70.912151715821039</v>
      </c>
    </row>
    <row r="5565" spans="1:2" x14ac:dyDescent="0.25">
      <c r="A5565" s="1">
        <v>42829.863194444442</v>
      </c>
      <c r="B5565" s="2">
        <v>-62.328697436165143</v>
      </c>
    </row>
    <row r="5566" spans="1:2" x14ac:dyDescent="0.25">
      <c r="A5566" s="1">
        <v>42829.863888888889</v>
      </c>
      <c r="B5566" s="2">
        <v>-36.998998615642385</v>
      </c>
    </row>
    <row r="5567" spans="1:2" x14ac:dyDescent="0.25">
      <c r="A5567" s="1">
        <v>42829.864583333336</v>
      </c>
      <c r="B5567" s="2">
        <v>-39.701099242130297</v>
      </c>
    </row>
    <row r="5568" spans="1:2" x14ac:dyDescent="0.25">
      <c r="A5568" s="1">
        <v>42829.865277777775</v>
      </c>
      <c r="B5568" s="2">
        <v>-38.630051303376483</v>
      </c>
    </row>
    <row r="5569" spans="1:2" x14ac:dyDescent="0.25">
      <c r="A5569" s="1">
        <v>42829.865972222222</v>
      </c>
      <c r="B5569" s="2">
        <v>-52.852059939097188</v>
      </c>
    </row>
    <row r="5570" spans="1:2" x14ac:dyDescent="0.25">
      <c r="A5570" s="1">
        <v>42829.866666666669</v>
      </c>
      <c r="B5570" s="2">
        <v>-86.518670001193343</v>
      </c>
    </row>
    <row r="5571" spans="1:2" x14ac:dyDescent="0.25">
      <c r="A5571" s="1">
        <v>42829.867361111108</v>
      </c>
      <c r="B5571" s="2">
        <v>-59.847761902933904</v>
      </c>
    </row>
    <row r="5572" spans="1:2" x14ac:dyDescent="0.25">
      <c r="A5572" s="1">
        <v>42829.868055555555</v>
      </c>
      <c r="B5572" s="2">
        <v>-117.49980668294786</v>
      </c>
    </row>
    <row r="5573" spans="1:2" x14ac:dyDescent="0.25">
      <c r="A5573" s="1">
        <v>42829.868750000001</v>
      </c>
      <c r="B5573" s="2">
        <v>-97.840544726627797</v>
      </c>
    </row>
    <row r="5574" spans="1:2" x14ac:dyDescent="0.25">
      <c r="A5574" s="1">
        <v>42829.869444444441</v>
      </c>
      <c r="B5574" s="2">
        <v>-130.36226668079422</v>
      </c>
    </row>
    <row r="5575" spans="1:2" x14ac:dyDescent="0.25">
      <c r="A5575" s="1">
        <v>42829.870138888888</v>
      </c>
      <c r="B5575" s="2">
        <v>-133.31270971503497</v>
      </c>
    </row>
    <row r="5576" spans="1:2" x14ac:dyDescent="0.25">
      <c r="A5576" s="1">
        <v>42829.870833333334</v>
      </c>
      <c r="B5576" s="2">
        <v>-109.14264255598731</v>
      </c>
    </row>
    <row r="5577" spans="1:2" x14ac:dyDescent="0.25">
      <c r="A5577" s="1">
        <v>42829.871527777781</v>
      </c>
      <c r="B5577" s="2">
        <v>-103.20734941378468</v>
      </c>
    </row>
    <row r="5578" spans="1:2" x14ac:dyDescent="0.25">
      <c r="A5578" s="1">
        <v>42829.87222222222</v>
      </c>
      <c r="B5578" s="2">
        <v>-97.693889026209945</v>
      </c>
    </row>
    <row r="5579" spans="1:2" x14ac:dyDescent="0.25">
      <c r="A5579" s="1">
        <v>42829.872916666667</v>
      </c>
      <c r="B5579" s="2">
        <v>-97.10239520062072</v>
      </c>
    </row>
    <row r="5580" spans="1:2" x14ac:dyDescent="0.25">
      <c r="A5580" s="1">
        <v>42829.873611111114</v>
      </c>
      <c r="B5580" s="2">
        <v>-84.575673898385133</v>
      </c>
    </row>
    <row r="5581" spans="1:2" x14ac:dyDescent="0.25">
      <c r="A5581" s="1">
        <v>42829.874305555553</v>
      </c>
      <c r="B5581" s="2">
        <v>-129.63222629748634</v>
      </c>
    </row>
    <row r="5582" spans="1:2" x14ac:dyDescent="0.25">
      <c r="A5582" s="1">
        <v>42829.875</v>
      </c>
      <c r="B5582" s="2">
        <v>-96.197881127049911</v>
      </c>
    </row>
    <row r="5583" spans="1:2" x14ac:dyDescent="0.25">
      <c r="A5583" s="1">
        <v>42829.875694444447</v>
      </c>
      <c r="B5583" s="2">
        <v>-92.830312993189239</v>
      </c>
    </row>
    <row r="5584" spans="1:2" x14ac:dyDescent="0.25">
      <c r="A5584" s="1">
        <v>42829.876388888886</v>
      </c>
      <c r="B5584" s="2">
        <v>-130.88316321662859</v>
      </c>
    </row>
    <row r="5585" spans="1:2" x14ac:dyDescent="0.25">
      <c r="A5585" s="1">
        <v>42829.877083333333</v>
      </c>
      <c r="B5585" s="2">
        <v>-191.26295420820824</v>
      </c>
    </row>
    <row r="5586" spans="1:2" x14ac:dyDescent="0.25">
      <c r="A5586" s="1">
        <v>42829.87777777778</v>
      </c>
      <c r="B5586" s="2">
        <v>-150.230956136282</v>
      </c>
    </row>
    <row r="5587" spans="1:2" x14ac:dyDescent="0.25">
      <c r="A5587" s="1">
        <v>42829.878472222219</v>
      </c>
      <c r="B5587" s="2">
        <v>-144.0753071701096</v>
      </c>
    </row>
    <row r="5588" spans="1:2" x14ac:dyDescent="0.25">
      <c r="A5588" s="1">
        <v>42829.879166666666</v>
      </c>
      <c r="B5588" s="2">
        <v>-106.97735827359041</v>
      </c>
    </row>
    <row r="5589" spans="1:2" x14ac:dyDescent="0.25">
      <c r="A5589" s="1">
        <v>42829.879861111112</v>
      </c>
      <c r="B5589" s="2">
        <v>-89.250786772446006</v>
      </c>
    </row>
    <row r="5590" spans="1:2" x14ac:dyDescent="0.25">
      <c r="A5590" s="1">
        <v>42829.880555555559</v>
      </c>
      <c r="B5590" s="2">
        <v>-106.88588207508631</v>
      </c>
    </row>
    <row r="5591" spans="1:2" x14ac:dyDescent="0.25">
      <c r="A5591" s="1">
        <v>42829.881249999999</v>
      </c>
      <c r="B5591" s="2">
        <v>-116.85468875029862</v>
      </c>
    </row>
    <row r="5592" spans="1:2" x14ac:dyDescent="0.25">
      <c r="A5592" s="1">
        <v>42829.881944444445</v>
      </c>
      <c r="B5592" s="2">
        <v>-104.24120253368359</v>
      </c>
    </row>
    <row r="5593" spans="1:2" x14ac:dyDescent="0.25">
      <c r="A5593" s="1">
        <v>42829.882638888892</v>
      </c>
      <c r="B5593" s="2">
        <v>-166.50287536475807</v>
      </c>
    </row>
    <row r="5594" spans="1:2" x14ac:dyDescent="0.25">
      <c r="A5594" s="1">
        <v>42829.883333333331</v>
      </c>
      <c r="B5594" s="2">
        <v>-171.99117442142838</v>
      </c>
    </row>
    <row r="5595" spans="1:2" x14ac:dyDescent="0.25">
      <c r="A5595" s="1">
        <v>42829.884027777778</v>
      </c>
      <c r="B5595" s="2">
        <v>-139.46456573105533</v>
      </c>
    </row>
    <row r="5596" spans="1:2" x14ac:dyDescent="0.25">
      <c r="A5596" s="1">
        <v>42829.884722222225</v>
      </c>
      <c r="B5596" s="2">
        <v>-92.953328728345028</v>
      </c>
    </row>
    <row r="5597" spans="1:2" x14ac:dyDescent="0.25">
      <c r="A5597" s="1">
        <v>42829.885416666664</v>
      </c>
      <c r="B5597" s="2">
        <v>-38.989658248885341</v>
      </c>
    </row>
    <row r="5598" spans="1:2" x14ac:dyDescent="0.25">
      <c r="A5598" s="1">
        <v>42829.886111111111</v>
      </c>
      <c r="B5598" s="2">
        <v>-55.922561102127659</v>
      </c>
    </row>
    <row r="5599" spans="1:2" x14ac:dyDescent="0.25">
      <c r="A5599" s="1">
        <v>42829.886805555558</v>
      </c>
      <c r="B5599" s="2">
        <v>-53.64081640902441</v>
      </c>
    </row>
    <row r="5600" spans="1:2" x14ac:dyDescent="0.25">
      <c r="A5600" s="1">
        <v>42829.887499999997</v>
      </c>
      <c r="B5600" s="2">
        <v>-46.415714494635658</v>
      </c>
    </row>
    <row r="5601" spans="1:2" x14ac:dyDescent="0.25">
      <c r="A5601" s="1">
        <v>42829.888194444444</v>
      </c>
      <c r="B5601" s="2">
        <v>-46.667055204198306</v>
      </c>
    </row>
    <row r="5602" spans="1:2" x14ac:dyDescent="0.25">
      <c r="A5602" s="1">
        <v>42829.888888888891</v>
      </c>
      <c r="B5602" s="2">
        <v>-34.271482038336885</v>
      </c>
    </row>
    <row r="5603" spans="1:2" x14ac:dyDescent="0.25">
      <c r="A5603" s="1">
        <v>42829.88958333333</v>
      </c>
      <c r="B5603" s="2">
        <v>9.0604746850178337</v>
      </c>
    </row>
    <row r="5604" spans="1:2" x14ac:dyDescent="0.25">
      <c r="A5604" s="1">
        <v>42829.890277777777</v>
      </c>
      <c r="B5604" s="2">
        <v>-27.341080647217073</v>
      </c>
    </row>
    <row r="5605" spans="1:2" x14ac:dyDescent="0.25">
      <c r="A5605" s="1">
        <v>42829.890972222223</v>
      </c>
      <c r="B5605" s="2">
        <v>-24.158079644859146</v>
      </c>
    </row>
    <row r="5606" spans="1:2" x14ac:dyDescent="0.25">
      <c r="A5606" s="1">
        <v>42829.89166666667</v>
      </c>
      <c r="B5606" s="2">
        <v>7.1947938920648689</v>
      </c>
    </row>
    <row r="5607" spans="1:2" x14ac:dyDescent="0.25">
      <c r="A5607" s="1">
        <v>42829.892361111109</v>
      </c>
      <c r="B5607" s="2">
        <v>-15.791743437958454</v>
      </c>
    </row>
    <row r="5608" spans="1:2" x14ac:dyDescent="0.25">
      <c r="A5608" s="1">
        <v>42829.893055555556</v>
      </c>
      <c r="B5608" s="2">
        <v>-7.4124411045719167</v>
      </c>
    </row>
    <row r="5609" spans="1:2" x14ac:dyDescent="0.25">
      <c r="A5609" s="1">
        <v>42829.893750000003</v>
      </c>
      <c r="B5609" s="2">
        <v>7.5677620472958855</v>
      </c>
    </row>
    <row r="5610" spans="1:2" x14ac:dyDescent="0.25">
      <c r="A5610" s="1">
        <v>42829.894444444442</v>
      </c>
      <c r="B5610" s="2">
        <v>22.793917057670964</v>
      </c>
    </row>
    <row r="5611" spans="1:2" x14ac:dyDescent="0.25">
      <c r="A5611" s="1">
        <v>42829.895138888889</v>
      </c>
      <c r="B5611" s="2">
        <v>-39.264762815152061</v>
      </c>
    </row>
    <row r="5612" spans="1:2" x14ac:dyDescent="0.25">
      <c r="A5612" s="1">
        <v>42829.895833333336</v>
      </c>
      <c r="B5612" s="2">
        <v>-24.954853492774419</v>
      </c>
    </row>
    <row r="5613" spans="1:2" x14ac:dyDescent="0.25">
      <c r="A5613" s="1">
        <v>42829.896527777775</v>
      </c>
      <c r="B5613" s="2">
        <v>-22.283365209421028</v>
      </c>
    </row>
    <row r="5614" spans="1:2" x14ac:dyDescent="0.25">
      <c r="A5614" s="1">
        <v>42829.897222222222</v>
      </c>
      <c r="B5614" s="2">
        <v>-33.456383543770059</v>
      </c>
    </row>
    <row r="5615" spans="1:2" x14ac:dyDescent="0.25">
      <c r="A5615" s="1">
        <v>42829.897916666669</v>
      </c>
      <c r="B5615" s="2">
        <v>-10.106770496506943</v>
      </c>
    </row>
    <row r="5616" spans="1:2" x14ac:dyDescent="0.25">
      <c r="A5616" s="1">
        <v>42829.898611111108</v>
      </c>
      <c r="B5616" s="2">
        <v>-26.531895989497812</v>
      </c>
    </row>
    <row r="5617" spans="1:2" x14ac:dyDescent="0.25">
      <c r="A5617" s="1">
        <v>42829.899305555555</v>
      </c>
      <c r="B5617" s="2">
        <v>-25.835344842094734</v>
      </c>
    </row>
    <row r="5618" spans="1:2" x14ac:dyDescent="0.25">
      <c r="A5618" s="1">
        <v>42829.9</v>
      </c>
      <c r="B5618" s="2">
        <v>-25.05331113273569</v>
      </c>
    </row>
    <row r="5619" spans="1:2" x14ac:dyDescent="0.25">
      <c r="A5619" s="1">
        <v>42829.900694444441</v>
      </c>
      <c r="B5619" s="2">
        <v>24.65500665612441</v>
      </c>
    </row>
    <row r="5620" spans="1:2" x14ac:dyDescent="0.25">
      <c r="A5620" s="1">
        <v>42829.901388888888</v>
      </c>
      <c r="B5620" s="2">
        <v>-12.671037217423629</v>
      </c>
    </row>
    <row r="5621" spans="1:2" x14ac:dyDescent="0.25">
      <c r="A5621" s="1">
        <v>42829.902083333334</v>
      </c>
      <c r="B5621" s="2">
        <v>-9.7685290537968594</v>
      </c>
    </row>
    <row r="5622" spans="1:2" x14ac:dyDescent="0.25">
      <c r="A5622" s="1">
        <v>42829.902777777781</v>
      </c>
      <c r="B5622" s="2">
        <v>12.079765556880739</v>
      </c>
    </row>
    <row r="5623" spans="1:2" x14ac:dyDescent="0.25">
      <c r="A5623" s="1">
        <v>42829.90347222222</v>
      </c>
      <c r="B5623" s="2">
        <v>2.5558322870890455</v>
      </c>
    </row>
    <row r="5624" spans="1:2" x14ac:dyDescent="0.25">
      <c r="A5624" s="1">
        <v>42829.904166666667</v>
      </c>
      <c r="B5624" s="2">
        <v>76.408755002230947</v>
      </c>
    </row>
    <row r="5625" spans="1:2" x14ac:dyDescent="0.25">
      <c r="A5625" s="1">
        <v>42829.904861111114</v>
      </c>
      <c r="B5625" s="2">
        <v>25.164253170683516</v>
      </c>
    </row>
    <row r="5626" spans="1:2" x14ac:dyDescent="0.25">
      <c r="A5626" s="1">
        <v>42829.905555555553</v>
      </c>
      <c r="B5626" s="2">
        <v>-20.2201907700859</v>
      </c>
    </row>
    <row r="5627" spans="1:2" x14ac:dyDescent="0.25">
      <c r="A5627" s="1">
        <v>42829.90625</v>
      </c>
      <c r="B5627" s="2">
        <v>-7.6140591799970325</v>
      </c>
    </row>
    <row r="5628" spans="1:2" x14ac:dyDescent="0.25">
      <c r="A5628" s="1">
        <v>42829.906944444447</v>
      </c>
      <c r="B5628" s="2">
        <v>-17.830098699332058</v>
      </c>
    </row>
    <row r="5629" spans="1:2" x14ac:dyDescent="0.25">
      <c r="A5629" s="1">
        <v>42829.907638888886</v>
      </c>
      <c r="B5629" s="2">
        <v>33.859284639732991</v>
      </c>
    </row>
    <row r="5630" spans="1:2" x14ac:dyDescent="0.25">
      <c r="A5630" s="1">
        <v>42829.908333333333</v>
      </c>
      <c r="B5630" s="2">
        <v>16.529534124359877</v>
      </c>
    </row>
    <row r="5631" spans="1:2" x14ac:dyDescent="0.25">
      <c r="A5631" s="1">
        <v>42829.90902777778</v>
      </c>
      <c r="B5631" s="2">
        <v>20.986286344315157</v>
      </c>
    </row>
    <row r="5632" spans="1:2" x14ac:dyDescent="0.25">
      <c r="A5632" s="1">
        <v>42829.909722222219</v>
      </c>
      <c r="B5632" s="2">
        <v>38.325250165377902</v>
      </c>
    </row>
    <row r="5633" spans="1:2" x14ac:dyDescent="0.25">
      <c r="A5633" s="1">
        <v>42829.910416666666</v>
      </c>
      <c r="B5633" s="2">
        <v>-37.551877879264069</v>
      </c>
    </row>
    <row r="5634" spans="1:2" x14ac:dyDescent="0.25">
      <c r="A5634" s="1">
        <v>42829.911111111112</v>
      </c>
      <c r="B5634" s="2">
        <v>-47.832729803824137</v>
      </c>
    </row>
    <row r="5635" spans="1:2" x14ac:dyDescent="0.25">
      <c r="A5635" s="1">
        <v>42829.911805555559</v>
      </c>
      <c r="B5635" s="2">
        <v>-72.280590618785936</v>
      </c>
    </row>
    <row r="5636" spans="1:2" x14ac:dyDescent="0.25">
      <c r="A5636" s="1">
        <v>42829.912499999999</v>
      </c>
      <c r="B5636" s="2">
        <v>-85.535164421181733</v>
      </c>
    </row>
    <row r="5637" spans="1:2" x14ac:dyDescent="0.25">
      <c r="A5637" s="1">
        <v>42829.913194444445</v>
      </c>
      <c r="B5637" s="2">
        <v>-42.027804514202096</v>
      </c>
    </row>
    <row r="5638" spans="1:2" x14ac:dyDescent="0.25">
      <c r="A5638" s="1">
        <v>42829.913888888892</v>
      </c>
      <c r="B5638" s="2">
        <v>-92.095722496177771</v>
      </c>
    </row>
    <row r="5639" spans="1:2" x14ac:dyDescent="0.25">
      <c r="A5639" s="1">
        <v>42829.914583333331</v>
      </c>
      <c r="B5639" s="2">
        <v>-64.367823083906359</v>
      </c>
    </row>
    <row r="5640" spans="1:2" x14ac:dyDescent="0.25">
      <c r="A5640" s="1">
        <v>42829.915277777778</v>
      </c>
      <c r="B5640" s="2">
        <v>-115.22125901095181</v>
      </c>
    </row>
    <row r="5641" spans="1:2" x14ac:dyDescent="0.25">
      <c r="A5641" s="1">
        <v>42829.915972222225</v>
      </c>
      <c r="B5641" s="2">
        <v>-123.22586145013338</v>
      </c>
    </row>
    <row r="5642" spans="1:2" x14ac:dyDescent="0.25">
      <c r="A5642" s="1">
        <v>42829.916666666664</v>
      </c>
      <c r="B5642" s="2">
        <v>-107.84325579848374</v>
      </c>
    </row>
    <row r="5643" spans="1:2" x14ac:dyDescent="0.25">
      <c r="A5643" s="1">
        <v>42829.917361111111</v>
      </c>
      <c r="B5643" s="2">
        <v>-108.37240009964444</v>
      </c>
    </row>
    <row r="5644" spans="1:2" x14ac:dyDescent="0.25">
      <c r="A5644" s="1">
        <v>42829.918055555558</v>
      </c>
      <c r="B5644" s="2">
        <v>-119.58742175720012</v>
      </c>
    </row>
    <row r="5645" spans="1:2" x14ac:dyDescent="0.25">
      <c r="A5645" s="1">
        <v>42829.918749999997</v>
      </c>
      <c r="B5645" s="2">
        <v>-91.337630053607668</v>
      </c>
    </row>
    <row r="5646" spans="1:2" x14ac:dyDescent="0.25">
      <c r="A5646" s="1">
        <v>42829.919444444444</v>
      </c>
      <c r="B5646" s="2">
        <v>-154.51698891351697</v>
      </c>
    </row>
    <row r="5647" spans="1:2" x14ac:dyDescent="0.25">
      <c r="A5647" s="1">
        <v>42829.920138888891</v>
      </c>
      <c r="B5647" s="2">
        <v>-162.05925595704855</v>
      </c>
    </row>
    <row r="5648" spans="1:2" x14ac:dyDescent="0.25">
      <c r="A5648" s="1">
        <v>42829.92083333333</v>
      </c>
      <c r="B5648" s="2">
        <v>-142.02026940509484</v>
      </c>
    </row>
    <row r="5649" spans="1:2" x14ac:dyDescent="0.25">
      <c r="A5649" s="1">
        <v>42829.921527777777</v>
      </c>
      <c r="B5649" s="2">
        <v>-86.941951680976004</v>
      </c>
    </row>
    <row r="5650" spans="1:2" x14ac:dyDescent="0.25">
      <c r="A5650" s="1">
        <v>42829.922222222223</v>
      </c>
      <c r="B5650" s="2">
        <v>-90.942451889774148</v>
      </c>
    </row>
    <row r="5651" spans="1:2" x14ac:dyDescent="0.25">
      <c r="A5651" s="1">
        <v>42829.92291666667</v>
      </c>
      <c r="B5651" s="2">
        <v>-78.803772483911601</v>
      </c>
    </row>
    <row r="5652" spans="1:2" x14ac:dyDescent="0.25">
      <c r="A5652" s="1">
        <v>42829.923611111109</v>
      </c>
      <c r="B5652" s="2">
        <v>-141.27353824318075</v>
      </c>
    </row>
    <row r="5653" spans="1:2" x14ac:dyDescent="0.25">
      <c r="A5653" s="1">
        <v>42829.924305555556</v>
      </c>
      <c r="B5653" s="2">
        <v>-143.78039610118529</v>
      </c>
    </row>
    <row r="5654" spans="1:2" x14ac:dyDescent="0.25">
      <c r="A5654" s="1">
        <v>42829.925000000003</v>
      </c>
      <c r="B5654" s="2">
        <v>-120.55267558180495</v>
      </c>
    </row>
    <row r="5655" spans="1:2" x14ac:dyDescent="0.25">
      <c r="A5655" s="1">
        <v>42829.925694444442</v>
      </c>
      <c r="B5655" s="2">
        <v>-121.7474407643041</v>
      </c>
    </row>
    <row r="5656" spans="1:2" x14ac:dyDescent="0.25">
      <c r="A5656" s="1">
        <v>42829.926388888889</v>
      </c>
      <c r="B5656" s="2">
        <v>-128.0207327482407</v>
      </c>
    </row>
    <row r="5657" spans="1:2" x14ac:dyDescent="0.25">
      <c r="A5657" s="1">
        <v>42829.927083333336</v>
      </c>
      <c r="B5657" s="2">
        <v>-124.14468320882492</v>
      </c>
    </row>
    <row r="5658" spans="1:2" x14ac:dyDescent="0.25">
      <c r="A5658" s="1">
        <v>42829.927777777775</v>
      </c>
      <c r="B5658" s="2">
        <v>-118.60216184177746</v>
      </c>
    </row>
    <row r="5659" spans="1:2" x14ac:dyDescent="0.25">
      <c r="A5659" s="1">
        <v>42829.928472222222</v>
      </c>
      <c r="B5659" s="2">
        <v>-94.70261816628917</v>
      </c>
    </row>
    <row r="5660" spans="1:2" x14ac:dyDescent="0.25">
      <c r="A5660" s="1">
        <v>42829.929166666669</v>
      </c>
      <c r="B5660" s="2">
        <v>-78.863720525754616</v>
      </c>
    </row>
    <row r="5661" spans="1:2" x14ac:dyDescent="0.25">
      <c r="A5661" s="1">
        <v>42829.929861111108</v>
      </c>
      <c r="B5661" s="2">
        <v>-81.876906478282763</v>
      </c>
    </row>
    <row r="5662" spans="1:2" x14ac:dyDescent="0.25">
      <c r="A5662" s="1">
        <v>42829.930555555555</v>
      </c>
      <c r="B5662" s="2">
        <v>-66.026011044287586</v>
      </c>
    </row>
    <row r="5663" spans="1:2" x14ac:dyDescent="0.25">
      <c r="A5663" s="1">
        <v>42829.931250000001</v>
      </c>
      <c r="B5663" s="2">
        <v>-78.023835431532163</v>
      </c>
    </row>
    <row r="5664" spans="1:2" x14ac:dyDescent="0.25">
      <c r="A5664" s="1">
        <v>42829.931944444441</v>
      </c>
      <c r="B5664" s="2">
        <v>-89.646731065630831</v>
      </c>
    </row>
    <row r="5665" spans="1:2" x14ac:dyDescent="0.25">
      <c r="A5665" s="1">
        <v>42829.932638888888</v>
      </c>
      <c r="B5665" s="2">
        <v>-46.473517145911075</v>
      </c>
    </row>
    <row r="5666" spans="1:2" x14ac:dyDescent="0.25">
      <c r="A5666" s="1">
        <v>42829.933333333334</v>
      </c>
      <c r="B5666" s="2">
        <v>-22.305327504715144</v>
      </c>
    </row>
    <row r="5667" spans="1:2" x14ac:dyDescent="0.25">
      <c r="A5667" s="1">
        <v>42829.934027777781</v>
      </c>
      <c r="B5667" s="2">
        <v>-71.232214171945813</v>
      </c>
    </row>
    <row r="5668" spans="1:2" x14ac:dyDescent="0.25">
      <c r="A5668" s="1">
        <v>42829.93472222222</v>
      </c>
      <c r="B5668" s="2">
        <v>-28.603491593481159</v>
      </c>
    </row>
    <row r="5669" spans="1:2" x14ac:dyDescent="0.25">
      <c r="A5669" s="1">
        <v>42829.935416666667</v>
      </c>
      <c r="B5669" s="2">
        <v>-30.824919900753109</v>
      </c>
    </row>
    <row r="5670" spans="1:2" x14ac:dyDescent="0.25">
      <c r="A5670" s="1">
        <v>42829.936111111114</v>
      </c>
      <c r="B5670" s="2">
        <v>-21.343997946370898</v>
      </c>
    </row>
    <row r="5671" spans="1:2" x14ac:dyDescent="0.25">
      <c r="A5671" s="1">
        <v>42829.936805555553</v>
      </c>
      <c r="B5671" s="2">
        <v>-40.957749571491149</v>
      </c>
    </row>
    <row r="5672" spans="1:2" x14ac:dyDescent="0.25">
      <c r="A5672" s="1">
        <v>42829.9375</v>
      </c>
      <c r="B5672" s="2">
        <v>-58.668088246664652</v>
      </c>
    </row>
    <row r="5673" spans="1:2" x14ac:dyDescent="0.25">
      <c r="A5673" s="1">
        <v>42829.938194444447</v>
      </c>
      <c r="B5673" s="2">
        <v>-79.075276610536577</v>
      </c>
    </row>
    <row r="5674" spans="1:2" x14ac:dyDescent="0.25">
      <c r="A5674" s="1">
        <v>42829.938888888886</v>
      </c>
      <c r="B5674" s="2">
        <v>-95.998143575976911</v>
      </c>
    </row>
    <row r="5675" spans="1:2" x14ac:dyDescent="0.25">
      <c r="A5675" s="1">
        <v>42829.939583333333</v>
      </c>
      <c r="B5675" s="2">
        <v>-93.0090658868275</v>
      </c>
    </row>
    <row r="5676" spans="1:2" x14ac:dyDescent="0.25">
      <c r="A5676" s="1">
        <v>42829.94027777778</v>
      </c>
      <c r="B5676" s="2">
        <v>-68.182962304254758</v>
      </c>
    </row>
    <row r="5677" spans="1:2" x14ac:dyDescent="0.25">
      <c r="A5677" s="1">
        <v>42829.940972222219</v>
      </c>
      <c r="B5677" s="2">
        <v>-81.080186301058475</v>
      </c>
    </row>
    <row r="5678" spans="1:2" x14ac:dyDescent="0.25">
      <c r="A5678" s="1">
        <v>42829.941666666666</v>
      </c>
      <c r="B5678" s="2">
        <v>-78.21014951517185</v>
      </c>
    </row>
    <row r="5679" spans="1:2" x14ac:dyDescent="0.25">
      <c r="A5679" s="1">
        <v>42829.942361111112</v>
      </c>
      <c r="B5679" s="2">
        <v>-27.997252618089746</v>
      </c>
    </row>
    <row r="5680" spans="1:2" x14ac:dyDescent="0.25">
      <c r="A5680" s="1">
        <v>42829.943055555559</v>
      </c>
      <c r="B5680" s="2">
        <v>-92.421745143642568</v>
      </c>
    </row>
    <row r="5681" spans="1:2" x14ac:dyDescent="0.25">
      <c r="A5681" s="1">
        <v>42829.943749999999</v>
      </c>
      <c r="B5681" s="2">
        <v>-77.713455415094117</v>
      </c>
    </row>
    <row r="5682" spans="1:2" x14ac:dyDescent="0.25">
      <c r="A5682" s="1">
        <v>42829.944444444445</v>
      </c>
      <c r="B5682" s="2">
        <v>-78.849849147182738</v>
      </c>
    </row>
    <row r="5683" spans="1:2" x14ac:dyDescent="0.25">
      <c r="A5683" s="1">
        <v>42829.945138888892</v>
      </c>
      <c r="B5683" s="2">
        <v>-51.196094834503796</v>
      </c>
    </row>
    <row r="5684" spans="1:2" x14ac:dyDescent="0.25">
      <c r="A5684" s="1">
        <v>42829.945833333331</v>
      </c>
      <c r="B5684" s="2">
        <v>-76.600716396525968</v>
      </c>
    </row>
    <row r="5685" spans="1:2" x14ac:dyDescent="0.25">
      <c r="A5685" s="1">
        <v>42829.946527777778</v>
      </c>
      <c r="B5685" s="2">
        <v>-62.624928045756924</v>
      </c>
    </row>
    <row r="5686" spans="1:2" x14ac:dyDescent="0.25">
      <c r="A5686" s="1">
        <v>42829.947222222225</v>
      </c>
      <c r="B5686" s="2">
        <v>-40.165632437112315</v>
      </c>
    </row>
    <row r="5687" spans="1:2" x14ac:dyDescent="0.25">
      <c r="A5687" s="1">
        <v>42829.947916666664</v>
      </c>
      <c r="B5687" s="2">
        <v>-46.616706651673304</v>
      </c>
    </row>
    <row r="5688" spans="1:2" x14ac:dyDescent="0.25">
      <c r="A5688" s="1">
        <v>42829.948611111111</v>
      </c>
      <c r="B5688" s="2">
        <v>5.8164373920987904</v>
      </c>
    </row>
    <row r="5689" spans="1:2" x14ac:dyDescent="0.25">
      <c r="A5689" s="1">
        <v>42829.949305555558</v>
      </c>
      <c r="B5689" s="2">
        <v>53.991200915810381</v>
      </c>
    </row>
    <row r="5690" spans="1:2" x14ac:dyDescent="0.25">
      <c r="A5690" s="1">
        <v>42829.95</v>
      </c>
      <c r="B5690" s="2">
        <v>38.738710525799739</v>
      </c>
    </row>
    <row r="5691" spans="1:2" x14ac:dyDescent="0.25">
      <c r="A5691" s="1">
        <v>42829.950694444444</v>
      </c>
      <c r="B5691" s="2">
        <v>43.899753086000175</v>
      </c>
    </row>
    <row r="5692" spans="1:2" x14ac:dyDescent="0.25">
      <c r="A5692" s="1">
        <v>42829.951388888891</v>
      </c>
      <c r="B5692" s="2">
        <v>7.2005222373079354</v>
      </c>
    </row>
    <row r="5693" spans="1:2" x14ac:dyDescent="0.25">
      <c r="A5693" s="1">
        <v>42829.95208333333</v>
      </c>
      <c r="B5693" s="2">
        <v>10.875176904143881</v>
      </c>
    </row>
    <row r="5694" spans="1:2" x14ac:dyDescent="0.25">
      <c r="A5694" s="1">
        <v>42829.952777777777</v>
      </c>
      <c r="B5694" s="2">
        <v>21.432324983166957</v>
      </c>
    </row>
    <row r="5695" spans="1:2" x14ac:dyDescent="0.25">
      <c r="A5695" s="1">
        <v>42829.953472222223</v>
      </c>
      <c r="B5695" s="2">
        <v>30.239895054638811</v>
      </c>
    </row>
    <row r="5696" spans="1:2" x14ac:dyDescent="0.25">
      <c r="A5696" s="1">
        <v>42829.95416666667</v>
      </c>
      <c r="B5696" s="2">
        <v>34.743456493465537</v>
      </c>
    </row>
    <row r="5697" spans="1:2" x14ac:dyDescent="0.25">
      <c r="A5697" s="1">
        <v>42829.954861111109</v>
      </c>
      <c r="B5697" s="2">
        <v>16.569900386437077</v>
      </c>
    </row>
    <row r="5698" spans="1:2" x14ac:dyDescent="0.25">
      <c r="A5698" s="1">
        <v>42829.955555555556</v>
      </c>
      <c r="B5698" s="2">
        <v>2.6638966351126632</v>
      </c>
    </row>
    <row r="5699" spans="1:2" x14ac:dyDescent="0.25">
      <c r="A5699" s="1">
        <v>42829.956250000003</v>
      </c>
      <c r="B5699" s="2">
        <v>-9.8789817165185614</v>
      </c>
    </row>
    <row r="5700" spans="1:2" x14ac:dyDescent="0.25">
      <c r="A5700" s="1">
        <v>42829.956944444442</v>
      </c>
      <c r="B5700" s="2">
        <v>-27.471926243394652</v>
      </c>
    </row>
    <row r="5701" spans="1:2" x14ac:dyDescent="0.25">
      <c r="A5701" s="1">
        <v>42829.957638888889</v>
      </c>
      <c r="B5701" s="2">
        <v>-30.72774592017425</v>
      </c>
    </row>
    <row r="5702" spans="1:2" x14ac:dyDescent="0.25">
      <c r="A5702" s="1">
        <v>42829.958333333336</v>
      </c>
      <c r="B5702" s="2">
        <v>-25.644676408040688</v>
      </c>
    </row>
    <row r="5703" spans="1:2" x14ac:dyDescent="0.25">
      <c r="A5703" s="1">
        <v>42829.959027777775</v>
      </c>
      <c r="B5703" s="2">
        <v>-44.702368769434784</v>
      </c>
    </row>
    <row r="5704" spans="1:2" x14ac:dyDescent="0.25">
      <c r="A5704" s="1">
        <v>42829.959722222222</v>
      </c>
      <c r="B5704" s="2">
        <v>-19.701894726064832</v>
      </c>
    </row>
    <row r="5705" spans="1:2" x14ac:dyDescent="0.25">
      <c r="A5705" s="1">
        <v>42829.960416666669</v>
      </c>
      <c r="B5705" s="2">
        <v>-100.14954509856858</v>
      </c>
    </row>
    <row r="5706" spans="1:2" x14ac:dyDescent="0.25">
      <c r="A5706" s="1">
        <v>42829.961111111108</v>
      </c>
      <c r="B5706" s="2">
        <v>-94.397029680267835</v>
      </c>
    </row>
    <row r="5707" spans="1:2" x14ac:dyDescent="0.25">
      <c r="A5707" s="1">
        <v>42829.961805555555</v>
      </c>
      <c r="B5707" s="2">
        <v>-53.814239051340458</v>
      </c>
    </row>
    <row r="5708" spans="1:2" x14ac:dyDescent="0.25">
      <c r="A5708" s="1">
        <v>42829.962500000001</v>
      </c>
      <c r="B5708" s="2">
        <v>7.2701726680621501</v>
      </c>
    </row>
    <row r="5709" spans="1:2" x14ac:dyDescent="0.25">
      <c r="A5709" s="1">
        <v>42829.963194444441</v>
      </c>
      <c r="B5709" s="2">
        <v>26.732550199733428</v>
      </c>
    </row>
    <row r="5710" spans="1:2" x14ac:dyDescent="0.25">
      <c r="A5710" s="1">
        <v>42829.963888888888</v>
      </c>
      <c r="B5710" s="2">
        <v>-5.4493651938440353</v>
      </c>
    </row>
    <row r="5711" spans="1:2" x14ac:dyDescent="0.25">
      <c r="A5711" s="1">
        <v>42829.964583333334</v>
      </c>
      <c r="B5711" s="2">
        <v>-4.5470576751181699</v>
      </c>
    </row>
    <row r="5712" spans="1:2" x14ac:dyDescent="0.25">
      <c r="A5712" s="1">
        <v>42829.965277777781</v>
      </c>
      <c r="B5712" s="2">
        <v>-4.4447868844969589</v>
      </c>
    </row>
    <row r="5713" spans="1:2" x14ac:dyDescent="0.25">
      <c r="A5713" s="1">
        <v>42829.96597222222</v>
      </c>
      <c r="B5713" s="2">
        <v>-40.084904127763004</v>
      </c>
    </row>
    <row r="5714" spans="1:2" x14ac:dyDescent="0.25">
      <c r="A5714" s="1">
        <v>42829.966666666667</v>
      </c>
      <c r="B5714" s="2">
        <v>-38.788678173304653</v>
      </c>
    </row>
    <row r="5715" spans="1:2" x14ac:dyDescent="0.25">
      <c r="A5715" s="1">
        <v>42829.967361111114</v>
      </c>
      <c r="B5715" s="2">
        <v>-34.005734477903268</v>
      </c>
    </row>
    <row r="5716" spans="1:2" x14ac:dyDescent="0.25">
      <c r="A5716" s="1">
        <v>42829.968055555553</v>
      </c>
      <c r="B5716" s="2">
        <v>-27.210027196796727</v>
      </c>
    </row>
    <row r="5717" spans="1:2" x14ac:dyDescent="0.25">
      <c r="A5717" s="1">
        <v>42829.96875</v>
      </c>
      <c r="B5717" s="2">
        <v>-31.468875129544177</v>
      </c>
    </row>
    <row r="5718" spans="1:2" x14ac:dyDescent="0.25">
      <c r="A5718" s="1">
        <v>42829.969444444447</v>
      </c>
      <c r="B5718" s="2">
        <v>-39.787658744945659</v>
      </c>
    </row>
    <row r="5719" spans="1:2" x14ac:dyDescent="0.25">
      <c r="A5719" s="1">
        <v>42829.970138888886</v>
      </c>
      <c r="B5719" s="2">
        <v>-40.605991746656947</v>
      </c>
    </row>
    <row r="5720" spans="1:2" x14ac:dyDescent="0.25">
      <c r="A5720" s="1">
        <v>42829.970833333333</v>
      </c>
      <c r="B5720" s="2">
        <v>-19.165124929781694</v>
      </c>
    </row>
    <row r="5721" spans="1:2" x14ac:dyDescent="0.25">
      <c r="A5721" s="1">
        <v>42829.97152777778</v>
      </c>
      <c r="B5721" s="2">
        <v>-14.43231958730806</v>
      </c>
    </row>
    <row r="5722" spans="1:2" x14ac:dyDescent="0.25">
      <c r="A5722" s="1">
        <v>42829.972222222219</v>
      </c>
      <c r="B5722" s="2">
        <v>19.541538091200831</v>
      </c>
    </row>
    <row r="5723" spans="1:2" x14ac:dyDescent="0.25">
      <c r="A5723" s="1">
        <v>42829.972916666666</v>
      </c>
      <c r="B5723" s="2">
        <v>31.061434793254982</v>
      </c>
    </row>
    <row r="5724" spans="1:2" x14ac:dyDescent="0.25">
      <c r="A5724" s="1">
        <v>42829.973611111112</v>
      </c>
      <c r="B5724" s="2">
        <v>21.497567234015637</v>
      </c>
    </row>
    <row r="5725" spans="1:2" x14ac:dyDescent="0.25">
      <c r="A5725" s="1">
        <v>42829.974305555559</v>
      </c>
      <c r="B5725" s="2">
        <v>59.272255094557963</v>
      </c>
    </row>
    <row r="5726" spans="1:2" x14ac:dyDescent="0.25">
      <c r="A5726" s="1">
        <v>42829.974999999999</v>
      </c>
      <c r="B5726" s="2">
        <v>74.14137429164451</v>
      </c>
    </row>
    <row r="5727" spans="1:2" x14ac:dyDescent="0.25">
      <c r="A5727" s="1">
        <v>42829.975694444445</v>
      </c>
      <c r="B5727" s="2">
        <v>68.019156129576729</v>
      </c>
    </row>
    <row r="5728" spans="1:2" x14ac:dyDescent="0.25">
      <c r="A5728" s="1">
        <v>42829.976388888892</v>
      </c>
      <c r="B5728" s="2">
        <v>-1.6308693326495509</v>
      </c>
    </row>
    <row r="5729" spans="1:2" x14ac:dyDescent="0.25">
      <c r="A5729" s="1">
        <v>42829.977083333331</v>
      </c>
      <c r="B5729" s="2">
        <v>-10.001043968938756</v>
      </c>
    </row>
    <row r="5730" spans="1:2" x14ac:dyDescent="0.25">
      <c r="A5730" s="1">
        <v>42829.977777777778</v>
      </c>
      <c r="B5730" s="2">
        <v>-70.02350558591327</v>
      </c>
    </row>
    <row r="5731" spans="1:2" x14ac:dyDescent="0.25">
      <c r="A5731" s="1">
        <v>42829.978472222225</v>
      </c>
      <c r="B5731" s="2">
        <v>-84.03445452061132</v>
      </c>
    </row>
    <row r="5732" spans="1:2" x14ac:dyDescent="0.25">
      <c r="A5732" s="1">
        <v>42829.979166666664</v>
      </c>
      <c r="B5732" s="2">
        <v>-52.783927199495764</v>
      </c>
    </row>
    <row r="5733" spans="1:2" x14ac:dyDescent="0.25">
      <c r="A5733" s="1">
        <v>42829.979861111111</v>
      </c>
      <c r="B5733" s="2">
        <v>-62.181404593356028</v>
      </c>
    </row>
    <row r="5734" spans="1:2" x14ac:dyDescent="0.25">
      <c r="A5734" s="1">
        <v>42829.980555555558</v>
      </c>
      <c r="B5734" s="2">
        <v>-67.062574448947757</v>
      </c>
    </row>
    <row r="5735" spans="1:2" x14ac:dyDescent="0.25">
      <c r="A5735" s="1">
        <v>42829.981249999997</v>
      </c>
      <c r="B5735" s="2">
        <v>-31.170977829198819</v>
      </c>
    </row>
    <row r="5736" spans="1:2" x14ac:dyDescent="0.25">
      <c r="A5736" s="1">
        <v>42829.981944444444</v>
      </c>
      <c r="B5736" s="2">
        <v>-49.539203247538538</v>
      </c>
    </row>
    <row r="5737" spans="1:2" x14ac:dyDescent="0.25">
      <c r="A5737" s="1">
        <v>42829.982638888891</v>
      </c>
      <c r="B5737" s="2">
        <v>-43.533173570334718</v>
      </c>
    </row>
    <row r="5738" spans="1:2" x14ac:dyDescent="0.25">
      <c r="A5738" s="1">
        <v>42829.98333333333</v>
      </c>
      <c r="B5738" s="2">
        <v>-41.736862233400458</v>
      </c>
    </row>
    <row r="5739" spans="1:2" x14ac:dyDescent="0.25">
      <c r="A5739" s="1">
        <v>42829.984027777777</v>
      </c>
      <c r="B5739" s="2">
        <v>-51.238467582875941</v>
      </c>
    </row>
    <row r="5740" spans="1:2" x14ac:dyDescent="0.25">
      <c r="A5740" s="1">
        <v>42829.984722222223</v>
      </c>
      <c r="B5740" s="2">
        <v>-26.005433783684079</v>
      </c>
    </row>
    <row r="5741" spans="1:2" x14ac:dyDescent="0.25">
      <c r="A5741" s="1">
        <v>42829.98541666667</v>
      </c>
      <c r="B5741" s="2">
        <v>21.592442074206581</v>
      </c>
    </row>
    <row r="5742" spans="1:2" x14ac:dyDescent="0.25">
      <c r="A5742" s="1">
        <v>42829.986111111109</v>
      </c>
      <c r="B5742" s="2">
        <v>12.222083660580877</v>
      </c>
    </row>
    <row r="5743" spans="1:2" x14ac:dyDescent="0.25">
      <c r="A5743" s="1">
        <v>42829.986805555556</v>
      </c>
      <c r="B5743" s="2">
        <v>-2.683172355875528</v>
      </c>
    </row>
    <row r="5744" spans="1:2" x14ac:dyDescent="0.25">
      <c r="A5744" s="1">
        <v>42829.987500000003</v>
      </c>
      <c r="B5744" s="2">
        <v>-12.943488856450616</v>
      </c>
    </row>
    <row r="5745" spans="1:2" x14ac:dyDescent="0.25">
      <c r="A5745" s="1">
        <v>42829.988194444442</v>
      </c>
      <c r="B5745" s="2">
        <v>-25.661173019589235</v>
      </c>
    </row>
    <row r="5746" spans="1:2" x14ac:dyDescent="0.25">
      <c r="A5746" s="1">
        <v>42829.988888888889</v>
      </c>
      <c r="B5746" s="2">
        <v>-29.209847305693742</v>
      </c>
    </row>
    <row r="5747" spans="1:2" x14ac:dyDescent="0.25">
      <c r="A5747" s="1">
        <v>42829.989583333336</v>
      </c>
      <c r="B5747" s="2">
        <v>-9.0419801378865188</v>
      </c>
    </row>
    <row r="5748" spans="1:2" x14ac:dyDescent="0.25">
      <c r="A5748" s="1">
        <v>42829.990277777775</v>
      </c>
      <c r="B5748" s="2">
        <v>-4.469185849360656</v>
      </c>
    </row>
    <row r="5749" spans="1:2" x14ac:dyDescent="0.25">
      <c r="A5749" s="1">
        <v>42829.990972222222</v>
      </c>
      <c r="B5749" s="2">
        <v>-9.9066957011702463</v>
      </c>
    </row>
    <row r="5750" spans="1:2" x14ac:dyDescent="0.25">
      <c r="A5750" s="1">
        <v>42829.991666666669</v>
      </c>
      <c r="B5750" s="2">
        <v>18.453902110987109</v>
      </c>
    </row>
    <row r="5751" spans="1:2" x14ac:dyDescent="0.25">
      <c r="A5751" s="1">
        <v>42829.992361111108</v>
      </c>
      <c r="B5751" s="2">
        <v>55.46967908069103</v>
      </c>
    </row>
    <row r="5752" spans="1:2" x14ac:dyDescent="0.25">
      <c r="A5752" s="1">
        <v>42829.993055555555</v>
      </c>
      <c r="B5752" s="2">
        <v>33.626354131184051</v>
      </c>
    </row>
    <row r="5753" spans="1:2" x14ac:dyDescent="0.25">
      <c r="A5753" s="1">
        <v>42829.993750000001</v>
      </c>
      <c r="B5753" s="2">
        <v>20.934857513442207</v>
      </c>
    </row>
    <row r="5754" spans="1:2" x14ac:dyDescent="0.25">
      <c r="A5754" s="1">
        <v>42829.994444444441</v>
      </c>
      <c r="B5754" s="2">
        <v>-0.43802496814654052</v>
      </c>
    </row>
    <row r="5755" spans="1:2" x14ac:dyDescent="0.25">
      <c r="A5755" s="1">
        <v>42829.995138888888</v>
      </c>
      <c r="B5755" s="2">
        <v>-17.002691376637085</v>
      </c>
    </row>
    <row r="5756" spans="1:2" x14ac:dyDescent="0.25">
      <c r="A5756" s="1">
        <v>42829.995833333334</v>
      </c>
      <c r="B5756" s="2">
        <v>-81.375593546601394</v>
      </c>
    </row>
    <row r="5757" spans="1:2" x14ac:dyDescent="0.25">
      <c r="A5757" s="1">
        <v>42829.996527777781</v>
      </c>
      <c r="B5757" s="2">
        <v>-113.17848892268958</v>
      </c>
    </row>
    <row r="5758" spans="1:2" x14ac:dyDescent="0.25">
      <c r="A5758" s="1">
        <v>42829.99722222222</v>
      </c>
      <c r="B5758" s="2">
        <v>-130.59587160198328</v>
      </c>
    </row>
    <row r="5759" spans="1:2" x14ac:dyDescent="0.25">
      <c r="A5759" s="1">
        <v>42829.997916666667</v>
      </c>
      <c r="B5759" s="2">
        <v>-168.67990319017943</v>
      </c>
    </row>
    <row r="5760" spans="1:2" x14ac:dyDescent="0.25">
      <c r="A5760" s="1">
        <v>42829.998611111114</v>
      </c>
      <c r="B5760" s="2">
        <v>-187.36983871770789</v>
      </c>
    </row>
    <row r="5761" spans="1:2" x14ac:dyDescent="0.25">
      <c r="A5761" s="1">
        <v>42829.999305555553</v>
      </c>
      <c r="B5761" s="2">
        <v>-197.89666467286492</v>
      </c>
    </row>
    <row r="5762" spans="1:2" x14ac:dyDescent="0.25">
      <c r="A5762" s="1">
        <v>42830</v>
      </c>
      <c r="B5762" s="2">
        <v>-215.51251522682918</v>
      </c>
    </row>
    <row r="5763" spans="1:2" x14ac:dyDescent="0.25">
      <c r="A5763" s="1">
        <v>42830.000694444447</v>
      </c>
      <c r="B5763" s="2">
        <v>-201.33446329297732</v>
      </c>
    </row>
    <row r="5764" spans="1:2" x14ac:dyDescent="0.25">
      <c r="A5764" s="1">
        <v>42830.001388888886</v>
      </c>
      <c r="B5764" s="2">
        <v>-161.76351636413796</v>
      </c>
    </row>
    <row r="5765" spans="1:2" x14ac:dyDescent="0.25">
      <c r="A5765" s="1">
        <v>42830.002083333333</v>
      </c>
      <c r="B5765" s="2">
        <v>-129.15535545866393</v>
      </c>
    </row>
    <row r="5766" spans="1:2" x14ac:dyDescent="0.25">
      <c r="A5766" s="1">
        <v>42830.00277777778</v>
      </c>
      <c r="B5766" s="2">
        <v>-77.998313424951633</v>
      </c>
    </row>
    <row r="5767" spans="1:2" x14ac:dyDescent="0.25">
      <c r="A5767" s="1">
        <v>42830.003472222219</v>
      </c>
      <c r="B5767" s="2">
        <v>-40.374392525620834</v>
      </c>
    </row>
    <row r="5768" spans="1:2" x14ac:dyDescent="0.25">
      <c r="A5768" s="1">
        <v>42830.004166666666</v>
      </c>
      <c r="B5768" s="2">
        <v>31.036850465651757</v>
      </c>
    </row>
    <row r="5769" spans="1:2" x14ac:dyDescent="0.25">
      <c r="A5769" s="1">
        <v>42830.004861111112</v>
      </c>
      <c r="B5769" s="2">
        <v>76.10160949469136</v>
      </c>
    </row>
    <row r="5770" spans="1:2" x14ac:dyDescent="0.25">
      <c r="A5770" s="1">
        <v>42830.005555555559</v>
      </c>
      <c r="B5770" s="2">
        <v>99.195439043722587</v>
      </c>
    </row>
    <row r="5771" spans="1:2" x14ac:dyDescent="0.25">
      <c r="A5771" s="1">
        <v>42830.006249999999</v>
      </c>
      <c r="B5771" s="2">
        <v>105.03286426705502</v>
      </c>
    </row>
    <row r="5772" spans="1:2" x14ac:dyDescent="0.25">
      <c r="A5772" s="1">
        <v>42830.006944444445</v>
      </c>
      <c r="B5772" s="2">
        <v>144.06823125080749</v>
      </c>
    </row>
    <row r="5773" spans="1:2" x14ac:dyDescent="0.25">
      <c r="A5773" s="1">
        <v>42830.007638888892</v>
      </c>
      <c r="B5773" s="2">
        <v>138.32074981745876</v>
      </c>
    </row>
    <row r="5774" spans="1:2" x14ac:dyDescent="0.25">
      <c r="A5774" s="1">
        <v>42830.008333333331</v>
      </c>
      <c r="B5774" s="2">
        <v>108.49142892685875</v>
      </c>
    </row>
    <row r="5775" spans="1:2" x14ac:dyDescent="0.25">
      <c r="A5775" s="1">
        <v>42830.009027777778</v>
      </c>
      <c r="B5775" s="2">
        <v>75.820110648171976</v>
      </c>
    </row>
    <row r="5776" spans="1:2" x14ac:dyDescent="0.25">
      <c r="A5776" s="1">
        <v>42830.009722222225</v>
      </c>
      <c r="B5776" s="2">
        <v>17.167625073323144</v>
      </c>
    </row>
    <row r="5777" spans="1:2" x14ac:dyDescent="0.25">
      <c r="A5777" s="1">
        <v>42830.010416666664</v>
      </c>
      <c r="B5777" s="2">
        <v>-20.124023351020877</v>
      </c>
    </row>
    <row r="5778" spans="1:2" x14ac:dyDescent="0.25">
      <c r="A5778" s="1">
        <v>42830.011111111111</v>
      </c>
      <c r="B5778" s="2">
        <v>-45.773565230953196</v>
      </c>
    </row>
    <row r="5779" spans="1:2" x14ac:dyDescent="0.25">
      <c r="A5779" s="1">
        <v>42830.011805555558</v>
      </c>
      <c r="B5779" s="2">
        <v>-77.086807156792688</v>
      </c>
    </row>
    <row r="5780" spans="1:2" x14ac:dyDescent="0.25">
      <c r="A5780" s="1">
        <v>42830.012499999997</v>
      </c>
      <c r="B5780" s="2">
        <v>-81.384415562105517</v>
      </c>
    </row>
    <row r="5781" spans="1:2" x14ac:dyDescent="0.25">
      <c r="A5781" s="1">
        <v>42830.013194444444</v>
      </c>
      <c r="B5781" s="2">
        <v>-62.868593499208991</v>
      </c>
    </row>
    <row r="5782" spans="1:2" x14ac:dyDescent="0.25">
      <c r="A5782" s="1">
        <v>42830.013888888891</v>
      </c>
      <c r="B5782" s="2">
        <v>-23.567492306371182</v>
      </c>
    </row>
    <row r="5783" spans="1:2" x14ac:dyDescent="0.25">
      <c r="A5783" s="1">
        <v>42830.01458333333</v>
      </c>
      <c r="B5783" s="2">
        <v>-38.186986006990388</v>
      </c>
    </row>
    <row r="5784" spans="1:2" x14ac:dyDescent="0.25">
      <c r="A5784" s="1">
        <v>42830.015277777777</v>
      </c>
      <c r="B5784" s="2">
        <v>3.430984464114105</v>
      </c>
    </row>
    <row r="5785" spans="1:2" x14ac:dyDescent="0.25">
      <c r="A5785" s="1">
        <v>42830.015972222223</v>
      </c>
      <c r="B5785" s="2">
        <v>18.564833935301674</v>
      </c>
    </row>
    <row r="5786" spans="1:2" x14ac:dyDescent="0.25">
      <c r="A5786" s="1">
        <v>42830.01666666667</v>
      </c>
      <c r="B5786" s="2">
        <v>-30.33733663293339</v>
      </c>
    </row>
    <row r="5787" spans="1:2" x14ac:dyDescent="0.25">
      <c r="A5787" s="1">
        <v>42830.017361111109</v>
      </c>
      <c r="B5787" s="2">
        <v>14.099741017329507</v>
      </c>
    </row>
    <row r="5788" spans="1:2" x14ac:dyDescent="0.25">
      <c r="A5788" s="1">
        <v>42830.018055555556</v>
      </c>
      <c r="B5788" s="2">
        <v>-2.2949269351423331</v>
      </c>
    </row>
    <row r="5789" spans="1:2" x14ac:dyDescent="0.25">
      <c r="A5789" s="1">
        <v>42830.018750000003</v>
      </c>
      <c r="B5789" s="2">
        <v>40.75215343814731</v>
      </c>
    </row>
    <row r="5790" spans="1:2" x14ac:dyDescent="0.25">
      <c r="A5790" s="1">
        <v>42830.019444444442</v>
      </c>
      <c r="B5790" s="2">
        <v>-71.948842998406818</v>
      </c>
    </row>
    <row r="5791" spans="1:2" x14ac:dyDescent="0.25">
      <c r="A5791" s="1">
        <v>42830.020138888889</v>
      </c>
      <c r="B5791" s="2">
        <v>-48.656877256413765</v>
      </c>
    </row>
    <row r="5792" spans="1:2" x14ac:dyDescent="0.25">
      <c r="A5792" s="1">
        <v>42830.020833333336</v>
      </c>
      <c r="B5792" s="2">
        <v>43.96256198040598</v>
      </c>
    </row>
    <row r="5793" spans="1:2" x14ac:dyDescent="0.25">
      <c r="A5793" s="1">
        <v>42830.021527777775</v>
      </c>
      <c r="B5793" s="2">
        <v>-53.331056957538628</v>
      </c>
    </row>
    <row r="5794" spans="1:2" x14ac:dyDescent="0.25">
      <c r="A5794" s="1">
        <v>42830.022222222222</v>
      </c>
      <c r="B5794" s="2">
        <v>-26.03216820063729</v>
      </c>
    </row>
    <row r="5795" spans="1:2" x14ac:dyDescent="0.25">
      <c r="A5795" s="1">
        <v>42830.022916666669</v>
      </c>
      <c r="B5795" s="2">
        <v>-1.7938978011079598</v>
      </c>
    </row>
    <row r="5796" spans="1:2" x14ac:dyDescent="0.25">
      <c r="A5796" s="1">
        <v>42830.023611111108</v>
      </c>
      <c r="B5796" s="2">
        <v>-33.598120708793672</v>
      </c>
    </row>
    <row r="5797" spans="1:2" x14ac:dyDescent="0.25">
      <c r="A5797" s="1">
        <v>42830.024305555555</v>
      </c>
      <c r="B5797" s="2">
        <v>4.9650100358761851</v>
      </c>
    </row>
    <row r="5798" spans="1:2" x14ac:dyDescent="0.25">
      <c r="A5798" s="1">
        <v>42830.025000000001</v>
      </c>
      <c r="B5798" s="2">
        <v>-37.4712746036627</v>
      </c>
    </row>
    <row r="5799" spans="1:2" x14ac:dyDescent="0.25">
      <c r="A5799" s="1">
        <v>42830.025694444441</v>
      </c>
      <c r="B5799" s="2">
        <v>-45.794782072749996</v>
      </c>
    </row>
    <row r="5800" spans="1:2" x14ac:dyDescent="0.25">
      <c r="A5800" s="1">
        <v>42830.026388888888</v>
      </c>
      <c r="B5800" s="2">
        <v>-88.102286741612872</v>
      </c>
    </row>
    <row r="5801" spans="1:2" x14ac:dyDescent="0.25">
      <c r="A5801" s="1">
        <v>42830.027083333334</v>
      </c>
      <c r="B5801" s="2">
        <v>-70.944901767974571</v>
      </c>
    </row>
    <row r="5802" spans="1:2" x14ac:dyDescent="0.25">
      <c r="A5802" s="1">
        <v>42830.027777777781</v>
      </c>
      <c r="B5802" s="2">
        <v>-60.322122316328269</v>
      </c>
    </row>
    <row r="5803" spans="1:2" x14ac:dyDescent="0.25">
      <c r="A5803" s="1">
        <v>42830.02847222222</v>
      </c>
      <c r="B5803" s="2">
        <v>-59.170238481527001</v>
      </c>
    </row>
    <row r="5804" spans="1:2" x14ac:dyDescent="0.25">
      <c r="A5804" s="1">
        <v>42830.029166666667</v>
      </c>
      <c r="B5804" s="2">
        <v>-101.01651628261703</v>
      </c>
    </row>
    <row r="5805" spans="1:2" x14ac:dyDescent="0.25">
      <c r="A5805" s="1">
        <v>42830.029861111114</v>
      </c>
      <c r="B5805" s="2">
        <v>-0.20410300674848258</v>
      </c>
    </row>
    <row r="5806" spans="1:2" x14ac:dyDescent="0.25">
      <c r="A5806" s="1">
        <v>42830.030555555553</v>
      </c>
      <c r="B5806" s="2">
        <v>-38.92457219356244</v>
      </c>
    </row>
    <row r="5807" spans="1:2" x14ac:dyDescent="0.25">
      <c r="A5807" s="1">
        <v>42830.03125</v>
      </c>
      <c r="B5807" s="2">
        <v>-56.374888665161173</v>
      </c>
    </row>
    <row r="5808" spans="1:2" x14ac:dyDescent="0.25">
      <c r="A5808" s="1">
        <v>42830.031944444447</v>
      </c>
      <c r="B5808" s="2">
        <v>9.6314228546388527</v>
      </c>
    </row>
    <row r="5809" spans="1:2" x14ac:dyDescent="0.25">
      <c r="A5809" s="1">
        <v>42830.032638888886</v>
      </c>
      <c r="B5809" s="2">
        <v>7.5422014345676871</v>
      </c>
    </row>
    <row r="5810" spans="1:2" x14ac:dyDescent="0.25">
      <c r="A5810" s="1">
        <v>42830.033333333333</v>
      </c>
      <c r="B5810" s="2">
        <v>-15.815130703828375</v>
      </c>
    </row>
    <row r="5811" spans="1:2" x14ac:dyDescent="0.25">
      <c r="A5811" s="1">
        <v>42830.03402777778</v>
      </c>
      <c r="B5811" s="2">
        <v>10.575187195543549</v>
      </c>
    </row>
    <row r="5812" spans="1:2" x14ac:dyDescent="0.25">
      <c r="A5812" s="1">
        <v>42830.034722222219</v>
      </c>
      <c r="B5812" s="2">
        <v>33.878061424663365</v>
      </c>
    </row>
    <row r="5813" spans="1:2" x14ac:dyDescent="0.25">
      <c r="A5813" s="1">
        <v>42830.035416666666</v>
      </c>
      <c r="B5813" s="2">
        <v>38.474429601858716</v>
      </c>
    </row>
    <row r="5814" spans="1:2" x14ac:dyDescent="0.25">
      <c r="A5814" s="1">
        <v>42830.036111111112</v>
      </c>
      <c r="B5814" s="2">
        <v>25.758204733463934</v>
      </c>
    </row>
    <row r="5815" spans="1:2" x14ac:dyDescent="0.25">
      <c r="A5815" s="1">
        <v>42830.036805555559</v>
      </c>
      <c r="B5815" s="2">
        <v>27.005096207913205</v>
      </c>
    </row>
    <row r="5816" spans="1:2" x14ac:dyDescent="0.25">
      <c r="A5816" s="1">
        <v>42830.037499999999</v>
      </c>
      <c r="B5816" s="2">
        <v>11.482526513827422</v>
      </c>
    </row>
    <row r="5817" spans="1:2" x14ac:dyDescent="0.25">
      <c r="A5817" s="1">
        <v>42830.038194444445</v>
      </c>
      <c r="B5817" s="2">
        <v>-90.231644251030716</v>
      </c>
    </row>
    <row r="5818" spans="1:2" x14ac:dyDescent="0.25">
      <c r="A5818" s="1">
        <v>42830.038888888892</v>
      </c>
      <c r="B5818" s="2">
        <v>-109.96726269935024</v>
      </c>
    </row>
    <row r="5819" spans="1:2" x14ac:dyDescent="0.25">
      <c r="A5819" s="1">
        <v>42830.039583333331</v>
      </c>
      <c r="B5819" s="2">
        <v>-92.484571046679051</v>
      </c>
    </row>
    <row r="5820" spans="1:2" x14ac:dyDescent="0.25">
      <c r="A5820" s="1">
        <v>42830.040277777778</v>
      </c>
      <c r="B5820" s="2">
        <v>-61.208221928206818</v>
      </c>
    </row>
    <row r="5821" spans="1:2" x14ac:dyDescent="0.25">
      <c r="A5821" s="1">
        <v>42830.040972222225</v>
      </c>
      <c r="B5821" s="2">
        <v>-65.968870384172376</v>
      </c>
    </row>
    <row r="5822" spans="1:2" x14ac:dyDescent="0.25">
      <c r="A5822" s="1">
        <v>42830.041666666664</v>
      </c>
      <c r="B5822" s="2">
        <v>-57.842892671692731</v>
      </c>
    </row>
    <row r="5823" spans="1:2" x14ac:dyDescent="0.25">
      <c r="A5823" s="1">
        <v>42830.042361111111</v>
      </c>
      <c r="B5823" s="2">
        <v>-89.096138602254598</v>
      </c>
    </row>
    <row r="5824" spans="1:2" x14ac:dyDescent="0.25">
      <c r="A5824" s="1">
        <v>42830.043055555558</v>
      </c>
      <c r="B5824" s="2">
        <v>-102.29853503670117</v>
      </c>
    </row>
    <row r="5825" spans="1:2" x14ac:dyDescent="0.25">
      <c r="A5825" s="1">
        <v>42830.043749999997</v>
      </c>
      <c r="B5825" s="2">
        <v>-99.781335037409249</v>
      </c>
    </row>
    <row r="5826" spans="1:2" x14ac:dyDescent="0.25">
      <c r="A5826" s="1">
        <v>42830.044444444444</v>
      </c>
      <c r="B5826" s="2">
        <v>-76.981874434508299</v>
      </c>
    </row>
    <row r="5827" spans="1:2" x14ac:dyDescent="0.25">
      <c r="A5827" s="1">
        <v>42830.045138888891</v>
      </c>
      <c r="B5827" s="2">
        <v>-37.610694327531384</v>
      </c>
    </row>
    <row r="5828" spans="1:2" x14ac:dyDescent="0.25">
      <c r="A5828" s="1">
        <v>42830.04583333333</v>
      </c>
      <c r="B5828" s="2">
        <v>5.3337427297878701</v>
      </c>
    </row>
    <row r="5829" spans="1:2" x14ac:dyDescent="0.25">
      <c r="A5829" s="1">
        <v>42830.046527777777</v>
      </c>
      <c r="B5829" s="2">
        <v>5.0119410867191618</v>
      </c>
    </row>
    <row r="5830" spans="1:2" x14ac:dyDescent="0.25">
      <c r="A5830" s="1">
        <v>42830.047222222223</v>
      </c>
      <c r="B5830" s="2">
        <v>-2.7692587973705183</v>
      </c>
    </row>
    <row r="5831" spans="1:2" x14ac:dyDescent="0.25">
      <c r="A5831" s="1">
        <v>42830.04791666667</v>
      </c>
      <c r="B5831" s="2">
        <v>29.802179791070134</v>
      </c>
    </row>
    <row r="5832" spans="1:2" x14ac:dyDescent="0.25">
      <c r="A5832" s="1">
        <v>42830.048611111109</v>
      </c>
      <c r="B5832" s="2">
        <v>21.243595600196084</v>
      </c>
    </row>
    <row r="5833" spans="1:2" x14ac:dyDescent="0.25">
      <c r="A5833" s="1">
        <v>42830.049305555556</v>
      </c>
      <c r="B5833" s="2">
        <v>-0.42274605469622961</v>
      </c>
    </row>
    <row r="5834" spans="1:2" x14ac:dyDescent="0.25">
      <c r="A5834" s="1">
        <v>42830.05</v>
      </c>
      <c r="B5834" s="2">
        <v>7.6336395148333391</v>
      </c>
    </row>
    <row r="5835" spans="1:2" x14ac:dyDescent="0.25">
      <c r="A5835" s="1">
        <v>42830.050694444442</v>
      </c>
      <c r="B5835" s="2">
        <v>-16.875870463179307</v>
      </c>
    </row>
    <row r="5836" spans="1:2" x14ac:dyDescent="0.25">
      <c r="A5836" s="1">
        <v>42830.051388888889</v>
      </c>
      <c r="B5836" s="2">
        <v>-12.601443424556056</v>
      </c>
    </row>
    <row r="5837" spans="1:2" x14ac:dyDescent="0.25">
      <c r="A5837" s="1">
        <v>42830.052083333336</v>
      </c>
      <c r="B5837" s="2">
        <v>50.451479953867967</v>
      </c>
    </row>
    <row r="5838" spans="1:2" x14ac:dyDescent="0.25">
      <c r="A5838" s="1">
        <v>42830.052777777775</v>
      </c>
      <c r="B5838" s="2">
        <v>-74.254995621727232</v>
      </c>
    </row>
    <row r="5839" spans="1:2" x14ac:dyDescent="0.25">
      <c r="A5839" s="1">
        <v>42830.053472222222</v>
      </c>
      <c r="B5839" s="2">
        <v>-46.948705064632428</v>
      </c>
    </row>
    <row r="5840" spans="1:2" x14ac:dyDescent="0.25">
      <c r="A5840" s="1">
        <v>42830.054166666669</v>
      </c>
      <c r="B5840" s="2">
        <v>-62.102659386625355</v>
      </c>
    </row>
    <row r="5841" spans="1:2" x14ac:dyDescent="0.25">
      <c r="A5841" s="1">
        <v>42830.054861111108</v>
      </c>
      <c r="B5841" s="2">
        <v>-35.06107494953806</v>
      </c>
    </row>
    <row r="5842" spans="1:2" x14ac:dyDescent="0.25">
      <c r="A5842" s="1">
        <v>42830.055555555555</v>
      </c>
      <c r="B5842" s="2">
        <v>9.1502047213240676</v>
      </c>
    </row>
    <row r="5843" spans="1:2" x14ac:dyDescent="0.25">
      <c r="A5843" s="1">
        <v>42830.056250000001</v>
      </c>
      <c r="B5843" s="2">
        <v>35.022310270002343</v>
      </c>
    </row>
    <row r="5844" spans="1:2" x14ac:dyDescent="0.25">
      <c r="A5844" s="1">
        <v>42830.056944444441</v>
      </c>
      <c r="B5844" s="2">
        <v>1.4434423862684829</v>
      </c>
    </row>
    <row r="5845" spans="1:2" x14ac:dyDescent="0.25">
      <c r="A5845" s="1">
        <v>42830.057638888888</v>
      </c>
      <c r="B5845" s="2">
        <v>8.5146847020281715</v>
      </c>
    </row>
    <row r="5846" spans="1:2" x14ac:dyDescent="0.25">
      <c r="A5846" s="1">
        <v>42830.058333333334</v>
      </c>
      <c r="B5846" s="2">
        <v>24.209767136049535</v>
      </c>
    </row>
    <row r="5847" spans="1:2" x14ac:dyDescent="0.25">
      <c r="A5847" s="1">
        <v>42830.059027777781</v>
      </c>
      <c r="B5847" s="2">
        <v>4.6088576693689296</v>
      </c>
    </row>
    <row r="5848" spans="1:2" x14ac:dyDescent="0.25">
      <c r="A5848" s="1">
        <v>42830.05972222222</v>
      </c>
      <c r="B5848" s="2">
        <v>10.792834749906129</v>
      </c>
    </row>
    <row r="5849" spans="1:2" x14ac:dyDescent="0.25">
      <c r="A5849" s="1">
        <v>42830.060416666667</v>
      </c>
      <c r="B5849" s="2">
        <v>-21.305868867367582</v>
      </c>
    </row>
    <row r="5850" spans="1:2" x14ac:dyDescent="0.25">
      <c r="A5850" s="1">
        <v>42830.061111111114</v>
      </c>
      <c r="B5850" s="2">
        <v>-32.837781881560417</v>
      </c>
    </row>
    <row r="5851" spans="1:2" x14ac:dyDescent="0.25">
      <c r="A5851" s="1">
        <v>42830.061805555553</v>
      </c>
      <c r="B5851" s="2">
        <v>-5.597761544150611</v>
      </c>
    </row>
    <row r="5852" spans="1:2" x14ac:dyDescent="0.25">
      <c r="A5852" s="1">
        <v>42830.0625</v>
      </c>
      <c r="B5852" s="2">
        <v>-13.656208602551487</v>
      </c>
    </row>
    <row r="5853" spans="1:2" x14ac:dyDescent="0.25">
      <c r="A5853" s="1">
        <v>42830.063194444447</v>
      </c>
      <c r="B5853" s="2">
        <v>13.157929598037542</v>
      </c>
    </row>
    <row r="5854" spans="1:2" x14ac:dyDescent="0.25">
      <c r="A5854" s="1">
        <v>42830.063888888886</v>
      </c>
      <c r="B5854" s="2">
        <v>20.399388290490606</v>
      </c>
    </row>
    <row r="5855" spans="1:2" x14ac:dyDescent="0.25">
      <c r="A5855" s="1">
        <v>42830.064583333333</v>
      </c>
      <c r="B5855" s="2">
        <v>47.484583303458443</v>
      </c>
    </row>
    <row r="5856" spans="1:2" x14ac:dyDescent="0.25">
      <c r="A5856" s="1">
        <v>42830.06527777778</v>
      </c>
      <c r="B5856" s="2">
        <v>10.97107309794519</v>
      </c>
    </row>
    <row r="5857" spans="1:2" x14ac:dyDescent="0.25">
      <c r="A5857" s="1">
        <v>42830.065972222219</v>
      </c>
      <c r="B5857" s="2">
        <v>13.422890834369658</v>
      </c>
    </row>
    <row r="5858" spans="1:2" x14ac:dyDescent="0.25">
      <c r="A5858" s="1">
        <v>42830.066666666666</v>
      </c>
      <c r="B5858" s="2">
        <v>19.842920710321049</v>
      </c>
    </row>
    <row r="5859" spans="1:2" x14ac:dyDescent="0.25">
      <c r="A5859" s="1">
        <v>42830.067361111112</v>
      </c>
      <c r="B5859" s="2">
        <v>16.728710840520215</v>
      </c>
    </row>
    <row r="5860" spans="1:2" x14ac:dyDescent="0.25">
      <c r="A5860" s="1">
        <v>42830.068055555559</v>
      </c>
      <c r="B5860" s="2">
        <v>21.090499256252468</v>
      </c>
    </row>
    <row r="5861" spans="1:2" x14ac:dyDescent="0.25">
      <c r="A5861" s="1">
        <v>42830.068749999999</v>
      </c>
      <c r="B5861" s="2">
        <v>66.266938890200493</v>
      </c>
    </row>
    <row r="5862" spans="1:2" x14ac:dyDescent="0.25">
      <c r="A5862" s="1">
        <v>42830.069444444445</v>
      </c>
      <c r="B5862" s="2">
        <v>96.717972967750399</v>
      </c>
    </row>
    <row r="5863" spans="1:2" x14ac:dyDescent="0.25">
      <c r="A5863" s="1">
        <v>42830.070138888892</v>
      </c>
      <c r="B5863" s="2">
        <v>25.35088038496712</v>
      </c>
    </row>
    <row r="5864" spans="1:2" x14ac:dyDescent="0.25">
      <c r="A5864" s="1">
        <v>42830.070833333331</v>
      </c>
      <c r="B5864" s="2">
        <v>12.017971448341267</v>
      </c>
    </row>
    <row r="5865" spans="1:2" x14ac:dyDescent="0.25">
      <c r="A5865" s="1">
        <v>42830.071527777778</v>
      </c>
      <c r="B5865" s="2">
        <v>21.308231941938477</v>
      </c>
    </row>
    <row r="5866" spans="1:2" x14ac:dyDescent="0.25">
      <c r="A5866" s="1">
        <v>42830.072222222225</v>
      </c>
      <c r="B5866" s="2">
        <v>20.082544383238808</v>
      </c>
    </row>
    <row r="5867" spans="1:2" x14ac:dyDescent="0.25">
      <c r="A5867" s="1">
        <v>42830.072916666664</v>
      </c>
      <c r="B5867" s="2">
        <v>40.390748208093768</v>
      </c>
    </row>
    <row r="5868" spans="1:2" x14ac:dyDescent="0.25">
      <c r="A5868" s="1">
        <v>42830.073611111111</v>
      </c>
      <c r="B5868" s="2">
        <v>12.344020031250936</v>
      </c>
    </row>
    <row r="5869" spans="1:2" x14ac:dyDescent="0.25">
      <c r="A5869" s="1">
        <v>42830.074305555558</v>
      </c>
      <c r="B5869" s="2">
        <v>17.095181819120384</v>
      </c>
    </row>
    <row r="5870" spans="1:2" x14ac:dyDescent="0.25">
      <c r="A5870" s="1">
        <v>42830.074999999997</v>
      </c>
      <c r="B5870" s="2">
        <v>31.325941265879859</v>
      </c>
    </row>
    <row r="5871" spans="1:2" x14ac:dyDescent="0.25">
      <c r="A5871" s="1">
        <v>42830.075694444444</v>
      </c>
      <c r="B5871" s="2">
        <v>46.668950437124778</v>
      </c>
    </row>
    <row r="5872" spans="1:2" x14ac:dyDescent="0.25">
      <c r="A5872" s="1">
        <v>42830.076388888891</v>
      </c>
      <c r="B5872" s="2">
        <v>23.568408245782486</v>
      </c>
    </row>
    <row r="5873" spans="1:2" x14ac:dyDescent="0.25">
      <c r="A5873" s="1">
        <v>42830.07708333333</v>
      </c>
      <c r="B5873" s="2">
        <v>19.441492105196811</v>
      </c>
    </row>
    <row r="5874" spans="1:2" x14ac:dyDescent="0.25">
      <c r="A5874" s="1">
        <v>42830.077777777777</v>
      </c>
      <c r="B5874" s="2">
        <v>67.069022117440667</v>
      </c>
    </row>
    <row r="5875" spans="1:2" x14ac:dyDescent="0.25">
      <c r="A5875" s="1">
        <v>42830.078472222223</v>
      </c>
      <c r="B5875" s="2">
        <v>39.25901330555304</v>
      </c>
    </row>
    <row r="5876" spans="1:2" x14ac:dyDescent="0.25">
      <c r="A5876" s="1">
        <v>42830.07916666667</v>
      </c>
      <c r="B5876" s="2">
        <v>24.388301322605304</v>
      </c>
    </row>
    <row r="5877" spans="1:2" x14ac:dyDescent="0.25">
      <c r="A5877" s="1">
        <v>42830.079861111109</v>
      </c>
      <c r="B5877" s="2">
        <v>30.794834516383709</v>
      </c>
    </row>
    <row r="5878" spans="1:2" x14ac:dyDescent="0.25">
      <c r="A5878" s="1">
        <v>42830.080555555556</v>
      </c>
      <c r="B5878" s="2">
        <v>30.289944695404849</v>
      </c>
    </row>
    <row r="5879" spans="1:2" x14ac:dyDescent="0.25">
      <c r="A5879" s="1">
        <v>42830.081250000003</v>
      </c>
      <c r="B5879" s="2">
        <v>18.579701679577315</v>
      </c>
    </row>
    <row r="5880" spans="1:2" x14ac:dyDescent="0.25">
      <c r="A5880" s="1">
        <v>42830.081944444442</v>
      </c>
      <c r="B5880" s="2">
        <v>51.681543411596792</v>
      </c>
    </row>
    <row r="5881" spans="1:2" x14ac:dyDescent="0.25">
      <c r="A5881" s="1">
        <v>42830.082638888889</v>
      </c>
      <c r="B5881" s="2">
        <v>-22.485725052328782</v>
      </c>
    </row>
    <row r="5882" spans="1:2" x14ac:dyDescent="0.25">
      <c r="A5882" s="1">
        <v>42830.083333333336</v>
      </c>
      <c r="B5882" s="2">
        <v>-51.676575078206952</v>
      </c>
    </row>
    <row r="5883" spans="1:2" x14ac:dyDescent="0.25">
      <c r="A5883" s="1">
        <v>42830.084027777775</v>
      </c>
      <c r="B5883" s="2">
        <v>-36.452352430380415</v>
      </c>
    </row>
    <row r="5884" spans="1:2" x14ac:dyDescent="0.25">
      <c r="A5884" s="1">
        <v>42830.084722222222</v>
      </c>
      <c r="B5884" s="2">
        <v>-47.981892406367116</v>
      </c>
    </row>
    <row r="5885" spans="1:2" x14ac:dyDescent="0.25">
      <c r="A5885" s="1">
        <v>42830.085416666669</v>
      </c>
      <c r="B5885" s="2">
        <v>-59.668830511817944</v>
      </c>
    </row>
    <row r="5886" spans="1:2" x14ac:dyDescent="0.25">
      <c r="A5886" s="1">
        <v>42830.086111111108</v>
      </c>
      <c r="B5886" s="2">
        <v>-38.963178470635711</v>
      </c>
    </row>
    <row r="5887" spans="1:2" x14ac:dyDescent="0.25">
      <c r="A5887" s="1">
        <v>42830.086805555555</v>
      </c>
      <c r="B5887" s="2">
        <v>-32.158197320141092</v>
      </c>
    </row>
    <row r="5888" spans="1:2" x14ac:dyDescent="0.25">
      <c r="A5888" s="1">
        <v>42830.087500000001</v>
      </c>
      <c r="B5888" s="2">
        <v>-49.691529521069604</v>
      </c>
    </row>
    <row r="5889" spans="1:2" x14ac:dyDescent="0.25">
      <c r="A5889" s="1">
        <v>42830.088194444441</v>
      </c>
      <c r="B5889" s="2">
        <v>-23.491129399849644</v>
      </c>
    </row>
    <row r="5890" spans="1:2" x14ac:dyDescent="0.25">
      <c r="A5890" s="1">
        <v>42830.088888888888</v>
      </c>
      <c r="B5890" s="2">
        <v>-16.775696496029074</v>
      </c>
    </row>
    <row r="5891" spans="1:2" x14ac:dyDescent="0.25">
      <c r="A5891" s="1">
        <v>42830.089583333334</v>
      </c>
      <c r="B5891" s="2">
        <v>-41.797716118156679</v>
      </c>
    </row>
    <row r="5892" spans="1:2" x14ac:dyDescent="0.25">
      <c r="A5892" s="1">
        <v>42830.090277777781</v>
      </c>
      <c r="B5892" s="2">
        <v>-44.616220473094536</v>
      </c>
    </row>
    <row r="5893" spans="1:2" x14ac:dyDescent="0.25">
      <c r="A5893" s="1">
        <v>42830.09097222222</v>
      </c>
      <c r="B5893" s="2">
        <v>-34.613927169110198</v>
      </c>
    </row>
    <row r="5894" spans="1:2" x14ac:dyDescent="0.25">
      <c r="A5894" s="1">
        <v>42830.091666666667</v>
      </c>
      <c r="B5894" s="2">
        <v>-26.097932748326759</v>
      </c>
    </row>
    <row r="5895" spans="1:2" x14ac:dyDescent="0.25">
      <c r="A5895" s="1">
        <v>42830.092361111114</v>
      </c>
      <c r="B5895" s="2">
        <v>-28.293095906464927</v>
      </c>
    </row>
    <row r="5896" spans="1:2" x14ac:dyDescent="0.25">
      <c r="A5896" s="1">
        <v>42830.093055555553</v>
      </c>
      <c r="B5896" s="2">
        <v>-14.900161404060782</v>
      </c>
    </row>
    <row r="5897" spans="1:2" x14ac:dyDescent="0.25">
      <c r="A5897" s="1">
        <v>42830.09375</v>
      </c>
      <c r="B5897" s="2">
        <v>-37.413554042095591</v>
      </c>
    </row>
    <row r="5898" spans="1:2" x14ac:dyDescent="0.25">
      <c r="A5898" s="1">
        <v>42830.094444444447</v>
      </c>
      <c r="B5898" s="2">
        <v>-24.371857053886441</v>
      </c>
    </row>
    <row r="5899" spans="1:2" x14ac:dyDescent="0.25">
      <c r="A5899" s="1">
        <v>42830.095138888886</v>
      </c>
      <c r="B5899" s="2">
        <v>-1.3859119118715171</v>
      </c>
    </row>
    <row r="5900" spans="1:2" x14ac:dyDescent="0.25">
      <c r="A5900" s="1">
        <v>42830.095833333333</v>
      </c>
      <c r="B5900" s="2">
        <v>4.9990085718765238</v>
      </c>
    </row>
    <row r="5901" spans="1:2" x14ac:dyDescent="0.25">
      <c r="A5901" s="1">
        <v>42830.09652777778</v>
      </c>
      <c r="B5901" s="2">
        <v>9.7088231725802565</v>
      </c>
    </row>
    <row r="5902" spans="1:2" x14ac:dyDescent="0.25">
      <c r="A5902" s="1">
        <v>42830.097222222219</v>
      </c>
      <c r="B5902" s="2">
        <v>-1.1331719715613873</v>
      </c>
    </row>
    <row r="5903" spans="1:2" x14ac:dyDescent="0.25">
      <c r="A5903" s="1">
        <v>42830.097916666666</v>
      </c>
      <c r="B5903" s="2">
        <v>25.211872115146253</v>
      </c>
    </row>
    <row r="5904" spans="1:2" x14ac:dyDescent="0.25">
      <c r="A5904" s="1">
        <v>42830.098611111112</v>
      </c>
      <c r="B5904" s="2">
        <v>22.67692843376523</v>
      </c>
    </row>
    <row r="5905" spans="1:2" x14ac:dyDescent="0.25">
      <c r="A5905" s="1">
        <v>42830.099305555559</v>
      </c>
      <c r="B5905" s="2">
        <v>-72.838706400517069</v>
      </c>
    </row>
    <row r="5906" spans="1:2" x14ac:dyDescent="0.25">
      <c r="A5906" s="1">
        <v>42830.1</v>
      </c>
      <c r="B5906" s="2">
        <v>-62.158527290145869</v>
      </c>
    </row>
    <row r="5907" spans="1:2" x14ac:dyDescent="0.25">
      <c r="A5907" s="1">
        <v>42830.100694444445</v>
      </c>
      <c r="B5907" s="2">
        <v>-78.768662375827745</v>
      </c>
    </row>
    <row r="5908" spans="1:2" x14ac:dyDescent="0.25">
      <c r="A5908" s="1">
        <v>42830.101388888892</v>
      </c>
      <c r="B5908" s="2">
        <v>-13.362441481786664</v>
      </c>
    </row>
    <row r="5909" spans="1:2" x14ac:dyDescent="0.25">
      <c r="A5909" s="1">
        <v>42830.102083333331</v>
      </c>
      <c r="B5909" s="2">
        <v>21.256433700799242</v>
      </c>
    </row>
    <row r="5910" spans="1:2" x14ac:dyDescent="0.25">
      <c r="A5910" s="1">
        <v>42830.102777777778</v>
      </c>
      <c r="B5910" s="2">
        <v>47.353478046645371</v>
      </c>
    </row>
    <row r="5911" spans="1:2" x14ac:dyDescent="0.25">
      <c r="A5911" s="1">
        <v>42830.103472222225</v>
      </c>
      <c r="B5911" s="2">
        <v>19.484881459379299</v>
      </c>
    </row>
    <row r="5912" spans="1:2" x14ac:dyDescent="0.25">
      <c r="A5912" s="1">
        <v>42830.104166666664</v>
      </c>
      <c r="B5912" s="2">
        <v>26.934612648917632</v>
      </c>
    </row>
    <row r="5913" spans="1:2" x14ac:dyDescent="0.25">
      <c r="A5913" s="1">
        <v>42830.104861111111</v>
      </c>
      <c r="B5913" s="2">
        <v>47.733726360072616</v>
      </c>
    </row>
    <row r="5914" spans="1:2" x14ac:dyDescent="0.25">
      <c r="A5914" s="1">
        <v>42830.105555555558</v>
      </c>
      <c r="B5914" s="2">
        <v>41.607877713747442</v>
      </c>
    </row>
    <row r="5915" spans="1:2" x14ac:dyDescent="0.25">
      <c r="A5915" s="1">
        <v>42830.106249999997</v>
      </c>
      <c r="B5915" s="2">
        <v>69.112951960019799</v>
      </c>
    </row>
    <row r="5916" spans="1:2" x14ac:dyDescent="0.25">
      <c r="A5916" s="1">
        <v>42830.106944444444</v>
      </c>
      <c r="B5916" s="2">
        <v>15.370529950109388</v>
      </c>
    </row>
    <row r="5917" spans="1:2" x14ac:dyDescent="0.25">
      <c r="A5917" s="1">
        <v>42830.107638888891</v>
      </c>
      <c r="B5917" s="2">
        <v>8.3624824403717266</v>
      </c>
    </row>
    <row r="5918" spans="1:2" x14ac:dyDescent="0.25">
      <c r="A5918" s="1">
        <v>42830.10833333333</v>
      </c>
      <c r="B5918" s="2">
        <v>21.294779435577219</v>
      </c>
    </row>
    <row r="5919" spans="1:2" x14ac:dyDescent="0.25">
      <c r="A5919" s="1">
        <v>42830.109027777777</v>
      </c>
      <c r="B5919" s="2">
        <v>22.174597783080149</v>
      </c>
    </row>
    <row r="5920" spans="1:2" x14ac:dyDescent="0.25">
      <c r="A5920" s="1">
        <v>42830.109722222223</v>
      </c>
      <c r="B5920" s="2">
        <v>11.286715742870971</v>
      </c>
    </row>
    <row r="5921" spans="1:2" x14ac:dyDescent="0.25">
      <c r="A5921" s="1">
        <v>42830.11041666667</v>
      </c>
      <c r="B5921" s="2">
        <v>-4.0117660487419924</v>
      </c>
    </row>
    <row r="5922" spans="1:2" x14ac:dyDescent="0.25">
      <c r="A5922" s="1">
        <v>42830.111111111109</v>
      </c>
      <c r="B5922" s="2">
        <v>-2.7140154575482787</v>
      </c>
    </row>
    <row r="5923" spans="1:2" x14ac:dyDescent="0.25">
      <c r="A5923" s="1">
        <v>42830.111805555556</v>
      </c>
      <c r="B5923" s="2">
        <v>56.799636607295056</v>
      </c>
    </row>
    <row r="5924" spans="1:2" x14ac:dyDescent="0.25">
      <c r="A5924" s="1">
        <v>42830.112500000003</v>
      </c>
      <c r="B5924" s="2">
        <v>-30.096566428735969</v>
      </c>
    </row>
    <row r="5925" spans="1:2" x14ac:dyDescent="0.25">
      <c r="A5925" s="1">
        <v>42830.113194444442</v>
      </c>
      <c r="B5925" s="2">
        <v>-16.218323302147716</v>
      </c>
    </row>
    <row r="5926" spans="1:2" x14ac:dyDescent="0.25">
      <c r="A5926" s="1">
        <v>42830.113888888889</v>
      </c>
      <c r="B5926" s="2">
        <v>-9.2165212576995454</v>
      </c>
    </row>
    <row r="5927" spans="1:2" x14ac:dyDescent="0.25">
      <c r="A5927" s="1">
        <v>42830.114583333336</v>
      </c>
      <c r="B5927" s="2">
        <v>-1.7820375470890819</v>
      </c>
    </row>
    <row r="5928" spans="1:2" x14ac:dyDescent="0.25">
      <c r="A5928" s="1">
        <v>42830.115277777775</v>
      </c>
      <c r="B5928" s="2">
        <v>-21.839941117646717</v>
      </c>
    </row>
    <row r="5929" spans="1:2" x14ac:dyDescent="0.25">
      <c r="A5929" s="1">
        <v>42830.115972222222</v>
      </c>
      <c r="B5929" s="2">
        <v>-45.950044785244003</v>
      </c>
    </row>
    <row r="5930" spans="1:2" x14ac:dyDescent="0.25">
      <c r="A5930" s="1">
        <v>42830.116666666669</v>
      </c>
      <c r="B5930" s="2">
        <v>-48.484996892070434</v>
      </c>
    </row>
    <row r="5931" spans="1:2" x14ac:dyDescent="0.25">
      <c r="A5931" s="1">
        <v>42830.117361111108</v>
      </c>
      <c r="B5931" s="2">
        <v>-38.306678262688607</v>
      </c>
    </row>
    <row r="5932" spans="1:2" x14ac:dyDescent="0.25">
      <c r="A5932" s="1">
        <v>42830.118055555555</v>
      </c>
      <c r="B5932" s="2">
        <v>0.59653898880157308</v>
      </c>
    </row>
    <row r="5933" spans="1:2" x14ac:dyDescent="0.25">
      <c r="A5933" s="1">
        <v>42830.118750000001</v>
      </c>
      <c r="B5933" s="2">
        <v>-4.0758162567712137</v>
      </c>
    </row>
    <row r="5934" spans="1:2" x14ac:dyDescent="0.25">
      <c r="A5934" s="1">
        <v>42830.119444444441</v>
      </c>
      <c r="B5934" s="2">
        <v>-2.4779408014418247</v>
      </c>
    </row>
    <row r="5935" spans="1:2" x14ac:dyDescent="0.25">
      <c r="A5935" s="1">
        <v>42830.120138888888</v>
      </c>
      <c r="B5935" s="2">
        <v>-12.100736881316212</v>
      </c>
    </row>
    <row r="5936" spans="1:2" x14ac:dyDescent="0.25">
      <c r="A5936" s="1">
        <v>42830.120833333334</v>
      </c>
      <c r="B5936" s="2">
        <v>-14.321642182264865</v>
      </c>
    </row>
    <row r="5937" spans="1:2" x14ac:dyDescent="0.25">
      <c r="A5937" s="1">
        <v>42830.121527777781</v>
      </c>
      <c r="B5937" s="2">
        <v>-13.479392936634637</v>
      </c>
    </row>
    <row r="5938" spans="1:2" x14ac:dyDescent="0.25">
      <c r="A5938" s="1">
        <v>42830.12222222222</v>
      </c>
      <c r="B5938" s="2">
        <v>-38.140116664637269</v>
      </c>
    </row>
    <row r="5939" spans="1:2" x14ac:dyDescent="0.25">
      <c r="A5939" s="1">
        <v>42830.122916666667</v>
      </c>
      <c r="B5939" s="2">
        <v>-68.387496948225689</v>
      </c>
    </row>
    <row r="5940" spans="1:2" x14ac:dyDescent="0.25">
      <c r="A5940" s="1">
        <v>42830.123611111114</v>
      </c>
      <c r="B5940" s="2">
        <v>-35.54960014191262</v>
      </c>
    </row>
    <row r="5941" spans="1:2" x14ac:dyDescent="0.25">
      <c r="A5941" s="1">
        <v>42830.124305555553</v>
      </c>
      <c r="B5941" s="2">
        <v>-81.093058020266469</v>
      </c>
    </row>
    <row r="5942" spans="1:2" x14ac:dyDescent="0.25">
      <c r="A5942" s="1">
        <v>42830.125</v>
      </c>
      <c r="B5942" s="2">
        <v>-87.304090585559607</v>
      </c>
    </row>
    <row r="5943" spans="1:2" x14ac:dyDescent="0.25">
      <c r="A5943" s="1">
        <v>42830.125694444447</v>
      </c>
      <c r="B5943" s="2">
        <v>-55.825916909104372</v>
      </c>
    </row>
    <row r="5944" spans="1:2" x14ac:dyDescent="0.25">
      <c r="A5944" s="1">
        <v>42830.126388888886</v>
      </c>
      <c r="B5944" s="2">
        <v>-26.43278534397929</v>
      </c>
    </row>
    <row r="5945" spans="1:2" x14ac:dyDescent="0.25">
      <c r="A5945" s="1">
        <v>42830.127083333333</v>
      </c>
      <c r="B5945" s="2">
        <v>33.390281717828472</v>
      </c>
    </row>
    <row r="5946" spans="1:2" x14ac:dyDescent="0.25">
      <c r="A5946" s="1">
        <v>42830.12777777778</v>
      </c>
      <c r="B5946" s="2">
        <v>31.824185807980637</v>
      </c>
    </row>
    <row r="5947" spans="1:2" x14ac:dyDescent="0.25">
      <c r="A5947" s="1">
        <v>42830.128472222219</v>
      </c>
      <c r="B5947" s="2">
        <v>18.577167568565347</v>
      </c>
    </row>
    <row r="5948" spans="1:2" x14ac:dyDescent="0.25">
      <c r="A5948" s="1">
        <v>42830.129166666666</v>
      </c>
      <c r="B5948" s="2">
        <v>25.847671910669305</v>
      </c>
    </row>
    <row r="5949" spans="1:2" x14ac:dyDescent="0.25">
      <c r="A5949" s="1">
        <v>42830.129861111112</v>
      </c>
      <c r="B5949" s="2">
        <v>51.827444869846417</v>
      </c>
    </row>
    <row r="5950" spans="1:2" x14ac:dyDescent="0.25">
      <c r="A5950" s="1">
        <v>42830.130555555559</v>
      </c>
      <c r="B5950" s="2">
        <v>-9.6253919775141785</v>
      </c>
    </row>
    <row r="5951" spans="1:2" x14ac:dyDescent="0.25">
      <c r="A5951" s="1">
        <v>42830.131249999999</v>
      </c>
      <c r="B5951" s="2">
        <v>8.1657982614686873</v>
      </c>
    </row>
    <row r="5952" spans="1:2" x14ac:dyDescent="0.25">
      <c r="A5952" s="1">
        <v>42830.131944444445</v>
      </c>
      <c r="B5952" s="2">
        <v>27.832126571203116</v>
      </c>
    </row>
    <row r="5953" spans="1:2" x14ac:dyDescent="0.25">
      <c r="A5953" s="1">
        <v>42830.132638888892</v>
      </c>
      <c r="B5953" s="2">
        <v>42.439904707462603</v>
      </c>
    </row>
    <row r="5954" spans="1:2" x14ac:dyDescent="0.25">
      <c r="A5954" s="1">
        <v>42830.133333333331</v>
      </c>
      <c r="B5954" s="2">
        <v>-10.122364264285231</v>
      </c>
    </row>
    <row r="5955" spans="1:2" x14ac:dyDescent="0.25">
      <c r="A5955" s="1">
        <v>42830.134027777778</v>
      </c>
      <c r="B5955" s="2">
        <v>-22.772008084669746</v>
      </c>
    </row>
    <row r="5956" spans="1:2" x14ac:dyDescent="0.25">
      <c r="A5956" s="1">
        <v>42830.134722222225</v>
      </c>
      <c r="B5956" s="2">
        <v>88.765359022866079</v>
      </c>
    </row>
    <row r="5957" spans="1:2" x14ac:dyDescent="0.25">
      <c r="A5957" s="1">
        <v>42830.135416666664</v>
      </c>
      <c r="B5957" s="2">
        <v>53.838144972170511</v>
      </c>
    </row>
    <row r="5958" spans="1:2" x14ac:dyDescent="0.25">
      <c r="A5958" s="1">
        <v>42830.136111111111</v>
      </c>
      <c r="B5958" s="2">
        <v>41.895531878905601</v>
      </c>
    </row>
    <row r="5959" spans="1:2" x14ac:dyDescent="0.25">
      <c r="A5959" s="1">
        <v>42830.136805555558</v>
      </c>
      <c r="B5959" s="2">
        <v>75.907968895304165</v>
      </c>
    </row>
    <row r="5960" spans="1:2" x14ac:dyDescent="0.25">
      <c r="A5960" s="1">
        <v>42830.137499999997</v>
      </c>
      <c r="B5960" s="2">
        <v>61.298662753174234</v>
      </c>
    </row>
    <row r="5961" spans="1:2" x14ac:dyDescent="0.25">
      <c r="A5961" s="1">
        <v>42830.138194444444</v>
      </c>
      <c r="B5961" s="2">
        <v>58.294320599377777</v>
      </c>
    </row>
    <row r="5962" spans="1:2" x14ac:dyDescent="0.25">
      <c r="A5962" s="1">
        <v>42830.138888888891</v>
      </c>
      <c r="B5962" s="2">
        <v>54.875652887571292</v>
      </c>
    </row>
    <row r="5963" spans="1:2" x14ac:dyDescent="0.25">
      <c r="A5963" s="1">
        <v>42830.13958333333</v>
      </c>
      <c r="B5963" s="2">
        <v>60.811974089324941</v>
      </c>
    </row>
    <row r="5964" spans="1:2" x14ac:dyDescent="0.25">
      <c r="A5964" s="1">
        <v>42830.140277777777</v>
      </c>
      <c r="B5964" s="2">
        <v>54.657763821472571</v>
      </c>
    </row>
    <row r="5965" spans="1:2" x14ac:dyDescent="0.25">
      <c r="A5965" s="1">
        <v>42830.140972222223</v>
      </c>
      <c r="B5965" s="2">
        <v>62.859699993956021</v>
      </c>
    </row>
    <row r="5966" spans="1:2" x14ac:dyDescent="0.25">
      <c r="A5966" s="1">
        <v>42830.14166666667</v>
      </c>
      <c r="B5966" s="2">
        <v>97.864853733395776</v>
      </c>
    </row>
    <row r="5967" spans="1:2" x14ac:dyDescent="0.25">
      <c r="A5967" s="1">
        <v>42830.142361111109</v>
      </c>
      <c r="B5967" s="2">
        <v>50.082824809528148</v>
      </c>
    </row>
    <row r="5968" spans="1:2" x14ac:dyDescent="0.25">
      <c r="A5968" s="1">
        <v>42830.143055555556</v>
      </c>
      <c r="B5968" s="2">
        <v>65.609462553220027</v>
      </c>
    </row>
    <row r="5969" spans="1:2" x14ac:dyDescent="0.25">
      <c r="A5969" s="1">
        <v>42830.143750000003</v>
      </c>
      <c r="B5969" s="2">
        <v>56.039234313735506</v>
      </c>
    </row>
    <row r="5970" spans="1:2" x14ac:dyDescent="0.25">
      <c r="A5970" s="1">
        <v>42830.144444444442</v>
      </c>
      <c r="B5970" s="2">
        <v>37.274144666091885</v>
      </c>
    </row>
    <row r="5971" spans="1:2" x14ac:dyDescent="0.25">
      <c r="A5971" s="1">
        <v>42830.145138888889</v>
      </c>
      <c r="B5971" s="2">
        <v>12.039216986255875</v>
      </c>
    </row>
    <row r="5972" spans="1:2" x14ac:dyDescent="0.25">
      <c r="A5972" s="1">
        <v>42830.145833333336</v>
      </c>
      <c r="B5972" s="2">
        <v>-8.6130490391883843</v>
      </c>
    </row>
    <row r="5973" spans="1:2" x14ac:dyDescent="0.25">
      <c r="A5973" s="1">
        <v>42830.146527777775</v>
      </c>
      <c r="B5973" s="2">
        <v>6.8765873146961285</v>
      </c>
    </row>
    <row r="5974" spans="1:2" x14ac:dyDescent="0.25">
      <c r="A5974" s="1">
        <v>42830.147222222222</v>
      </c>
      <c r="B5974" s="2">
        <v>4.1057685553367866</v>
      </c>
    </row>
    <row r="5975" spans="1:2" x14ac:dyDescent="0.25">
      <c r="A5975" s="1">
        <v>42830.147916666669</v>
      </c>
      <c r="B5975" s="2">
        <v>22.513848512130789</v>
      </c>
    </row>
    <row r="5976" spans="1:2" x14ac:dyDescent="0.25">
      <c r="A5976" s="1">
        <v>42830.148611111108</v>
      </c>
      <c r="B5976" s="2">
        <v>18.849234979089427</v>
      </c>
    </row>
    <row r="5977" spans="1:2" x14ac:dyDescent="0.25">
      <c r="A5977" s="1">
        <v>42830.149305555555</v>
      </c>
      <c r="B5977" s="2">
        <v>19.481675437206285</v>
      </c>
    </row>
    <row r="5978" spans="1:2" x14ac:dyDescent="0.25">
      <c r="A5978" s="1">
        <v>42830.15</v>
      </c>
      <c r="B5978" s="2">
        <v>23.492910398868844</v>
      </c>
    </row>
    <row r="5979" spans="1:2" x14ac:dyDescent="0.25">
      <c r="A5979" s="1">
        <v>42830.150694444441</v>
      </c>
      <c r="B5979" s="2">
        <v>85.482308351997446</v>
      </c>
    </row>
    <row r="5980" spans="1:2" x14ac:dyDescent="0.25">
      <c r="A5980" s="1">
        <v>42830.151388888888</v>
      </c>
      <c r="B5980" s="2">
        <v>79.978000560490187</v>
      </c>
    </row>
    <row r="5981" spans="1:2" x14ac:dyDescent="0.25">
      <c r="A5981" s="1">
        <v>42830.152083333334</v>
      </c>
      <c r="B5981" s="2">
        <v>43.475057877551684</v>
      </c>
    </row>
    <row r="5982" spans="1:2" x14ac:dyDescent="0.25">
      <c r="A5982" s="1">
        <v>42830.152777777781</v>
      </c>
      <c r="B5982" s="2">
        <v>44.347915269158939</v>
      </c>
    </row>
    <row r="5983" spans="1:2" x14ac:dyDescent="0.25">
      <c r="A5983" s="1">
        <v>42830.15347222222</v>
      </c>
      <c r="B5983" s="2">
        <v>35.352137930875564</v>
      </c>
    </row>
    <row r="5984" spans="1:2" x14ac:dyDescent="0.25">
      <c r="A5984" s="1">
        <v>42830.154166666667</v>
      </c>
      <c r="B5984" s="2">
        <v>61.840431611133198</v>
      </c>
    </row>
    <row r="5985" spans="1:2" x14ac:dyDescent="0.25">
      <c r="A5985" s="1">
        <v>42830.154861111114</v>
      </c>
      <c r="B5985" s="2">
        <v>47.290484401110248</v>
      </c>
    </row>
    <row r="5986" spans="1:2" x14ac:dyDescent="0.25">
      <c r="A5986" s="1">
        <v>42830.155555555553</v>
      </c>
      <c r="B5986" s="2">
        <v>22.849206158006563</v>
      </c>
    </row>
    <row r="5987" spans="1:2" x14ac:dyDescent="0.25">
      <c r="A5987" s="1">
        <v>42830.15625</v>
      </c>
      <c r="B5987" s="2">
        <v>24.666457193185732</v>
      </c>
    </row>
    <row r="5988" spans="1:2" x14ac:dyDescent="0.25">
      <c r="A5988" s="1">
        <v>42830.156944444447</v>
      </c>
      <c r="B5988" s="2">
        <v>23.14524422167063</v>
      </c>
    </row>
    <row r="5989" spans="1:2" x14ac:dyDescent="0.25">
      <c r="A5989" s="1">
        <v>42830.157638888886</v>
      </c>
      <c r="B5989" s="2">
        <v>13.680315414866588</v>
      </c>
    </row>
    <row r="5990" spans="1:2" x14ac:dyDescent="0.25">
      <c r="A5990" s="1">
        <v>42830.158333333333</v>
      </c>
      <c r="B5990" s="2">
        <v>42.219601431141683</v>
      </c>
    </row>
    <row r="5991" spans="1:2" x14ac:dyDescent="0.25">
      <c r="A5991" s="1">
        <v>42830.15902777778</v>
      </c>
      <c r="B5991" s="2">
        <v>11.92028465278757</v>
      </c>
    </row>
    <row r="5992" spans="1:2" x14ac:dyDescent="0.25">
      <c r="A5992" s="1">
        <v>42830.159722222219</v>
      </c>
      <c r="B5992" s="2">
        <v>-30.614643143351227</v>
      </c>
    </row>
    <row r="5993" spans="1:2" x14ac:dyDescent="0.25">
      <c r="A5993" s="1">
        <v>42830.160416666666</v>
      </c>
      <c r="B5993" s="2">
        <v>-37.063042003134612</v>
      </c>
    </row>
    <row r="5994" spans="1:2" x14ac:dyDescent="0.25">
      <c r="A5994" s="1">
        <v>42830.161111111112</v>
      </c>
      <c r="B5994" s="2">
        <v>-45.166635673644485</v>
      </c>
    </row>
    <row r="5995" spans="1:2" x14ac:dyDescent="0.25">
      <c r="A5995" s="1">
        <v>42830.161805555559</v>
      </c>
      <c r="B5995" s="2">
        <v>-44.276841758747466</v>
      </c>
    </row>
    <row r="5996" spans="1:2" x14ac:dyDescent="0.25">
      <c r="A5996" s="1">
        <v>42830.162499999999</v>
      </c>
      <c r="B5996" s="2">
        <v>-43.061199255406002</v>
      </c>
    </row>
    <row r="5997" spans="1:2" x14ac:dyDescent="0.25">
      <c r="A5997" s="1">
        <v>42830.163194444445</v>
      </c>
      <c r="B5997" s="2">
        <v>-58.731163839353634</v>
      </c>
    </row>
    <row r="5998" spans="1:2" x14ac:dyDescent="0.25">
      <c r="A5998" s="1">
        <v>42830.163888888892</v>
      </c>
      <c r="B5998" s="2">
        <v>-56.214217226325609</v>
      </c>
    </row>
    <row r="5999" spans="1:2" x14ac:dyDescent="0.25">
      <c r="A5999" s="1">
        <v>42830.164583333331</v>
      </c>
      <c r="B5999" s="2">
        <v>-55.931542834042922</v>
      </c>
    </row>
    <row r="6000" spans="1:2" x14ac:dyDescent="0.25">
      <c r="A6000" s="1">
        <v>42830.165277777778</v>
      </c>
      <c r="B6000" s="2">
        <v>-54.423240069059347</v>
      </c>
    </row>
    <row r="6001" spans="1:2" x14ac:dyDescent="0.25">
      <c r="A6001" s="1">
        <v>42830.165972222225</v>
      </c>
      <c r="B6001" s="2">
        <v>-58.177002202714597</v>
      </c>
    </row>
    <row r="6002" spans="1:2" x14ac:dyDescent="0.25">
      <c r="A6002" s="1">
        <v>42830.166666666664</v>
      </c>
      <c r="B6002" s="2">
        <v>-60.761675167069185</v>
      </c>
    </row>
    <row r="6003" spans="1:2" x14ac:dyDescent="0.25">
      <c r="A6003" s="1">
        <v>42830.167361111111</v>
      </c>
      <c r="B6003" s="2">
        <v>-38.44918210792045</v>
      </c>
    </row>
    <row r="6004" spans="1:2" x14ac:dyDescent="0.25">
      <c r="A6004" s="1">
        <v>42830.168055555558</v>
      </c>
      <c r="B6004" s="2">
        <v>-118.93449551491649</v>
      </c>
    </row>
    <row r="6005" spans="1:2" x14ac:dyDescent="0.25">
      <c r="A6005" s="1">
        <v>42830.168749999997</v>
      </c>
      <c r="B6005" s="2">
        <v>-95.217015583623052</v>
      </c>
    </row>
    <row r="6006" spans="1:2" x14ac:dyDescent="0.25">
      <c r="A6006" s="1">
        <v>42830.169444444444</v>
      </c>
      <c r="B6006" s="2">
        <v>-89.437255506260172</v>
      </c>
    </row>
    <row r="6007" spans="1:2" x14ac:dyDescent="0.25">
      <c r="A6007" s="1">
        <v>42830.170138888891</v>
      </c>
      <c r="B6007" s="2">
        <v>-73.752886954768712</v>
      </c>
    </row>
    <row r="6008" spans="1:2" x14ac:dyDescent="0.25">
      <c r="A6008" s="1">
        <v>42830.17083333333</v>
      </c>
      <c r="B6008" s="2">
        <v>-71.640641601521438</v>
      </c>
    </row>
    <row r="6009" spans="1:2" x14ac:dyDescent="0.25">
      <c r="A6009" s="1">
        <v>42830.171527777777</v>
      </c>
      <c r="B6009" s="2">
        <v>-78.256534182532533</v>
      </c>
    </row>
    <row r="6010" spans="1:2" x14ac:dyDescent="0.25">
      <c r="A6010" s="1">
        <v>42830.172222222223</v>
      </c>
      <c r="B6010" s="2">
        <v>-135.57565499441893</v>
      </c>
    </row>
    <row r="6011" spans="1:2" x14ac:dyDescent="0.25">
      <c r="A6011" s="1">
        <v>42830.17291666667</v>
      </c>
      <c r="B6011" s="2">
        <v>-119.23319811364635</v>
      </c>
    </row>
    <row r="6012" spans="1:2" x14ac:dyDescent="0.25">
      <c r="A6012" s="1">
        <v>42830.173611111109</v>
      </c>
      <c r="B6012" s="2">
        <v>-85.244480612093085</v>
      </c>
    </row>
    <row r="6013" spans="1:2" x14ac:dyDescent="0.25">
      <c r="A6013" s="1">
        <v>42830.174305555556</v>
      </c>
      <c r="B6013" s="2">
        <v>-159.30692735723764</v>
      </c>
    </row>
    <row r="6014" spans="1:2" x14ac:dyDescent="0.25">
      <c r="A6014" s="1">
        <v>42830.175000000003</v>
      </c>
      <c r="B6014" s="2">
        <v>-142.82180945816606</v>
      </c>
    </row>
    <row r="6015" spans="1:2" x14ac:dyDescent="0.25">
      <c r="A6015" s="1">
        <v>42830.175694444442</v>
      </c>
      <c r="B6015" s="2">
        <v>-79.225409650463064</v>
      </c>
    </row>
    <row r="6016" spans="1:2" x14ac:dyDescent="0.25">
      <c r="A6016" s="1">
        <v>42830.176388888889</v>
      </c>
      <c r="B6016" s="2">
        <v>-100.69305499428302</v>
      </c>
    </row>
    <row r="6017" spans="1:2" x14ac:dyDescent="0.25">
      <c r="A6017" s="1">
        <v>42830.177083333336</v>
      </c>
      <c r="B6017" s="2">
        <v>-127.51956486474955</v>
      </c>
    </row>
    <row r="6018" spans="1:2" x14ac:dyDescent="0.25">
      <c r="A6018" s="1">
        <v>42830.177777777775</v>
      </c>
      <c r="B6018" s="2">
        <v>-132.00608717583236</v>
      </c>
    </row>
    <row r="6019" spans="1:2" x14ac:dyDescent="0.25">
      <c r="A6019" s="1">
        <v>42830.178472222222</v>
      </c>
      <c r="B6019" s="2">
        <v>-80.203380939570096</v>
      </c>
    </row>
    <row r="6020" spans="1:2" x14ac:dyDescent="0.25">
      <c r="A6020" s="1">
        <v>42830.179166666669</v>
      </c>
      <c r="B6020" s="2">
        <v>-117.14649707793141</v>
      </c>
    </row>
    <row r="6021" spans="1:2" x14ac:dyDescent="0.25">
      <c r="A6021" s="1">
        <v>42830.179861111108</v>
      </c>
      <c r="B6021" s="2">
        <v>-83.38995492746956</v>
      </c>
    </row>
    <row r="6022" spans="1:2" x14ac:dyDescent="0.25">
      <c r="A6022" s="1">
        <v>42830.180555555555</v>
      </c>
      <c r="B6022" s="2">
        <v>-108.38423610281704</v>
      </c>
    </row>
    <row r="6023" spans="1:2" x14ac:dyDescent="0.25">
      <c r="A6023" s="1">
        <v>42830.181250000001</v>
      </c>
      <c r="B6023" s="2">
        <v>-81.040447688807035</v>
      </c>
    </row>
    <row r="6024" spans="1:2" x14ac:dyDescent="0.25">
      <c r="A6024" s="1">
        <v>42830.181944444441</v>
      </c>
      <c r="B6024" s="2">
        <v>-83.51045389369537</v>
      </c>
    </row>
    <row r="6025" spans="1:2" x14ac:dyDescent="0.25">
      <c r="A6025" s="1">
        <v>42830.182638888888</v>
      </c>
      <c r="B6025" s="2">
        <v>-187.75708361372429</v>
      </c>
    </row>
    <row r="6026" spans="1:2" x14ac:dyDescent="0.25">
      <c r="A6026" s="1">
        <v>42830.183333333334</v>
      </c>
      <c r="B6026" s="2">
        <v>-160.55603399746664</v>
      </c>
    </row>
    <row r="6027" spans="1:2" x14ac:dyDescent="0.25">
      <c r="A6027" s="1">
        <v>42830.184027777781</v>
      </c>
      <c r="B6027" s="2">
        <v>-154.49370003177319</v>
      </c>
    </row>
    <row r="6028" spans="1:2" x14ac:dyDescent="0.25">
      <c r="A6028" s="1">
        <v>42830.18472222222</v>
      </c>
      <c r="B6028" s="2">
        <v>-146.88694332126371</v>
      </c>
    </row>
    <row r="6029" spans="1:2" x14ac:dyDescent="0.25">
      <c r="A6029" s="1">
        <v>42830.185416666667</v>
      </c>
      <c r="B6029" s="2">
        <v>-177.0373405549326</v>
      </c>
    </row>
    <row r="6030" spans="1:2" x14ac:dyDescent="0.25">
      <c r="A6030" s="1">
        <v>42830.186111111114</v>
      </c>
      <c r="B6030" s="2">
        <v>-131.56729764369473</v>
      </c>
    </row>
    <row r="6031" spans="1:2" x14ac:dyDescent="0.25">
      <c r="A6031" s="1">
        <v>42830.186805555553</v>
      </c>
      <c r="B6031" s="2">
        <v>-106.1824850775612</v>
      </c>
    </row>
    <row r="6032" spans="1:2" x14ac:dyDescent="0.25">
      <c r="A6032" s="1">
        <v>42830.1875</v>
      </c>
      <c r="B6032" s="2">
        <v>-97.260671136409897</v>
      </c>
    </row>
    <row r="6033" spans="1:2" x14ac:dyDescent="0.25">
      <c r="A6033" s="1">
        <v>42830.188194444447</v>
      </c>
      <c r="B6033" s="2">
        <v>-81.66764135829095</v>
      </c>
    </row>
    <row r="6034" spans="1:2" x14ac:dyDescent="0.25">
      <c r="A6034" s="1">
        <v>42830.188888888886</v>
      </c>
      <c r="B6034" s="2">
        <v>-89.565346341188217</v>
      </c>
    </row>
    <row r="6035" spans="1:2" x14ac:dyDescent="0.25">
      <c r="A6035" s="1">
        <v>42830.189583333333</v>
      </c>
      <c r="B6035" s="2">
        <v>-45.016140070197679</v>
      </c>
    </row>
    <row r="6036" spans="1:2" x14ac:dyDescent="0.25">
      <c r="A6036" s="1">
        <v>42830.19027777778</v>
      </c>
      <c r="B6036" s="2">
        <v>-75.115019287673448</v>
      </c>
    </row>
    <row r="6037" spans="1:2" x14ac:dyDescent="0.25">
      <c r="A6037" s="1">
        <v>42830.190972222219</v>
      </c>
      <c r="B6037" s="2">
        <v>-48.337351319403389</v>
      </c>
    </row>
    <row r="6038" spans="1:2" x14ac:dyDescent="0.25">
      <c r="A6038" s="1">
        <v>42830.191666666666</v>
      </c>
      <c r="B6038" s="2">
        <v>-44.709665764105736</v>
      </c>
    </row>
    <row r="6039" spans="1:2" x14ac:dyDescent="0.25">
      <c r="A6039" s="1">
        <v>42830.192361111112</v>
      </c>
      <c r="B6039" s="2">
        <v>-81.855886132209946</v>
      </c>
    </row>
    <row r="6040" spans="1:2" x14ac:dyDescent="0.25">
      <c r="A6040" s="1">
        <v>42830.193055555559</v>
      </c>
      <c r="B6040" s="2">
        <v>8.7285790031610908</v>
      </c>
    </row>
    <row r="6041" spans="1:2" x14ac:dyDescent="0.25">
      <c r="A6041" s="1">
        <v>42830.193749999999</v>
      </c>
      <c r="B6041" s="2">
        <v>-41.648770843234765</v>
      </c>
    </row>
    <row r="6042" spans="1:2" x14ac:dyDescent="0.25">
      <c r="A6042" s="1">
        <v>42830.194444444445</v>
      </c>
      <c r="B6042" s="2">
        <v>-30.892376531888537</v>
      </c>
    </row>
    <row r="6043" spans="1:2" x14ac:dyDescent="0.25">
      <c r="A6043" s="1">
        <v>42830.195138888892</v>
      </c>
      <c r="B6043" s="2">
        <v>-35.358039286016719</v>
      </c>
    </row>
    <row r="6044" spans="1:2" x14ac:dyDescent="0.25">
      <c r="A6044" s="1">
        <v>42830.195833333331</v>
      </c>
      <c r="B6044" s="2">
        <v>-35.708813944533659</v>
      </c>
    </row>
    <row r="6045" spans="1:2" x14ac:dyDescent="0.25">
      <c r="A6045" s="1">
        <v>42830.196527777778</v>
      </c>
      <c r="B6045" s="2">
        <v>-18.463004136404681</v>
      </c>
    </row>
    <row r="6046" spans="1:2" x14ac:dyDescent="0.25">
      <c r="A6046" s="1">
        <v>42830.197222222225</v>
      </c>
      <c r="B6046" s="2">
        <v>-7.1503560490692815</v>
      </c>
    </row>
    <row r="6047" spans="1:2" x14ac:dyDescent="0.25">
      <c r="A6047" s="1">
        <v>42830.197916666664</v>
      </c>
      <c r="B6047" s="2">
        <v>3.9073322884738446</v>
      </c>
    </row>
    <row r="6048" spans="1:2" x14ac:dyDescent="0.25">
      <c r="A6048" s="1">
        <v>42830.198611111111</v>
      </c>
      <c r="B6048" s="2">
        <v>-10.928418304030007</v>
      </c>
    </row>
    <row r="6049" spans="1:2" x14ac:dyDescent="0.25">
      <c r="A6049" s="1">
        <v>42830.199305555558</v>
      </c>
      <c r="B6049" s="2">
        <v>18.810203812840822</v>
      </c>
    </row>
    <row r="6050" spans="1:2" x14ac:dyDescent="0.25">
      <c r="A6050" s="1">
        <v>42830.2</v>
      </c>
      <c r="B6050" s="2">
        <v>-48.332064322321095</v>
      </c>
    </row>
    <row r="6051" spans="1:2" x14ac:dyDescent="0.25">
      <c r="A6051" s="1">
        <v>42830.200694444444</v>
      </c>
      <c r="B6051" s="2">
        <v>-24.390357716333043</v>
      </c>
    </row>
    <row r="6052" spans="1:2" x14ac:dyDescent="0.25">
      <c r="A6052" s="1">
        <v>42830.201388888891</v>
      </c>
      <c r="B6052" s="2">
        <v>-7.6419069804396713</v>
      </c>
    </row>
    <row r="6053" spans="1:2" x14ac:dyDescent="0.25">
      <c r="A6053" s="1">
        <v>42830.20208333333</v>
      </c>
      <c r="B6053" s="2">
        <v>-7.4707674515278386</v>
      </c>
    </row>
    <row r="6054" spans="1:2" x14ac:dyDescent="0.25">
      <c r="A6054" s="1">
        <v>42830.202777777777</v>
      </c>
      <c r="B6054" s="2">
        <v>18.389081617223564</v>
      </c>
    </row>
    <row r="6055" spans="1:2" x14ac:dyDescent="0.25">
      <c r="A6055" s="1">
        <v>42830.203472222223</v>
      </c>
      <c r="B6055" s="2">
        <v>21.148243636310024</v>
      </c>
    </row>
    <row r="6056" spans="1:2" x14ac:dyDescent="0.25">
      <c r="A6056" s="1">
        <v>42830.20416666667</v>
      </c>
      <c r="B6056" s="2">
        <v>-2.8454158900606368</v>
      </c>
    </row>
    <row r="6057" spans="1:2" x14ac:dyDescent="0.25">
      <c r="A6057" s="1">
        <v>42830.204861111109</v>
      </c>
      <c r="B6057" s="2">
        <v>-16.654657502558742</v>
      </c>
    </row>
    <row r="6058" spans="1:2" x14ac:dyDescent="0.25">
      <c r="A6058" s="1">
        <v>42830.205555555556</v>
      </c>
      <c r="B6058" s="2">
        <v>-26.26637213282714</v>
      </c>
    </row>
    <row r="6059" spans="1:2" x14ac:dyDescent="0.25">
      <c r="A6059" s="1">
        <v>42830.206250000003</v>
      </c>
      <c r="B6059" s="2">
        <v>-17.304374193136269</v>
      </c>
    </row>
    <row r="6060" spans="1:2" x14ac:dyDescent="0.25">
      <c r="A6060" s="1">
        <v>42830.206944444442</v>
      </c>
      <c r="B6060" s="2">
        <v>-9.8331699122665057</v>
      </c>
    </row>
    <row r="6061" spans="1:2" x14ac:dyDescent="0.25">
      <c r="A6061" s="1">
        <v>42830.207638888889</v>
      </c>
      <c r="B6061" s="2">
        <v>26.572040795179781</v>
      </c>
    </row>
    <row r="6062" spans="1:2" x14ac:dyDescent="0.25">
      <c r="A6062" s="1">
        <v>42830.208333333336</v>
      </c>
      <c r="B6062" s="2">
        <v>-18.193954102220594</v>
      </c>
    </row>
    <row r="6063" spans="1:2" x14ac:dyDescent="0.25">
      <c r="A6063" s="1">
        <v>42830.209027777775</v>
      </c>
      <c r="B6063" s="2">
        <v>-20.217313530752048</v>
      </c>
    </row>
    <row r="6064" spans="1:2" x14ac:dyDescent="0.25">
      <c r="A6064" s="1">
        <v>42830.209722222222</v>
      </c>
      <c r="B6064" s="2">
        <v>-42.829113885233525</v>
      </c>
    </row>
    <row r="6065" spans="1:2" x14ac:dyDescent="0.25">
      <c r="A6065" s="1">
        <v>42830.210416666669</v>
      </c>
      <c r="B6065" s="2">
        <v>-91.437643504775281</v>
      </c>
    </row>
    <row r="6066" spans="1:2" x14ac:dyDescent="0.25">
      <c r="A6066" s="1">
        <v>42830.211111111108</v>
      </c>
      <c r="B6066" s="2">
        <v>-95.044222348253243</v>
      </c>
    </row>
    <row r="6067" spans="1:2" x14ac:dyDescent="0.25">
      <c r="A6067" s="1">
        <v>42830.211805555555</v>
      </c>
      <c r="B6067" s="2">
        <v>-99.661654983775222</v>
      </c>
    </row>
    <row r="6068" spans="1:2" x14ac:dyDescent="0.25">
      <c r="A6068" s="1">
        <v>42830.212500000001</v>
      </c>
      <c r="B6068" s="2">
        <v>-102.04328346328887</v>
      </c>
    </row>
    <row r="6069" spans="1:2" x14ac:dyDescent="0.25">
      <c r="A6069" s="1">
        <v>42830.213194444441</v>
      </c>
      <c r="B6069" s="2">
        <v>-101.07962274888608</v>
      </c>
    </row>
    <row r="6070" spans="1:2" x14ac:dyDescent="0.25">
      <c r="A6070" s="1">
        <v>42830.213888888888</v>
      </c>
      <c r="B6070" s="2">
        <v>-67.810475424801311</v>
      </c>
    </row>
    <row r="6071" spans="1:2" x14ac:dyDescent="0.25">
      <c r="A6071" s="1">
        <v>42830.214583333334</v>
      </c>
      <c r="B6071" s="2">
        <v>-70.780254525557396</v>
      </c>
    </row>
    <row r="6072" spans="1:2" x14ac:dyDescent="0.25">
      <c r="A6072" s="1">
        <v>42830.215277777781</v>
      </c>
      <c r="B6072" s="2">
        <v>-34.150296796734132</v>
      </c>
    </row>
    <row r="6073" spans="1:2" x14ac:dyDescent="0.25">
      <c r="A6073" s="1">
        <v>42830.21597222222</v>
      </c>
      <c r="B6073" s="2">
        <v>-85.239188229851422</v>
      </c>
    </row>
    <row r="6074" spans="1:2" x14ac:dyDescent="0.25">
      <c r="A6074" s="1">
        <v>42830.216666666667</v>
      </c>
      <c r="B6074" s="2">
        <v>-80.168342632865333</v>
      </c>
    </row>
    <row r="6075" spans="1:2" x14ac:dyDescent="0.25">
      <c r="A6075" s="1">
        <v>42830.217361111114</v>
      </c>
      <c r="B6075" s="2">
        <v>-88.561372049923136</v>
      </c>
    </row>
    <row r="6076" spans="1:2" x14ac:dyDescent="0.25">
      <c r="A6076" s="1">
        <v>42830.218055555553</v>
      </c>
      <c r="B6076" s="2">
        <v>-75.837143597584017</v>
      </c>
    </row>
    <row r="6077" spans="1:2" x14ac:dyDescent="0.25">
      <c r="A6077" s="1">
        <v>42830.21875</v>
      </c>
      <c r="B6077" s="2">
        <v>-74.794175188959343</v>
      </c>
    </row>
    <row r="6078" spans="1:2" x14ac:dyDescent="0.25">
      <c r="A6078" s="1">
        <v>42830.219444444447</v>
      </c>
      <c r="B6078" s="2">
        <v>-46.148619334246419</v>
      </c>
    </row>
    <row r="6079" spans="1:2" x14ac:dyDescent="0.25">
      <c r="A6079" s="1">
        <v>42830.220138888886</v>
      </c>
      <c r="B6079" s="2">
        <v>-50.017156388350607</v>
      </c>
    </row>
    <row r="6080" spans="1:2" x14ac:dyDescent="0.25">
      <c r="A6080" s="1">
        <v>42830.220833333333</v>
      </c>
      <c r="B6080" s="2">
        <v>-62.0148586442306</v>
      </c>
    </row>
    <row r="6081" spans="1:2" x14ac:dyDescent="0.25">
      <c r="A6081" s="1">
        <v>42830.22152777778</v>
      </c>
      <c r="B6081" s="2">
        <v>-35.685639275268962</v>
      </c>
    </row>
    <row r="6082" spans="1:2" x14ac:dyDescent="0.25">
      <c r="A6082" s="1">
        <v>42830.222222222219</v>
      </c>
      <c r="B6082" s="2">
        <v>-32.963850102604674</v>
      </c>
    </row>
    <row r="6083" spans="1:2" x14ac:dyDescent="0.25">
      <c r="A6083" s="1">
        <v>42830.222916666666</v>
      </c>
      <c r="B6083" s="2">
        <v>-25.000375802478327</v>
      </c>
    </row>
    <row r="6084" spans="1:2" x14ac:dyDescent="0.25">
      <c r="A6084" s="1">
        <v>42830.223611111112</v>
      </c>
      <c r="B6084" s="2">
        <v>-84.044904098745121</v>
      </c>
    </row>
    <row r="6085" spans="1:2" x14ac:dyDescent="0.25">
      <c r="A6085" s="1">
        <v>42830.224305555559</v>
      </c>
      <c r="B6085" s="2">
        <v>-38.363971491837098</v>
      </c>
    </row>
    <row r="6086" spans="1:2" x14ac:dyDescent="0.25">
      <c r="A6086" s="1">
        <v>42830.224999999999</v>
      </c>
      <c r="B6086" s="2">
        <v>-34.074340596935748</v>
      </c>
    </row>
    <row r="6087" spans="1:2" x14ac:dyDescent="0.25">
      <c r="A6087" s="1">
        <v>42830.225694444445</v>
      </c>
      <c r="B6087" s="2">
        <v>-10.264547088935311</v>
      </c>
    </row>
    <row r="6088" spans="1:2" x14ac:dyDescent="0.25">
      <c r="A6088" s="1">
        <v>42830.226388888892</v>
      </c>
      <c r="B6088" s="2">
        <v>-1.8546325106687922</v>
      </c>
    </row>
    <row r="6089" spans="1:2" x14ac:dyDescent="0.25">
      <c r="A6089" s="1">
        <v>42830.227083333331</v>
      </c>
      <c r="B6089" s="2">
        <v>17.737634853946897</v>
      </c>
    </row>
    <row r="6090" spans="1:2" x14ac:dyDescent="0.25">
      <c r="A6090" s="1">
        <v>42830.227777777778</v>
      </c>
      <c r="B6090" s="2">
        <v>17.589176814315337</v>
      </c>
    </row>
    <row r="6091" spans="1:2" x14ac:dyDescent="0.25">
      <c r="A6091" s="1">
        <v>42830.228472222225</v>
      </c>
      <c r="B6091" s="2">
        <v>0.90150421107440104</v>
      </c>
    </row>
    <row r="6092" spans="1:2" x14ac:dyDescent="0.25">
      <c r="A6092" s="1">
        <v>42830.229166666664</v>
      </c>
      <c r="B6092" s="2">
        <v>41.220285363243114</v>
      </c>
    </row>
    <row r="6093" spans="1:2" x14ac:dyDescent="0.25">
      <c r="A6093" s="1">
        <v>42830.229861111111</v>
      </c>
      <c r="B6093" s="2">
        <v>59.138944864757164</v>
      </c>
    </row>
    <row r="6094" spans="1:2" x14ac:dyDescent="0.25">
      <c r="A6094" s="1">
        <v>42830.230555555558</v>
      </c>
      <c r="B6094" s="2">
        <v>-19.565900114011797</v>
      </c>
    </row>
    <row r="6095" spans="1:2" x14ac:dyDescent="0.25">
      <c r="A6095" s="1">
        <v>42830.231249999997</v>
      </c>
      <c r="B6095" s="2">
        <v>-24.76108098125454</v>
      </c>
    </row>
    <row r="6096" spans="1:2" x14ac:dyDescent="0.25">
      <c r="A6096" s="1">
        <v>42830.231944444444</v>
      </c>
      <c r="B6096" s="2">
        <v>-32.363244992816668</v>
      </c>
    </row>
    <row r="6097" spans="1:2" x14ac:dyDescent="0.25">
      <c r="A6097" s="1">
        <v>42830.232638888891</v>
      </c>
      <c r="B6097" s="2">
        <v>-29.128262386876546</v>
      </c>
    </row>
    <row r="6098" spans="1:2" x14ac:dyDescent="0.25">
      <c r="A6098" s="1">
        <v>42830.23333333333</v>
      </c>
      <c r="B6098" s="2">
        <v>-47.424914466019253</v>
      </c>
    </row>
    <row r="6099" spans="1:2" x14ac:dyDescent="0.25">
      <c r="A6099" s="1">
        <v>42830.234027777777</v>
      </c>
      <c r="B6099" s="2">
        <v>-37.031911814917109</v>
      </c>
    </row>
    <row r="6100" spans="1:2" x14ac:dyDescent="0.25">
      <c r="A6100" s="1">
        <v>42830.234722222223</v>
      </c>
      <c r="B6100" s="2">
        <v>34.835108012966039</v>
      </c>
    </row>
    <row r="6101" spans="1:2" x14ac:dyDescent="0.25">
      <c r="A6101" s="1">
        <v>42830.23541666667</v>
      </c>
      <c r="B6101" s="2">
        <v>13.097249511648746</v>
      </c>
    </row>
    <row r="6102" spans="1:2" x14ac:dyDescent="0.25">
      <c r="A6102" s="1">
        <v>42830.236111111109</v>
      </c>
      <c r="B6102" s="2">
        <v>3.0426371323090278</v>
      </c>
    </row>
    <row r="6103" spans="1:2" x14ac:dyDescent="0.25">
      <c r="A6103" s="1">
        <v>42830.236805555556</v>
      </c>
      <c r="B6103" s="2">
        <v>-2.3145018112651692</v>
      </c>
    </row>
    <row r="6104" spans="1:2" x14ac:dyDescent="0.25">
      <c r="A6104" s="1">
        <v>42830.237500000003</v>
      </c>
      <c r="B6104" s="2">
        <v>-4.2211394921847383</v>
      </c>
    </row>
    <row r="6105" spans="1:2" x14ac:dyDescent="0.25">
      <c r="A6105" s="1">
        <v>42830.238194444442</v>
      </c>
      <c r="B6105" s="2">
        <v>2.0608964024295955</v>
      </c>
    </row>
    <row r="6106" spans="1:2" x14ac:dyDescent="0.25">
      <c r="A6106" s="1">
        <v>42830.238888888889</v>
      </c>
      <c r="B6106" s="2">
        <v>-1.1234998585889115</v>
      </c>
    </row>
    <row r="6107" spans="1:2" x14ac:dyDescent="0.25">
      <c r="A6107" s="1">
        <v>42830.239583333336</v>
      </c>
      <c r="B6107" s="2">
        <v>-25.294313596548939</v>
      </c>
    </row>
    <row r="6108" spans="1:2" x14ac:dyDescent="0.25">
      <c r="A6108" s="1">
        <v>42830.240277777775</v>
      </c>
      <c r="B6108" s="2">
        <v>8.3073803683063794</v>
      </c>
    </row>
    <row r="6109" spans="1:2" x14ac:dyDescent="0.25">
      <c r="A6109" s="1">
        <v>42830.240972222222</v>
      </c>
      <c r="B6109" s="2">
        <v>-38.629363622991754</v>
      </c>
    </row>
    <row r="6110" spans="1:2" x14ac:dyDescent="0.25">
      <c r="A6110" s="1">
        <v>42830.241666666669</v>
      </c>
      <c r="B6110" s="2">
        <v>-22.659710413076876</v>
      </c>
    </row>
    <row r="6111" spans="1:2" x14ac:dyDescent="0.25">
      <c r="A6111" s="1">
        <v>42830.242361111108</v>
      </c>
      <c r="B6111" s="2">
        <v>-18.349734583811369</v>
      </c>
    </row>
    <row r="6112" spans="1:2" x14ac:dyDescent="0.25">
      <c r="A6112" s="1">
        <v>42830.243055555555</v>
      </c>
      <c r="B6112" s="2">
        <v>-12.124758071495064</v>
      </c>
    </row>
    <row r="6113" spans="1:2" x14ac:dyDescent="0.25">
      <c r="A6113" s="1">
        <v>42830.243750000001</v>
      </c>
      <c r="B6113" s="2">
        <v>-29.329337054275676</v>
      </c>
    </row>
    <row r="6114" spans="1:2" x14ac:dyDescent="0.25">
      <c r="A6114" s="1">
        <v>42830.244444444441</v>
      </c>
      <c r="B6114" s="2">
        <v>-36.860038677355625</v>
      </c>
    </row>
    <row r="6115" spans="1:2" x14ac:dyDescent="0.25">
      <c r="A6115" s="1">
        <v>42830.245138888888</v>
      </c>
      <c r="B6115" s="2">
        <v>-26.224066076921492</v>
      </c>
    </row>
    <row r="6116" spans="1:2" x14ac:dyDescent="0.25">
      <c r="A6116" s="1">
        <v>42830.245833333334</v>
      </c>
      <c r="B6116" s="2">
        <v>7.0304892356963444</v>
      </c>
    </row>
    <row r="6117" spans="1:2" x14ac:dyDescent="0.25">
      <c r="A6117" s="1">
        <v>42830.246527777781</v>
      </c>
      <c r="B6117" s="2">
        <v>29.670153903562458</v>
      </c>
    </row>
    <row r="6118" spans="1:2" x14ac:dyDescent="0.25">
      <c r="A6118" s="1">
        <v>42830.24722222222</v>
      </c>
      <c r="B6118" s="2">
        <v>1.952818140546636</v>
      </c>
    </row>
    <row r="6119" spans="1:2" x14ac:dyDescent="0.25">
      <c r="A6119" s="1">
        <v>42830.247916666667</v>
      </c>
      <c r="B6119" s="2">
        <v>34.976157208305082</v>
      </c>
    </row>
    <row r="6120" spans="1:2" x14ac:dyDescent="0.25">
      <c r="A6120" s="1">
        <v>42830.248611111114</v>
      </c>
      <c r="B6120" s="2">
        <v>33.088198331936532</v>
      </c>
    </row>
    <row r="6121" spans="1:2" x14ac:dyDescent="0.25">
      <c r="A6121" s="1">
        <v>42830.249305555553</v>
      </c>
      <c r="B6121" s="2">
        <v>31.490777000548164</v>
      </c>
    </row>
    <row r="6122" spans="1:2" x14ac:dyDescent="0.25">
      <c r="A6122" s="1">
        <v>42830.25</v>
      </c>
      <c r="B6122" s="2">
        <v>-14.104538125862989</v>
      </c>
    </row>
    <row r="6123" spans="1:2" x14ac:dyDescent="0.25">
      <c r="A6123" s="1">
        <v>42830.250694444447</v>
      </c>
      <c r="B6123" s="2">
        <v>12.31698602217657</v>
      </c>
    </row>
    <row r="6124" spans="1:2" x14ac:dyDescent="0.25">
      <c r="A6124" s="1">
        <v>42830.251388888886</v>
      </c>
      <c r="B6124" s="2">
        <v>-33.224060115790536</v>
      </c>
    </row>
    <row r="6125" spans="1:2" x14ac:dyDescent="0.25">
      <c r="A6125" s="1">
        <v>42830.252083333333</v>
      </c>
      <c r="B6125" s="2">
        <v>-69.07680146048564</v>
      </c>
    </row>
    <row r="6126" spans="1:2" x14ac:dyDescent="0.25">
      <c r="A6126" s="1">
        <v>42830.25277777778</v>
      </c>
      <c r="B6126" s="2">
        <v>-73.771607833043291</v>
      </c>
    </row>
    <row r="6127" spans="1:2" x14ac:dyDescent="0.25">
      <c r="A6127" s="1">
        <v>42830.253472222219</v>
      </c>
      <c r="B6127" s="2">
        <v>-75.39326174978244</v>
      </c>
    </row>
    <row r="6128" spans="1:2" x14ac:dyDescent="0.25">
      <c r="A6128" s="1">
        <v>42830.254166666666</v>
      </c>
      <c r="B6128" s="2">
        <v>-46.659454678314312</v>
      </c>
    </row>
    <row r="6129" spans="1:2" x14ac:dyDescent="0.25">
      <c r="A6129" s="1">
        <v>42830.254861111112</v>
      </c>
      <c r="B6129" s="2">
        <v>-41.859895160791346</v>
      </c>
    </row>
    <row r="6130" spans="1:2" x14ac:dyDescent="0.25">
      <c r="A6130" s="1">
        <v>42830.255555555559</v>
      </c>
      <c r="B6130" s="2">
        <v>-46.635099359367935</v>
      </c>
    </row>
    <row r="6131" spans="1:2" x14ac:dyDescent="0.25">
      <c r="A6131" s="1">
        <v>42830.256249999999</v>
      </c>
      <c r="B6131" s="2">
        <v>-56.737494341336422</v>
      </c>
    </row>
    <row r="6132" spans="1:2" x14ac:dyDescent="0.25">
      <c r="A6132" s="1">
        <v>42830.256944444445</v>
      </c>
      <c r="B6132" s="2">
        <v>-67.617765488434813</v>
      </c>
    </row>
    <row r="6133" spans="1:2" x14ac:dyDescent="0.25">
      <c r="A6133" s="1">
        <v>42830.257638888892</v>
      </c>
      <c r="B6133" s="2">
        <v>-33.604122759575453</v>
      </c>
    </row>
    <row r="6134" spans="1:2" x14ac:dyDescent="0.25">
      <c r="A6134" s="1">
        <v>42830.258333333331</v>
      </c>
      <c r="B6134" s="2">
        <v>-40.010327902090893</v>
      </c>
    </row>
    <row r="6135" spans="1:2" x14ac:dyDescent="0.25">
      <c r="A6135" s="1">
        <v>42830.259027777778</v>
      </c>
      <c r="B6135" s="2">
        <v>-18.873910544847604</v>
      </c>
    </row>
    <row r="6136" spans="1:2" x14ac:dyDescent="0.25">
      <c r="A6136" s="1">
        <v>42830.259722222225</v>
      </c>
      <c r="B6136" s="2">
        <v>-19.623132831044494</v>
      </c>
    </row>
    <row r="6137" spans="1:2" x14ac:dyDescent="0.25">
      <c r="A6137" s="1">
        <v>42830.260416666664</v>
      </c>
      <c r="B6137" s="2">
        <v>-43.762517372277216</v>
      </c>
    </row>
    <row r="6138" spans="1:2" x14ac:dyDescent="0.25">
      <c r="A6138" s="1">
        <v>42830.261111111111</v>
      </c>
      <c r="B6138" s="2">
        <v>-54.809007573211176</v>
      </c>
    </row>
    <row r="6139" spans="1:2" x14ac:dyDescent="0.25">
      <c r="A6139" s="1">
        <v>42830.261805555558</v>
      </c>
      <c r="B6139" s="2">
        <v>-25.439037663150035</v>
      </c>
    </row>
    <row r="6140" spans="1:2" x14ac:dyDescent="0.25">
      <c r="A6140" s="1">
        <v>42830.262499999997</v>
      </c>
      <c r="B6140" s="2">
        <v>-48.979304062332567</v>
      </c>
    </row>
    <row r="6141" spans="1:2" x14ac:dyDescent="0.25">
      <c r="A6141" s="1">
        <v>42830.263194444444</v>
      </c>
      <c r="B6141" s="2">
        <v>-59.425057061683034</v>
      </c>
    </row>
    <row r="6142" spans="1:2" x14ac:dyDescent="0.25">
      <c r="A6142" s="1">
        <v>42830.263888888891</v>
      </c>
      <c r="B6142" s="2">
        <v>-60.268617300377812</v>
      </c>
    </row>
    <row r="6143" spans="1:2" x14ac:dyDescent="0.25">
      <c r="A6143" s="1">
        <v>42830.26458333333</v>
      </c>
      <c r="B6143" s="2">
        <v>-67.842575977180971</v>
      </c>
    </row>
    <row r="6144" spans="1:2" x14ac:dyDescent="0.25">
      <c r="A6144" s="1">
        <v>42830.265277777777</v>
      </c>
      <c r="B6144" s="2">
        <v>-52.652012945002447</v>
      </c>
    </row>
    <row r="6145" spans="1:2" x14ac:dyDescent="0.25">
      <c r="A6145" s="1">
        <v>42830.265972222223</v>
      </c>
      <c r="B6145" s="2">
        <v>-42.269870663494416</v>
      </c>
    </row>
    <row r="6146" spans="1:2" x14ac:dyDescent="0.25">
      <c r="A6146" s="1">
        <v>42830.26666666667</v>
      </c>
      <c r="B6146" s="2">
        <v>6.8657108128167845</v>
      </c>
    </row>
    <row r="6147" spans="1:2" x14ac:dyDescent="0.25">
      <c r="A6147" s="1">
        <v>42830.267361111109</v>
      </c>
      <c r="B6147" s="2">
        <v>-38.555845823619165</v>
      </c>
    </row>
    <row r="6148" spans="1:2" x14ac:dyDescent="0.25">
      <c r="A6148" s="1">
        <v>42830.268055555556</v>
      </c>
      <c r="B6148" s="2">
        <v>-22.583966815478441</v>
      </c>
    </row>
    <row r="6149" spans="1:2" x14ac:dyDescent="0.25">
      <c r="A6149" s="1">
        <v>42830.268750000003</v>
      </c>
      <c r="B6149" s="2">
        <v>11.704826283101768</v>
      </c>
    </row>
    <row r="6150" spans="1:2" x14ac:dyDescent="0.25">
      <c r="A6150" s="1">
        <v>42830.269444444442</v>
      </c>
      <c r="B6150" s="2">
        <v>-2.4015064226123894</v>
      </c>
    </row>
    <row r="6151" spans="1:2" x14ac:dyDescent="0.25">
      <c r="A6151" s="1">
        <v>42830.270138888889</v>
      </c>
      <c r="B6151" s="2">
        <v>-12.023174728566664</v>
      </c>
    </row>
    <row r="6152" spans="1:2" x14ac:dyDescent="0.25">
      <c r="A6152" s="1">
        <v>42830.270833333336</v>
      </c>
      <c r="B6152" s="2">
        <v>-18.549224501291366</v>
      </c>
    </row>
    <row r="6153" spans="1:2" x14ac:dyDescent="0.25">
      <c r="A6153" s="1">
        <v>42830.271527777775</v>
      </c>
      <c r="B6153" s="2">
        <v>-21.634330335772635</v>
      </c>
    </row>
    <row r="6154" spans="1:2" x14ac:dyDescent="0.25">
      <c r="A6154" s="1">
        <v>42830.272222222222</v>
      </c>
      <c r="B6154" s="2">
        <v>21.466166449342079</v>
      </c>
    </row>
    <row r="6155" spans="1:2" x14ac:dyDescent="0.25">
      <c r="A6155" s="1">
        <v>42830.272916666669</v>
      </c>
      <c r="B6155" s="2">
        <v>-46.73436456009901</v>
      </c>
    </row>
    <row r="6156" spans="1:2" x14ac:dyDescent="0.25">
      <c r="A6156" s="1">
        <v>42830.273611111108</v>
      </c>
      <c r="B6156" s="2">
        <v>-32.758736173225529</v>
      </c>
    </row>
    <row r="6157" spans="1:2" x14ac:dyDescent="0.25">
      <c r="A6157" s="1">
        <v>42830.274305555555</v>
      </c>
      <c r="B6157" s="2">
        <v>-14.877238753757167</v>
      </c>
    </row>
    <row r="6158" spans="1:2" x14ac:dyDescent="0.25">
      <c r="A6158" s="1">
        <v>42830.275000000001</v>
      </c>
      <c r="B6158" s="2">
        <v>-45.783849256151008</v>
      </c>
    </row>
    <row r="6159" spans="1:2" x14ac:dyDescent="0.25">
      <c r="A6159" s="1">
        <v>42830.275694444441</v>
      </c>
      <c r="B6159" s="2">
        <v>-53.077177098401201</v>
      </c>
    </row>
    <row r="6160" spans="1:2" x14ac:dyDescent="0.25">
      <c r="A6160" s="1">
        <v>42830.276388888888</v>
      </c>
      <c r="B6160" s="2">
        <v>-56.799777074241625</v>
      </c>
    </row>
    <row r="6161" spans="1:2" x14ac:dyDescent="0.25">
      <c r="A6161" s="1">
        <v>42830.277083333334</v>
      </c>
      <c r="B6161" s="2">
        <v>-6.3929960635228777</v>
      </c>
    </row>
    <row r="6162" spans="1:2" x14ac:dyDescent="0.25">
      <c r="A6162" s="1">
        <v>42830.277777777781</v>
      </c>
      <c r="B6162" s="2">
        <v>-27.27833794768279</v>
      </c>
    </row>
    <row r="6163" spans="1:2" x14ac:dyDescent="0.25">
      <c r="A6163" s="1">
        <v>42830.27847222222</v>
      </c>
      <c r="B6163" s="2">
        <v>14.707220274343854</v>
      </c>
    </row>
    <row r="6164" spans="1:2" x14ac:dyDescent="0.25">
      <c r="A6164" s="1">
        <v>42830.279166666667</v>
      </c>
      <c r="B6164" s="2">
        <v>-1.26593070483068</v>
      </c>
    </row>
    <row r="6165" spans="1:2" x14ac:dyDescent="0.25">
      <c r="A6165" s="1">
        <v>42830.279861111114</v>
      </c>
      <c r="B6165" s="2">
        <v>9.8285264667521304</v>
      </c>
    </row>
    <row r="6166" spans="1:2" x14ac:dyDescent="0.25">
      <c r="A6166" s="1">
        <v>42830.280555555553</v>
      </c>
      <c r="B6166" s="2">
        <v>13.99830087190494</v>
      </c>
    </row>
    <row r="6167" spans="1:2" x14ac:dyDescent="0.25">
      <c r="A6167" s="1">
        <v>42830.28125</v>
      </c>
      <c r="B6167" s="2">
        <v>8.1295621958629152</v>
      </c>
    </row>
    <row r="6168" spans="1:2" x14ac:dyDescent="0.25">
      <c r="A6168" s="1">
        <v>42830.281944444447</v>
      </c>
      <c r="B6168" s="2">
        <v>40.337625988254636</v>
      </c>
    </row>
    <row r="6169" spans="1:2" x14ac:dyDescent="0.25">
      <c r="A6169" s="1">
        <v>42830.282638888886</v>
      </c>
      <c r="B6169" s="2">
        <v>12.284411380151385</v>
      </c>
    </row>
    <row r="6170" spans="1:2" x14ac:dyDescent="0.25">
      <c r="A6170" s="1">
        <v>42830.283333333333</v>
      </c>
      <c r="B6170" s="2">
        <v>11.224472034072582</v>
      </c>
    </row>
    <row r="6171" spans="1:2" x14ac:dyDescent="0.25">
      <c r="A6171" s="1">
        <v>42830.28402777778</v>
      </c>
      <c r="B6171" s="2">
        <v>-23.925043627888467</v>
      </c>
    </row>
    <row r="6172" spans="1:2" x14ac:dyDescent="0.25">
      <c r="A6172" s="1">
        <v>42830.284722222219</v>
      </c>
      <c r="B6172" s="2">
        <v>34.810850662829274</v>
      </c>
    </row>
    <row r="6173" spans="1:2" x14ac:dyDescent="0.25">
      <c r="A6173" s="1">
        <v>42830.285416666666</v>
      </c>
      <c r="B6173" s="2">
        <v>45.114478810391546</v>
      </c>
    </row>
    <row r="6174" spans="1:2" x14ac:dyDescent="0.25">
      <c r="A6174" s="1">
        <v>42830.286111111112</v>
      </c>
      <c r="B6174" s="2">
        <v>3.5957911958544475</v>
      </c>
    </row>
    <row r="6175" spans="1:2" x14ac:dyDescent="0.25">
      <c r="A6175" s="1">
        <v>42830.286805555559</v>
      </c>
      <c r="B6175" s="2">
        <v>-17.128677264465175</v>
      </c>
    </row>
    <row r="6176" spans="1:2" x14ac:dyDescent="0.25">
      <c r="A6176" s="1">
        <v>42830.287499999999</v>
      </c>
      <c r="B6176" s="2">
        <v>-36.270985246443885</v>
      </c>
    </row>
    <row r="6177" spans="1:2" x14ac:dyDescent="0.25">
      <c r="A6177" s="1">
        <v>42830.288194444445</v>
      </c>
      <c r="B6177" s="2">
        <v>-23.945601301725642</v>
      </c>
    </row>
    <row r="6178" spans="1:2" x14ac:dyDescent="0.25">
      <c r="A6178" s="1">
        <v>42830.288888888892</v>
      </c>
      <c r="B6178" s="2">
        <v>-46.937489270444104</v>
      </c>
    </row>
    <row r="6179" spans="1:2" x14ac:dyDescent="0.25">
      <c r="A6179" s="1">
        <v>42830.289583333331</v>
      </c>
      <c r="B6179" s="2">
        <v>2.7769313649099785</v>
      </c>
    </row>
    <row r="6180" spans="1:2" x14ac:dyDescent="0.25">
      <c r="A6180" s="1">
        <v>42830.290277777778</v>
      </c>
      <c r="B6180" s="2">
        <v>18.271062719858794</v>
      </c>
    </row>
    <row r="6181" spans="1:2" x14ac:dyDescent="0.25">
      <c r="A6181" s="1">
        <v>42830.290972222225</v>
      </c>
      <c r="B6181" s="2">
        <v>34.898376776976512</v>
      </c>
    </row>
    <row r="6182" spans="1:2" x14ac:dyDescent="0.25">
      <c r="A6182" s="1">
        <v>42830.291666666664</v>
      </c>
      <c r="B6182" s="2">
        <v>29.097212478364234</v>
      </c>
    </row>
    <row r="6183" spans="1:2" x14ac:dyDescent="0.25">
      <c r="A6183" s="1">
        <v>42830.292361111111</v>
      </c>
      <c r="B6183" s="2">
        <v>38.918517358429384</v>
      </c>
    </row>
    <row r="6184" spans="1:2" x14ac:dyDescent="0.25">
      <c r="A6184" s="1">
        <v>42830.293055555558</v>
      </c>
      <c r="B6184" s="2">
        <v>68.655277429001089</v>
      </c>
    </row>
    <row r="6185" spans="1:2" x14ac:dyDescent="0.25">
      <c r="A6185" s="1">
        <v>42830.293749999997</v>
      </c>
      <c r="B6185" s="2">
        <v>67.375711716626157</v>
      </c>
    </row>
    <row r="6186" spans="1:2" x14ac:dyDescent="0.25">
      <c r="A6186" s="1">
        <v>42830.294444444444</v>
      </c>
      <c r="B6186" s="2">
        <v>57.769821505533763</v>
      </c>
    </row>
    <row r="6187" spans="1:2" x14ac:dyDescent="0.25">
      <c r="A6187" s="1">
        <v>42830.295138888891</v>
      </c>
      <c r="B6187" s="2">
        <v>42.265917969640576</v>
      </c>
    </row>
    <row r="6188" spans="1:2" x14ac:dyDescent="0.25">
      <c r="A6188" s="1">
        <v>42830.29583333333</v>
      </c>
      <c r="B6188" s="2">
        <v>53.672649302816716</v>
      </c>
    </row>
    <row r="6189" spans="1:2" x14ac:dyDescent="0.25">
      <c r="A6189" s="1">
        <v>42830.296527777777</v>
      </c>
      <c r="B6189" s="2">
        <v>26.042429296816895</v>
      </c>
    </row>
    <row r="6190" spans="1:2" x14ac:dyDescent="0.25">
      <c r="A6190" s="1">
        <v>42830.297222222223</v>
      </c>
      <c r="B6190" s="2">
        <v>22.563918247429925</v>
      </c>
    </row>
    <row r="6191" spans="1:2" x14ac:dyDescent="0.25">
      <c r="A6191" s="1">
        <v>42830.29791666667</v>
      </c>
      <c r="B6191" s="2">
        <v>22.556312997156542</v>
      </c>
    </row>
    <row r="6192" spans="1:2" x14ac:dyDescent="0.25">
      <c r="A6192" s="1">
        <v>42830.298611111109</v>
      </c>
      <c r="B6192" s="2">
        <v>27.898051129864566</v>
      </c>
    </row>
    <row r="6193" spans="1:2" x14ac:dyDescent="0.25">
      <c r="A6193" s="1">
        <v>42830.299305555556</v>
      </c>
      <c r="B6193" s="2">
        <v>55.168129752482251</v>
      </c>
    </row>
    <row r="6194" spans="1:2" x14ac:dyDescent="0.25">
      <c r="A6194" s="1">
        <v>42830.3</v>
      </c>
      <c r="B6194" s="2">
        <v>51.372850349971365</v>
      </c>
    </row>
    <row r="6195" spans="1:2" x14ac:dyDescent="0.25">
      <c r="A6195" s="1">
        <v>42830.300694444442</v>
      </c>
      <c r="B6195" s="2">
        <v>60.211517517268661</v>
      </c>
    </row>
    <row r="6196" spans="1:2" x14ac:dyDescent="0.25">
      <c r="A6196" s="1">
        <v>42830.301388888889</v>
      </c>
      <c r="B6196" s="2">
        <v>43.106393696746089</v>
      </c>
    </row>
    <row r="6197" spans="1:2" x14ac:dyDescent="0.25">
      <c r="A6197" s="1">
        <v>42830.302083333336</v>
      </c>
      <c r="B6197" s="2">
        <v>39.570642067489096</v>
      </c>
    </row>
    <row r="6198" spans="1:2" x14ac:dyDescent="0.25">
      <c r="A6198" s="1">
        <v>42830.302777777775</v>
      </c>
      <c r="B6198" s="2">
        <v>45.556017232113909</v>
      </c>
    </row>
    <row r="6199" spans="1:2" x14ac:dyDescent="0.25">
      <c r="A6199" s="1">
        <v>42830.303472222222</v>
      </c>
      <c r="B6199" s="2">
        <v>44.803266086448758</v>
      </c>
    </row>
    <row r="6200" spans="1:2" x14ac:dyDescent="0.25">
      <c r="A6200" s="1">
        <v>42830.304166666669</v>
      </c>
      <c r="B6200" s="2">
        <v>44.9937857558456</v>
      </c>
    </row>
    <row r="6201" spans="1:2" x14ac:dyDescent="0.25">
      <c r="A6201" s="1">
        <v>42830.304861111108</v>
      </c>
      <c r="B6201" s="2">
        <v>53.039080520373922</v>
      </c>
    </row>
    <row r="6202" spans="1:2" x14ac:dyDescent="0.25">
      <c r="A6202" s="1">
        <v>42830.305555555555</v>
      </c>
      <c r="B6202" s="2">
        <v>44.499088680082544</v>
      </c>
    </row>
    <row r="6203" spans="1:2" x14ac:dyDescent="0.25">
      <c r="A6203" s="1">
        <v>42830.306250000001</v>
      </c>
      <c r="B6203" s="2">
        <v>44.553391445042024</v>
      </c>
    </row>
    <row r="6204" spans="1:2" x14ac:dyDescent="0.25">
      <c r="A6204" s="1">
        <v>42830.306944444441</v>
      </c>
      <c r="B6204" s="2">
        <v>42.721525035509451</v>
      </c>
    </row>
    <row r="6205" spans="1:2" x14ac:dyDescent="0.25">
      <c r="A6205" s="1">
        <v>42830.307638888888</v>
      </c>
      <c r="B6205" s="2">
        <v>42.436609726497167</v>
      </c>
    </row>
    <row r="6206" spans="1:2" x14ac:dyDescent="0.25">
      <c r="A6206" s="1">
        <v>42830.308333333334</v>
      </c>
      <c r="B6206" s="2">
        <v>39.389014467887073</v>
      </c>
    </row>
    <row r="6207" spans="1:2" x14ac:dyDescent="0.25">
      <c r="A6207" s="1">
        <v>42830.309027777781</v>
      </c>
      <c r="B6207" s="2">
        <v>46.248890409811672</v>
      </c>
    </row>
    <row r="6208" spans="1:2" x14ac:dyDescent="0.25">
      <c r="A6208" s="1">
        <v>42830.30972222222</v>
      </c>
      <c r="B6208" s="2">
        <v>44.550230493518754</v>
      </c>
    </row>
    <row r="6209" spans="1:2" x14ac:dyDescent="0.25">
      <c r="A6209" s="1">
        <v>42830.310416666667</v>
      </c>
      <c r="B6209" s="2">
        <v>44.307236283996218</v>
      </c>
    </row>
    <row r="6210" spans="1:2" x14ac:dyDescent="0.25">
      <c r="A6210" s="1">
        <v>42830.311111111114</v>
      </c>
      <c r="B6210" s="2">
        <v>42.740880705694629</v>
      </c>
    </row>
    <row r="6211" spans="1:2" x14ac:dyDescent="0.25">
      <c r="A6211" s="1">
        <v>42830.311805555553</v>
      </c>
      <c r="B6211" s="2">
        <v>32.642077031637506</v>
      </c>
    </row>
    <row r="6212" spans="1:2" x14ac:dyDescent="0.25">
      <c r="A6212" s="1">
        <v>42830.3125</v>
      </c>
      <c r="B6212" s="2">
        <v>21.984583948352761</v>
      </c>
    </row>
    <row r="6213" spans="1:2" x14ac:dyDescent="0.25">
      <c r="A6213" s="1">
        <v>42830.313194444447</v>
      </c>
      <c r="B6213" s="2">
        <v>26.643410664465044</v>
      </c>
    </row>
    <row r="6214" spans="1:2" x14ac:dyDescent="0.25">
      <c r="A6214" s="1">
        <v>42830.313888888886</v>
      </c>
      <c r="B6214" s="2">
        <v>35.385351986678629</v>
      </c>
    </row>
    <row r="6215" spans="1:2" x14ac:dyDescent="0.25">
      <c r="A6215" s="1">
        <v>42830.314583333333</v>
      </c>
      <c r="B6215" s="2">
        <v>25.401213887828636</v>
      </c>
    </row>
    <row r="6216" spans="1:2" x14ac:dyDescent="0.25">
      <c r="A6216" s="1">
        <v>42830.31527777778</v>
      </c>
      <c r="B6216" s="2">
        <v>-2.2881987258243801</v>
      </c>
    </row>
    <row r="6217" spans="1:2" x14ac:dyDescent="0.25">
      <c r="A6217" s="1">
        <v>42830.315972222219</v>
      </c>
      <c r="B6217" s="2">
        <v>0.54816797931125616</v>
      </c>
    </row>
    <row r="6218" spans="1:2" x14ac:dyDescent="0.25">
      <c r="A6218" s="1">
        <v>42830.316666666666</v>
      </c>
      <c r="B6218" s="2">
        <v>24.30086089035952</v>
      </c>
    </row>
    <row r="6219" spans="1:2" x14ac:dyDescent="0.25">
      <c r="A6219" s="1">
        <v>42830.317361111112</v>
      </c>
      <c r="B6219" s="2">
        <v>14.399426689399116</v>
      </c>
    </row>
    <row r="6220" spans="1:2" x14ac:dyDescent="0.25">
      <c r="A6220" s="1">
        <v>42830.318055555559</v>
      </c>
      <c r="B6220" s="2">
        <v>4.1723095060782116</v>
      </c>
    </row>
    <row r="6221" spans="1:2" x14ac:dyDescent="0.25">
      <c r="A6221" s="1">
        <v>42830.318749999999</v>
      </c>
      <c r="B6221" s="2">
        <v>-6.4781352010681683</v>
      </c>
    </row>
    <row r="6222" spans="1:2" x14ac:dyDescent="0.25">
      <c r="A6222" s="1">
        <v>42830.319444444445</v>
      </c>
      <c r="B6222" s="2">
        <v>-12.394471416130546</v>
      </c>
    </row>
    <row r="6223" spans="1:2" x14ac:dyDescent="0.25">
      <c r="A6223" s="1">
        <v>42830.320138888892</v>
      </c>
      <c r="B6223" s="2">
        <v>-33.625530676259466</v>
      </c>
    </row>
    <row r="6224" spans="1:2" x14ac:dyDescent="0.25">
      <c r="A6224" s="1">
        <v>42830.320833333331</v>
      </c>
      <c r="B6224" s="2">
        <v>-25.742525379724491</v>
      </c>
    </row>
    <row r="6225" spans="1:2" x14ac:dyDescent="0.25">
      <c r="A6225" s="1">
        <v>42830.321527777778</v>
      </c>
      <c r="B6225" s="2">
        <v>-46.336189718355307</v>
      </c>
    </row>
    <row r="6226" spans="1:2" x14ac:dyDescent="0.25">
      <c r="A6226" s="1">
        <v>42830.322222222225</v>
      </c>
      <c r="B6226" s="2">
        <v>-19.109560721132826</v>
      </c>
    </row>
    <row r="6227" spans="1:2" x14ac:dyDescent="0.25">
      <c r="A6227" s="1">
        <v>42830.322916666664</v>
      </c>
      <c r="B6227" s="2">
        <v>-10.679506159974942</v>
      </c>
    </row>
    <row r="6228" spans="1:2" x14ac:dyDescent="0.25">
      <c r="A6228" s="1">
        <v>42830.323611111111</v>
      </c>
      <c r="B6228" s="2">
        <v>-18.037604611605637</v>
      </c>
    </row>
    <row r="6229" spans="1:2" x14ac:dyDescent="0.25">
      <c r="A6229" s="1">
        <v>42830.324305555558</v>
      </c>
      <c r="B6229" s="2">
        <v>-3.2366894293760802</v>
      </c>
    </row>
    <row r="6230" spans="1:2" x14ac:dyDescent="0.25">
      <c r="A6230" s="1">
        <v>42830.324999999997</v>
      </c>
      <c r="B6230" s="2">
        <v>6.5902922319156154</v>
      </c>
    </row>
    <row r="6231" spans="1:2" x14ac:dyDescent="0.25">
      <c r="A6231" s="1">
        <v>42830.325694444444</v>
      </c>
      <c r="B6231" s="2">
        <v>3.4747042723116466</v>
      </c>
    </row>
    <row r="6232" spans="1:2" x14ac:dyDescent="0.25">
      <c r="A6232" s="1">
        <v>42830.326388888891</v>
      </c>
      <c r="B6232" s="2">
        <v>12.215149826204287</v>
      </c>
    </row>
    <row r="6233" spans="1:2" x14ac:dyDescent="0.25">
      <c r="A6233" s="1">
        <v>42830.32708333333</v>
      </c>
      <c r="B6233" s="2">
        <v>32.144839302112814</v>
      </c>
    </row>
    <row r="6234" spans="1:2" x14ac:dyDescent="0.25">
      <c r="A6234" s="1">
        <v>42830.327777777777</v>
      </c>
      <c r="B6234" s="2">
        <v>14.594258590163857</v>
      </c>
    </row>
    <row r="6235" spans="1:2" x14ac:dyDescent="0.25">
      <c r="A6235" s="1">
        <v>42830.328472222223</v>
      </c>
      <c r="B6235" s="2">
        <v>31.486283477060109</v>
      </c>
    </row>
    <row r="6236" spans="1:2" x14ac:dyDescent="0.25">
      <c r="A6236" s="1">
        <v>42830.32916666667</v>
      </c>
      <c r="B6236" s="2">
        <v>27.178461344869962</v>
      </c>
    </row>
    <row r="6237" spans="1:2" x14ac:dyDescent="0.25">
      <c r="A6237" s="1">
        <v>42830.329861111109</v>
      </c>
      <c r="B6237" s="2">
        <v>36.33965554462047</v>
      </c>
    </row>
    <row r="6238" spans="1:2" x14ac:dyDescent="0.25">
      <c r="A6238" s="1">
        <v>42830.330555555556</v>
      </c>
      <c r="B6238" s="2">
        <v>34.955997839928024</v>
      </c>
    </row>
    <row r="6239" spans="1:2" x14ac:dyDescent="0.25">
      <c r="A6239" s="1">
        <v>42830.331250000003</v>
      </c>
      <c r="B6239" s="2">
        <v>25.472182496902921</v>
      </c>
    </row>
    <row r="6240" spans="1:2" x14ac:dyDescent="0.25">
      <c r="A6240" s="1">
        <v>42830.331944444442</v>
      </c>
      <c r="B6240" s="2">
        <v>49.218357628537341</v>
      </c>
    </row>
    <row r="6241" spans="1:2" x14ac:dyDescent="0.25">
      <c r="A6241" s="1">
        <v>42830.332638888889</v>
      </c>
      <c r="B6241" s="2">
        <v>29.711653056451663</v>
      </c>
    </row>
    <row r="6242" spans="1:2" x14ac:dyDescent="0.25">
      <c r="A6242" s="1">
        <v>42830.333333333336</v>
      </c>
      <c r="B6242" s="2">
        <v>22.925467525556449</v>
      </c>
    </row>
    <row r="6243" spans="1:2" x14ac:dyDescent="0.25">
      <c r="A6243" s="1">
        <v>42830.334027777775</v>
      </c>
      <c r="B6243" s="2">
        <v>22.305958466334655</v>
      </c>
    </row>
    <row r="6244" spans="1:2" x14ac:dyDescent="0.25">
      <c r="A6244" s="1">
        <v>42830.334722222222</v>
      </c>
      <c r="B6244" s="2">
        <v>19.281432525572988</v>
      </c>
    </row>
    <row r="6245" spans="1:2" x14ac:dyDescent="0.25">
      <c r="A6245" s="1">
        <v>42830.335416666669</v>
      </c>
      <c r="B6245" s="2">
        <v>54.988289358245673</v>
      </c>
    </row>
    <row r="6246" spans="1:2" x14ac:dyDescent="0.25">
      <c r="A6246" s="1">
        <v>42830.336111111108</v>
      </c>
      <c r="B6246" s="2">
        <v>48.398112901100347</v>
      </c>
    </row>
    <row r="6247" spans="1:2" x14ac:dyDescent="0.25">
      <c r="A6247" s="1">
        <v>42830.336805555555</v>
      </c>
      <c r="B6247" s="2">
        <v>17.442551855627485</v>
      </c>
    </row>
    <row r="6248" spans="1:2" x14ac:dyDescent="0.25">
      <c r="A6248" s="1">
        <v>42830.337500000001</v>
      </c>
      <c r="B6248" s="2">
        <v>13.366694320194075</v>
      </c>
    </row>
    <row r="6249" spans="1:2" x14ac:dyDescent="0.25">
      <c r="A6249" s="1">
        <v>42830.338194444441</v>
      </c>
      <c r="B6249" s="2">
        <v>8.9843926173067299</v>
      </c>
    </row>
    <row r="6250" spans="1:2" x14ac:dyDescent="0.25">
      <c r="A6250" s="1">
        <v>42830.338888888888</v>
      </c>
      <c r="B6250" s="2">
        <v>11.902454885285502</v>
      </c>
    </row>
    <row r="6251" spans="1:2" x14ac:dyDescent="0.25">
      <c r="A6251" s="1">
        <v>42830.339583333334</v>
      </c>
      <c r="B6251" s="2">
        <v>16.525290659243183</v>
      </c>
    </row>
    <row r="6252" spans="1:2" x14ac:dyDescent="0.25">
      <c r="A6252" s="1">
        <v>42830.340277777781</v>
      </c>
      <c r="B6252" s="2">
        <v>70.113887892849746</v>
      </c>
    </row>
    <row r="6253" spans="1:2" x14ac:dyDescent="0.25">
      <c r="A6253" s="1">
        <v>42830.34097222222</v>
      </c>
      <c r="B6253" s="2">
        <v>23.919481903408691</v>
      </c>
    </row>
    <row r="6254" spans="1:2" x14ac:dyDescent="0.25">
      <c r="A6254" s="1">
        <v>42830.341666666667</v>
      </c>
      <c r="B6254" s="2">
        <v>13.274612458301513</v>
      </c>
    </row>
    <row r="6255" spans="1:2" x14ac:dyDescent="0.25">
      <c r="A6255" s="1">
        <v>42830.342361111114</v>
      </c>
      <c r="B6255" s="2">
        <v>17.436602586972487</v>
      </c>
    </row>
    <row r="6256" spans="1:2" x14ac:dyDescent="0.25">
      <c r="A6256" s="1">
        <v>42830.343055555553</v>
      </c>
      <c r="B6256" s="2">
        <v>17.97759617775931</v>
      </c>
    </row>
    <row r="6257" spans="1:2" x14ac:dyDescent="0.25">
      <c r="A6257" s="1">
        <v>42830.34375</v>
      </c>
      <c r="B6257" s="2">
        <v>26.165642691866378</v>
      </c>
    </row>
    <row r="6258" spans="1:2" x14ac:dyDescent="0.25">
      <c r="A6258" s="1">
        <v>42830.344444444447</v>
      </c>
      <c r="B6258" s="2">
        <v>34.975901784234644</v>
      </c>
    </row>
    <row r="6259" spans="1:2" x14ac:dyDescent="0.25">
      <c r="A6259" s="1">
        <v>42830.345138888886</v>
      </c>
      <c r="B6259" s="2">
        <v>37.820051011736119</v>
      </c>
    </row>
    <row r="6260" spans="1:2" x14ac:dyDescent="0.25">
      <c r="A6260" s="1">
        <v>42830.345833333333</v>
      </c>
      <c r="B6260" s="2">
        <v>43.348308531685809</v>
      </c>
    </row>
    <row r="6261" spans="1:2" x14ac:dyDescent="0.25">
      <c r="A6261" s="1">
        <v>42830.34652777778</v>
      </c>
      <c r="B6261" s="2">
        <v>61.313021142843837</v>
      </c>
    </row>
    <row r="6262" spans="1:2" x14ac:dyDescent="0.25">
      <c r="A6262" s="1">
        <v>42830.347222222219</v>
      </c>
      <c r="B6262" s="2">
        <v>2.0448940243669012</v>
      </c>
    </row>
    <row r="6263" spans="1:2" x14ac:dyDescent="0.25">
      <c r="A6263" s="1">
        <v>42830.347916666666</v>
      </c>
      <c r="B6263" s="2">
        <v>-17.930957119681018</v>
      </c>
    </row>
    <row r="6264" spans="1:2" x14ac:dyDescent="0.25">
      <c r="A6264" s="1">
        <v>42830.348611111112</v>
      </c>
      <c r="B6264" s="2">
        <v>-20.964508973269645</v>
      </c>
    </row>
    <row r="6265" spans="1:2" x14ac:dyDescent="0.25">
      <c r="A6265" s="1">
        <v>42830.349305555559</v>
      </c>
      <c r="B6265" s="2">
        <v>-13.430898208895815</v>
      </c>
    </row>
    <row r="6266" spans="1:2" x14ac:dyDescent="0.25">
      <c r="A6266" s="1">
        <v>42830.35</v>
      </c>
      <c r="B6266" s="2">
        <v>11.489625578481355</v>
      </c>
    </row>
    <row r="6267" spans="1:2" x14ac:dyDescent="0.25">
      <c r="A6267" s="1">
        <v>42830.350694444445</v>
      </c>
      <c r="B6267" s="2">
        <v>9.881142738442577</v>
      </c>
    </row>
    <row r="6268" spans="1:2" x14ac:dyDescent="0.25">
      <c r="A6268" s="1">
        <v>42830.351388888892</v>
      </c>
      <c r="B6268" s="2">
        <v>9.6137102143552813</v>
      </c>
    </row>
    <row r="6269" spans="1:2" x14ac:dyDescent="0.25">
      <c r="A6269" s="1">
        <v>42830.352083333331</v>
      </c>
      <c r="B6269" s="2">
        <v>6.7675296236513534</v>
      </c>
    </row>
    <row r="6270" spans="1:2" x14ac:dyDescent="0.25">
      <c r="A6270" s="1">
        <v>42830.352777777778</v>
      </c>
      <c r="B6270" s="2">
        <v>-0.45842737291386582</v>
      </c>
    </row>
    <row r="6271" spans="1:2" x14ac:dyDescent="0.25">
      <c r="A6271" s="1">
        <v>42830.353472222225</v>
      </c>
      <c r="B6271" s="2">
        <v>2.774816681703669</v>
      </c>
    </row>
    <row r="6272" spans="1:2" x14ac:dyDescent="0.25">
      <c r="A6272" s="1">
        <v>42830.354166666664</v>
      </c>
      <c r="B6272" s="2">
        <v>7.9283279892474336</v>
      </c>
    </row>
    <row r="6273" spans="1:2" x14ac:dyDescent="0.25">
      <c r="A6273" s="1">
        <v>42830.354861111111</v>
      </c>
      <c r="B6273" s="2">
        <v>-30.583524721089148</v>
      </c>
    </row>
    <row r="6274" spans="1:2" x14ac:dyDescent="0.25">
      <c r="A6274" s="1">
        <v>42830.355555555558</v>
      </c>
      <c r="B6274" s="2">
        <v>-8.6022767478871778</v>
      </c>
    </row>
    <row r="6275" spans="1:2" x14ac:dyDescent="0.25">
      <c r="A6275" s="1">
        <v>42830.356249999997</v>
      </c>
      <c r="B6275" s="2">
        <v>-9.6126287039413008</v>
      </c>
    </row>
    <row r="6276" spans="1:2" x14ac:dyDescent="0.25">
      <c r="A6276" s="1">
        <v>42830.356944444444</v>
      </c>
      <c r="B6276" s="2">
        <v>-22.81691136250156</v>
      </c>
    </row>
    <row r="6277" spans="1:2" x14ac:dyDescent="0.25">
      <c r="A6277" s="1">
        <v>42830.357638888891</v>
      </c>
      <c r="B6277" s="2">
        <v>-59.149563686451678</v>
      </c>
    </row>
    <row r="6278" spans="1:2" x14ac:dyDescent="0.25">
      <c r="A6278" s="1">
        <v>42830.35833333333</v>
      </c>
      <c r="B6278" s="2">
        <v>-61.56489539614801</v>
      </c>
    </row>
    <row r="6279" spans="1:2" x14ac:dyDescent="0.25">
      <c r="A6279" s="1">
        <v>42830.359027777777</v>
      </c>
      <c r="B6279" s="2">
        <v>-36.125486992713803</v>
      </c>
    </row>
    <row r="6280" spans="1:2" x14ac:dyDescent="0.25">
      <c r="A6280" s="1">
        <v>42830.359722222223</v>
      </c>
      <c r="B6280" s="2">
        <v>-31.795353105917457</v>
      </c>
    </row>
    <row r="6281" spans="1:2" x14ac:dyDescent="0.25">
      <c r="A6281" s="1">
        <v>42830.36041666667</v>
      </c>
      <c r="B6281" s="2">
        <v>-52.085902716875232</v>
      </c>
    </row>
    <row r="6282" spans="1:2" x14ac:dyDescent="0.25">
      <c r="A6282" s="1">
        <v>42830.361111111109</v>
      </c>
      <c r="B6282" s="2">
        <v>-33.130884484816733</v>
      </c>
    </row>
    <row r="6283" spans="1:2" x14ac:dyDescent="0.25">
      <c r="A6283" s="1">
        <v>42830.361805555556</v>
      </c>
      <c r="B6283" s="2">
        <v>-15.868003578736291</v>
      </c>
    </row>
    <row r="6284" spans="1:2" x14ac:dyDescent="0.25">
      <c r="A6284" s="1">
        <v>42830.362500000003</v>
      </c>
      <c r="B6284" s="2">
        <v>-42.881424107107641</v>
      </c>
    </row>
    <row r="6285" spans="1:2" x14ac:dyDescent="0.25">
      <c r="A6285" s="1">
        <v>42830.363194444442</v>
      </c>
      <c r="B6285" s="2">
        <v>-22.401006011822997</v>
      </c>
    </row>
    <row r="6286" spans="1:2" x14ac:dyDescent="0.25">
      <c r="A6286" s="1">
        <v>42830.363888888889</v>
      </c>
      <c r="B6286" s="2">
        <v>-48.751074203503471</v>
      </c>
    </row>
    <row r="6287" spans="1:2" x14ac:dyDescent="0.25">
      <c r="A6287" s="1">
        <v>42830.364583333336</v>
      </c>
      <c r="B6287" s="2">
        <v>-81.86820939178773</v>
      </c>
    </row>
    <row r="6288" spans="1:2" x14ac:dyDescent="0.25">
      <c r="A6288" s="1">
        <v>42830.365277777775</v>
      </c>
      <c r="B6288" s="2">
        <v>-62.234473482171111</v>
      </c>
    </row>
    <row r="6289" spans="1:2" x14ac:dyDescent="0.25">
      <c r="A6289" s="1">
        <v>42830.365972222222</v>
      </c>
      <c r="B6289" s="2">
        <v>-39.155976840704291</v>
      </c>
    </row>
    <row r="6290" spans="1:2" x14ac:dyDescent="0.25">
      <c r="A6290" s="1">
        <v>42830.366666666669</v>
      </c>
      <c r="B6290" s="2">
        <v>-52.493398465716744</v>
      </c>
    </row>
    <row r="6291" spans="1:2" x14ac:dyDescent="0.25">
      <c r="A6291" s="1">
        <v>42830.367361111108</v>
      </c>
      <c r="B6291" s="2">
        <v>-18.328735484592713</v>
      </c>
    </row>
    <row r="6292" spans="1:2" x14ac:dyDescent="0.25">
      <c r="A6292" s="1">
        <v>42830.368055555555</v>
      </c>
      <c r="B6292" s="2">
        <v>-1.2974790149780651</v>
      </c>
    </row>
    <row r="6293" spans="1:2" x14ac:dyDescent="0.25">
      <c r="A6293" s="1">
        <v>42830.368750000001</v>
      </c>
      <c r="B6293" s="2">
        <v>1.3241833532427942</v>
      </c>
    </row>
    <row r="6294" spans="1:2" x14ac:dyDescent="0.25">
      <c r="A6294" s="1">
        <v>42830.369444444441</v>
      </c>
      <c r="B6294" s="2">
        <v>-3.0791603933374669</v>
      </c>
    </row>
    <row r="6295" spans="1:2" x14ac:dyDescent="0.25">
      <c r="A6295" s="1">
        <v>42830.370138888888</v>
      </c>
      <c r="B6295" s="2">
        <v>-17.776554368134626</v>
      </c>
    </row>
    <row r="6296" spans="1:2" x14ac:dyDescent="0.25">
      <c r="A6296" s="1">
        <v>42830.370833333334</v>
      </c>
      <c r="B6296" s="2">
        <v>1.9246811830123383</v>
      </c>
    </row>
    <row r="6297" spans="1:2" x14ac:dyDescent="0.25">
      <c r="A6297" s="1">
        <v>42830.371527777781</v>
      </c>
      <c r="B6297" s="2">
        <v>5.8097871154760163</v>
      </c>
    </row>
    <row r="6298" spans="1:2" x14ac:dyDescent="0.25">
      <c r="A6298" s="1">
        <v>42830.37222222222</v>
      </c>
      <c r="B6298" s="2">
        <v>3.6718847174769809</v>
      </c>
    </row>
    <row r="6299" spans="1:2" x14ac:dyDescent="0.25">
      <c r="A6299" s="1">
        <v>42830.372916666667</v>
      </c>
      <c r="B6299" s="2">
        <v>8.5332666043056324</v>
      </c>
    </row>
    <row r="6300" spans="1:2" x14ac:dyDescent="0.25">
      <c r="A6300" s="1">
        <v>42830.373611111114</v>
      </c>
      <c r="B6300" s="2">
        <v>9.0456106490950337</v>
      </c>
    </row>
    <row r="6301" spans="1:2" x14ac:dyDescent="0.25">
      <c r="A6301" s="1">
        <v>42830.374305555553</v>
      </c>
      <c r="B6301" s="2">
        <v>14.101713112336196</v>
      </c>
    </row>
    <row r="6302" spans="1:2" x14ac:dyDescent="0.25">
      <c r="A6302" s="1">
        <v>42830.375</v>
      </c>
      <c r="B6302" s="2">
        <v>26.392712088986688</v>
      </c>
    </row>
    <row r="6303" spans="1:2" x14ac:dyDescent="0.25">
      <c r="A6303" s="1">
        <v>42830.375694444447</v>
      </c>
      <c r="B6303" s="2">
        <v>42.958535591744777</v>
      </c>
    </row>
    <row r="6304" spans="1:2" x14ac:dyDescent="0.25">
      <c r="A6304" s="1">
        <v>42830.376388888886</v>
      </c>
      <c r="B6304" s="2">
        <v>100.37991061006518</v>
      </c>
    </row>
    <row r="6305" spans="1:2" x14ac:dyDescent="0.25">
      <c r="A6305" s="1">
        <v>42830.377083333333</v>
      </c>
      <c r="B6305" s="2">
        <v>55.039355828706178</v>
      </c>
    </row>
    <row r="6306" spans="1:2" x14ac:dyDescent="0.25">
      <c r="A6306" s="1">
        <v>42830.37777777778</v>
      </c>
      <c r="B6306" s="2">
        <v>62.947012810661299</v>
      </c>
    </row>
    <row r="6307" spans="1:2" x14ac:dyDescent="0.25">
      <c r="A6307" s="1">
        <v>42830.378472222219</v>
      </c>
      <c r="B6307" s="2">
        <v>48.108466898901192</v>
      </c>
    </row>
    <row r="6308" spans="1:2" x14ac:dyDescent="0.25">
      <c r="A6308" s="1">
        <v>42830.379166666666</v>
      </c>
      <c r="B6308" s="2">
        <v>56.666368330141992</v>
      </c>
    </row>
    <row r="6309" spans="1:2" x14ac:dyDescent="0.25">
      <c r="A6309" s="1">
        <v>42830.379861111112</v>
      </c>
      <c r="B6309" s="2">
        <v>51.698579300831383</v>
      </c>
    </row>
    <row r="6310" spans="1:2" x14ac:dyDescent="0.25">
      <c r="A6310" s="1">
        <v>42830.380555555559</v>
      </c>
      <c r="B6310" s="2">
        <v>21.608784246783276</v>
      </c>
    </row>
    <row r="6311" spans="1:2" x14ac:dyDescent="0.25">
      <c r="A6311" s="1">
        <v>42830.381249999999</v>
      </c>
      <c r="B6311" s="2">
        <v>18.004053787373898</v>
      </c>
    </row>
    <row r="6312" spans="1:2" x14ac:dyDescent="0.25">
      <c r="A6312" s="1">
        <v>42830.381944444445</v>
      </c>
      <c r="B6312" s="2">
        <v>0.8631483888326329</v>
      </c>
    </row>
    <row r="6313" spans="1:2" x14ac:dyDescent="0.25">
      <c r="A6313" s="1">
        <v>42830.382638888892</v>
      </c>
      <c r="B6313" s="2">
        <v>-18.718045821475485</v>
      </c>
    </row>
    <row r="6314" spans="1:2" x14ac:dyDescent="0.25">
      <c r="A6314" s="1">
        <v>42830.383333333331</v>
      </c>
      <c r="B6314" s="2">
        <v>-15.630628810103129</v>
      </c>
    </row>
    <row r="6315" spans="1:2" x14ac:dyDescent="0.25">
      <c r="A6315" s="1">
        <v>42830.384027777778</v>
      </c>
      <c r="B6315" s="2">
        <v>-47.672193737976094</v>
      </c>
    </row>
    <row r="6316" spans="1:2" x14ac:dyDescent="0.25">
      <c r="A6316" s="1">
        <v>42830.384722222225</v>
      </c>
      <c r="B6316" s="2">
        <v>-28.717024290568467</v>
      </c>
    </row>
    <row r="6317" spans="1:2" x14ac:dyDescent="0.25">
      <c r="A6317" s="1">
        <v>42830.385416666664</v>
      </c>
      <c r="B6317" s="2">
        <v>-16.87400748031796</v>
      </c>
    </row>
    <row r="6318" spans="1:2" x14ac:dyDescent="0.25">
      <c r="A6318" s="1">
        <v>42830.386111111111</v>
      </c>
      <c r="B6318" s="2">
        <v>-38.230075926735296</v>
      </c>
    </row>
    <row r="6319" spans="1:2" x14ac:dyDescent="0.25">
      <c r="A6319" s="1">
        <v>42830.386805555558</v>
      </c>
      <c r="B6319" s="2">
        <v>-24.62171031071242</v>
      </c>
    </row>
    <row r="6320" spans="1:2" x14ac:dyDescent="0.25">
      <c r="A6320" s="1">
        <v>42830.387499999997</v>
      </c>
      <c r="B6320" s="2">
        <v>-35.811543257580098</v>
      </c>
    </row>
    <row r="6321" spans="1:2" x14ac:dyDescent="0.25">
      <c r="A6321" s="1">
        <v>42830.388194444444</v>
      </c>
      <c r="B6321" s="2">
        <v>-5.9617293526534922</v>
      </c>
    </row>
    <row r="6322" spans="1:2" x14ac:dyDescent="0.25">
      <c r="A6322" s="1">
        <v>42830.388888888891</v>
      </c>
      <c r="B6322" s="2">
        <v>-8.1077846501915101</v>
      </c>
    </row>
    <row r="6323" spans="1:2" x14ac:dyDescent="0.25">
      <c r="A6323" s="1">
        <v>42830.38958333333</v>
      </c>
      <c r="B6323" s="2">
        <v>-20.669641607084973</v>
      </c>
    </row>
    <row r="6324" spans="1:2" x14ac:dyDescent="0.25">
      <c r="A6324" s="1">
        <v>42830.390277777777</v>
      </c>
      <c r="B6324" s="2">
        <v>-11.20771431249838</v>
      </c>
    </row>
    <row r="6325" spans="1:2" x14ac:dyDescent="0.25">
      <c r="A6325" s="1">
        <v>42830.390972222223</v>
      </c>
      <c r="B6325" s="2">
        <v>-27.135790931908801</v>
      </c>
    </row>
    <row r="6326" spans="1:2" x14ac:dyDescent="0.25">
      <c r="A6326" s="1">
        <v>42830.39166666667</v>
      </c>
      <c r="B6326" s="2">
        <v>-16.201647485898381</v>
      </c>
    </row>
    <row r="6327" spans="1:2" x14ac:dyDescent="0.25">
      <c r="A6327" s="1">
        <v>42830.392361111109</v>
      </c>
      <c r="B6327" s="2">
        <v>-8.8842955461179365</v>
      </c>
    </row>
    <row r="6328" spans="1:2" x14ac:dyDescent="0.25">
      <c r="A6328" s="1">
        <v>42830.393055555556</v>
      </c>
      <c r="B6328" s="2">
        <v>-15.480431338038761</v>
      </c>
    </row>
    <row r="6329" spans="1:2" x14ac:dyDescent="0.25">
      <c r="A6329" s="1">
        <v>42830.393750000003</v>
      </c>
      <c r="B6329" s="2">
        <v>-7.5177351737690818</v>
      </c>
    </row>
    <row r="6330" spans="1:2" x14ac:dyDescent="0.25">
      <c r="A6330" s="1">
        <v>42830.394444444442</v>
      </c>
      <c r="B6330" s="2">
        <v>9.2703413522695577</v>
      </c>
    </row>
    <row r="6331" spans="1:2" x14ac:dyDescent="0.25">
      <c r="A6331" s="1">
        <v>42830.395138888889</v>
      </c>
      <c r="B6331" s="2">
        <v>10.188475309917703</v>
      </c>
    </row>
    <row r="6332" spans="1:2" x14ac:dyDescent="0.25">
      <c r="A6332" s="1">
        <v>42830.395833333336</v>
      </c>
      <c r="B6332" s="2">
        <v>15.310697671074983</v>
      </c>
    </row>
    <row r="6333" spans="1:2" x14ac:dyDescent="0.25">
      <c r="A6333" s="1">
        <v>42830.396527777775</v>
      </c>
      <c r="B6333" s="2">
        <v>20.716790728150713</v>
      </c>
    </row>
    <row r="6334" spans="1:2" x14ac:dyDescent="0.25">
      <c r="A6334" s="1">
        <v>42830.397222222222</v>
      </c>
      <c r="B6334" s="2">
        <v>54.880299136591688</v>
      </c>
    </row>
    <row r="6335" spans="1:2" x14ac:dyDescent="0.25">
      <c r="A6335" s="1">
        <v>42830.397916666669</v>
      </c>
      <c r="B6335" s="2">
        <v>47.106284333902295</v>
      </c>
    </row>
    <row r="6336" spans="1:2" x14ac:dyDescent="0.25">
      <c r="A6336" s="1">
        <v>42830.398611111108</v>
      </c>
      <c r="B6336" s="2">
        <v>30.080903299107256</v>
      </c>
    </row>
    <row r="6337" spans="1:2" x14ac:dyDescent="0.25">
      <c r="A6337" s="1">
        <v>42830.399305555555</v>
      </c>
      <c r="B6337" s="2">
        <v>24.786262439959682</v>
      </c>
    </row>
    <row r="6338" spans="1:2" x14ac:dyDescent="0.25">
      <c r="A6338" s="1">
        <v>42830.400000000001</v>
      </c>
      <c r="B6338" s="2">
        <v>18.157461828141823</v>
      </c>
    </row>
    <row r="6339" spans="1:2" x14ac:dyDescent="0.25">
      <c r="A6339" s="1">
        <v>42830.400694444441</v>
      </c>
      <c r="B6339" s="2">
        <v>17.2106985162313</v>
      </c>
    </row>
    <row r="6340" spans="1:2" x14ac:dyDescent="0.25">
      <c r="A6340" s="1">
        <v>42830.401388888888</v>
      </c>
      <c r="B6340" s="2">
        <v>13.53196055253308</v>
      </c>
    </row>
    <row r="6341" spans="1:2" x14ac:dyDescent="0.25">
      <c r="A6341" s="1">
        <v>42830.402083333334</v>
      </c>
      <c r="B6341" s="2">
        <v>12.375063952992301</v>
      </c>
    </row>
    <row r="6342" spans="1:2" x14ac:dyDescent="0.25">
      <c r="A6342" s="1">
        <v>42830.402777777781</v>
      </c>
      <c r="B6342" s="2">
        <v>-13.664889225527682</v>
      </c>
    </row>
    <row r="6343" spans="1:2" x14ac:dyDescent="0.25">
      <c r="A6343" s="1">
        <v>42830.40347222222</v>
      </c>
      <c r="B6343" s="2">
        <v>-34.921166172658559</v>
      </c>
    </row>
    <row r="6344" spans="1:2" x14ac:dyDescent="0.25">
      <c r="A6344" s="1">
        <v>42830.404166666667</v>
      </c>
      <c r="B6344" s="2">
        <v>-37.102816829267731</v>
      </c>
    </row>
    <row r="6345" spans="1:2" x14ac:dyDescent="0.25">
      <c r="A6345" s="1">
        <v>42830.404861111114</v>
      </c>
      <c r="B6345" s="2">
        <v>-35.235373263197836</v>
      </c>
    </row>
    <row r="6346" spans="1:2" x14ac:dyDescent="0.25">
      <c r="A6346" s="1">
        <v>42830.405555555553</v>
      </c>
      <c r="B6346" s="2">
        <v>-40.054913764848607</v>
      </c>
    </row>
    <row r="6347" spans="1:2" x14ac:dyDescent="0.25">
      <c r="A6347" s="1">
        <v>42830.40625</v>
      </c>
      <c r="B6347" s="2">
        <v>-34.455853684419225</v>
      </c>
    </row>
    <row r="6348" spans="1:2" x14ac:dyDescent="0.25">
      <c r="A6348" s="1">
        <v>42830.406944444447</v>
      </c>
      <c r="B6348" s="2">
        <v>-51.380902073584728</v>
      </c>
    </row>
    <row r="6349" spans="1:2" x14ac:dyDescent="0.25">
      <c r="A6349" s="1">
        <v>42830.407638888886</v>
      </c>
      <c r="B6349" s="2">
        <v>-39.364725505605264</v>
      </c>
    </row>
    <row r="6350" spans="1:2" x14ac:dyDescent="0.25">
      <c r="A6350" s="1">
        <v>42830.408333333333</v>
      </c>
      <c r="B6350" s="2">
        <v>-26.645850621027058</v>
      </c>
    </row>
    <row r="6351" spans="1:2" x14ac:dyDescent="0.25">
      <c r="A6351" s="1">
        <v>42830.40902777778</v>
      </c>
      <c r="B6351" s="2">
        <v>-31.687975998560432</v>
      </c>
    </row>
    <row r="6352" spans="1:2" x14ac:dyDescent="0.25">
      <c r="A6352" s="1">
        <v>42830.409722222219</v>
      </c>
      <c r="B6352" s="2">
        <v>-54.681812105165832</v>
      </c>
    </row>
    <row r="6353" spans="1:2" x14ac:dyDescent="0.25">
      <c r="A6353" s="1">
        <v>42830.410416666666</v>
      </c>
      <c r="B6353" s="2">
        <v>-40.490491076293985</v>
      </c>
    </row>
    <row r="6354" spans="1:2" x14ac:dyDescent="0.25">
      <c r="A6354" s="1">
        <v>42830.411111111112</v>
      </c>
      <c r="B6354" s="2">
        <v>-48.442906541114404</v>
      </c>
    </row>
    <row r="6355" spans="1:2" x14ac:dyDescent="0.25">
      <c r="A6355" s="1">
        <v>42830.411805555559</v>
      </c>
      <c r="B6355" s="2">
        <v>-55.80893148716617</v>
      </c>
    </row>
    <row r="6356" spans="1:2" x14ac:dyDescent="0.25">
      <c r="A6356" s="1">
        <v>42830.412499999999</v>
      </c>
      <c r="B6356" s="2">
        <v>-39.626543407098509</v>
      </c>
    </row>
    <row r="6357" spans="1:2" x14ac:dyDescent="0.25">
      <c r="A6357" s="1">
        <v>42830.413194444445</v>
      </c>
      <c r="B6357" s="2">
        <v>-73.397002191557348</v>
      </c>
    </row>
    <row r="6358" spans="1:2" x14ac:dyDescent="0.25">
      <c r="A6358" s="1">
        <v>42830.413888888892</v>
      </c>
      <c r="B6358" s="2">
        <v>-71.169127658543104</v>
      </c>
    </row>
    <row r="6359" spans="1:2" x14ac:dyDescent="0.25">
      <c r="A6359" s="1">
        <v>42830.414583333331</v>
      </c>
      <c r="B6359" s="2">
        <v>-60.309798424756927</v>
      </c>
    </row>
    <row r="6360" spans="1:2" x14ac:dyDescent="0.25">
      <c r="A6360" s="1">
        <v>42830.415277777778</v>
      </c>
      <c r="B6360" s="2">
        <v>-63.095142808782597</v>
      </c>
    </row>
    <row r="6361" spans="1:2" x14ac:dyDescent="0.25">
      <c r="A6361" s="1">
        <v>42830.415972222225</v>
      </c>
      <c r="B6361" s="2">
        <v>-47.00571551588073</v>
      </c>
    </row>
    <row r="6362" spans="1:2" x14ac:dyDescent="0.25">
      <c r="A6362" s="1">
        <v>42830.416666666664</v>
      </c>
      <c r="B6362" s="2">
        <v>-36.353535407843687</v>
      </c>
    </row>
    <row r="6363" spans="1:2" x14ac:dyDescent="0.25">
      <c r="A6363" s="1">
        <v>42830.417361111111</v>
      </c>
      <c r="B6363" s="2">
        <v>-27.490816732854</v>
      </c>
    </row>
    <row r="6364" spans="1:2" x14ac:dyDescent="0.25">
      <c r="A6364" s="1">
        <v>42830.418055555558</v>
      </c>
      <c r="B6364" s="2">
        <v>-37.422356307358129</v>
      </c>
    </row>
    <row r="6365" spans="1:2" x14ac:dyDescent="0.25">
      <c r="A6365" s="1">
        <v>42830.418749999997</v>
      </c>
      <c r="B6365" s="2">
        <v>-37.24177847901592</v>
      </c>
    </row>
    <row r="6366" spans="1:2" x14ac:dyDescent="0.25">
      <c r="A6366" s="1">
        <v>42830.419444444444</v>
      </c>
      <c r="B6366" s="2">
        <v>-62.160907174279174</v>
      </c>
    </row>
    <row r="6367" spans="1:2" x14ac:dyDescent="0.25">
      <c r="A6367" s="1">
        <v>42830.420138888891</v>
      </c>
      <c r="B6367" s="2">
        <v>-49.962876053051637</v>
      </c>
    </row>
    <row r="6368" spans="1:2" x14ac:dyDescent="0.25">
      <c r="A6368" s="1">
        <v>42830.42083333333</v>
      </c>
      <c r="B6368" s="2">
        <v>-71.315239771630146</v>
      </c>
    </row>
    <row r="6369" spans="1:2" x14ac:dyDescent="0.25">
      <c r="A6369" s="1">
        <v>42830.421527777777</v>
      </c>
      <c r="B6369" s="2">
        <v>-87.023371361106783</v>
      </c>
    </row>
    <row r="6370" spans="1:2" x14ac:dyDescent="0.25">
      <c r="A6370" s="1">
        <v>42830.422222222223</v>
      </c>
      <c r="B6370" s="2">
        <v>-88.26121705961026</v>
      </c>
    </row>
    <row r="6371" spans="1:2" x14ac:dyDescent="0.25">
      <c r="A6371" s="1">
        <v>42830.42291666667</v>
      </c>
      <c r="B6371" s="2">
        <v>-46.486729473000743</v>
      </c>
    </row>
    <row r="6372" spans="1:2" x14ac:dyDescent="0.25">
      <c r="A6372" s="1">
        <v>42830.423611111109</v>
      </c>
      <c r="B6372" s="2">
        <v>-7.1307244665610297</v>
      </c>
    </row>
    <row r="6373" spans="1:2" x14ac:dyDescent="0.25">
      <c r="A6373" s="1">
        <v>42830.424305555556</v>
      </c>
      <c r="B6373" s="2">
        <v>7.7258385750785239</v>
      </c>
    </row>
    <row r="6374" spans="1:2" x14ac:dyDescent="0.25">
      <c r="A6374" s="1">
        <v>42830.425000000003</v>
      </c>
      <c r="B6374" s="2">
        <v>10.902771893278016</v>
      </c>
    </row>
    <row r="6375" spans="1:2" x14ac:dyDescent="0.25">
      <c r="A6375" s="1">
        <v>42830.425694444442</v>
      </c>
      <c r="B6375" s="2">
        <v>12.575921274154098</v>
      </c>
    </row>
    <row r="6376" spans="1:2" x14ac:dyDescent="0.25">
      <c r="A6376" s="1">
        <v>42830.426388888889</v>
      </c>
      <c r="B6376" s="2">
        <v>10.319882307552325</v>
      </c>
    </row>
    <row r="6377" spans="1:2" x14ac:dyDescent="0.25">
      <c r="A6377" s="1">
        <v>42830.427083333336</v>
      </c>
      <c r="B6377" s="2">
        <v>11.195461052085253</v>
      </c>
    </row>
    <row r="6378" spans="1:2" x14ac:dyDescent="0.25">
      <c r="A6378" s="1">
        <v>42830.427777777775</v>
      </c>
      <c r="B6378" s="2">
        <v>16.460522405497613</v>
      </c>
    </row>
    <row r="6379" spans="1:2" x14ac:dyDescent="0.25">
      <c r="A6379" s="1">
        <v>42830.428472222222</v>
      </c>
      <c r="B6379" s="2">
        <v>16.891406266183669</v>
      </c>
    </row>
    <row r="6380" spans="1:2" x14ac:dyDescent="0.25">
      <c r="A6380" s="1">
        <v>42830.429166666669</v>
      </c>
      <c r="B6380" s="2">
        <v>17.097630368947286</v>
      </c>
    </row>
    <row r="6381" spans="1:2" x14ac:dyDescent="0.25">
      <c r="A6381" s="1">
        <v>42830.429861111108</v>
      </c>
      <c r="B6381" s="2">
        <v>12.569789680401056</v>
      </c>
    </row>
    <row r="6382" spans="1:2" x14ac:dyDescent="0.25">
      <c r="A6382" s="1">
        <v>42830.430555555555</v>
      </c>
      <c r="B6382" s="2">
        <v>12.554624509817222</v>
      </c>
    </row>
    <row r="6383" spans="1:2" x14ac:dyDescent="0.25">
      <c r="A6383" s="1">
        <v>42830.431250000001</v>
      </c>
      <c r="B6383" s="2">
        <v>12.316788557817926</v>
      </c>
    </row>
    <row r="6384" spans="1:2" x14ac:dyDescent="0.25">
      <c r="A6384" s="1">
        <v>42830.431944444441</v>
      </c>
      <c r="B6384" s="2">
        <v>14.54659734411495</v>
      </c>
    </row>
    <row r="6385" spans="1:2" x14ac:dyDescent="0.25">
      <c r="A6385" s="1">
        <v>42830.432638888888</v>
      </c>
      <c r="B6385" s="2">
        <v>17.174330622459333</v>
      </c>
    </row>
    <row r="6386" spans="1:2" x14ac:dyDescent="0.25">
      <c r="A6386" s="1">
        <v>42830.433333333334</v>
      </c>
      <c r="B6386" s="2">
        <v>12.691308750838894</v>
      </c>
    </row>
    <row r="6387" spans="1:2" x14ac:dyDescent="0.25">
      <c r="A6387" s="1">
        <v>42830.434027777781</v>
      </c>
      <c r="B6387" s="2">
        <v>-1.3162127034457323</v>
      </c>
    </row>
    <row r="6388" spans="1:2" x14ac:dyDescent="0.25">
      <c r="A6388" s="1">
        <v>42830.43472222222</v>
      </c>
      <c r="B6388" s="2">
        <v>5.1950642854227533</v>
      </c>
    </row>
    <row r="6389" spans="1:2" x14ac:dyDescent="0.25">
      <c r="A6389" s="1">
        <v>42830.435416666667</v>
      </c>
      <c r="B6389" s="2">
        <v>1.7734204358770511</v>
      </c>
    </row>
    <row r="6390" spans="1:2" x14ac:dyDescent="0.25">
      <c r="A6390" s="1">
        <v>42830.436111111114</v>
      </c>
      <c r="B6390" s="2">
        <v>6.7823585779163595</v>
      </c>
    </row>
    <row r="6391" spans="1:2" x14ac:dyDescent="0.25">
      <c r="A6391" s="1">
        <v>42830.436805555553</v>
      </c>
      <c r="B6391" s="2">
        <v>15.352878092191531</v>
      </c>
    </row>
    <row r="6392" spans="1:2" x14ac:dyDescent="0.25">
      <c r="A6392" s="1">
        <v>42830.4375</v>
      </c>
      <c r="B6392" s="2">
        <v>35.73367941756733</v>
      </c>
    </row>
    <row r="6393" spans="1:2" x14ac:dyDescent="0.25">
      <c r="A6393" s="1">
        <v>42830.438194444447</v>
      </c>
      <c r="B6393" s="2">
        <v>49.868013474158943</v>
      </c>
    </row>
    <row r="6394" spans="1:2" x14ac:dyDescent="0.25">
      <c r="A6394" s="1">
        <v>42830.438888888886</v>
      </c>
      <c r="B6394" s="2">
        <v>77.020074553267719</v>
      </c>
    </row>
    <row r="6395" spans="1:2" x14ac:dyDescent="0.25">
      <c r="A6395" s="1">
        <v>42830.439583333333</v>
      </c>
      <c r="B6395" s="2">
        <v>77.186474933409286</v>
      </c>
    </row>
    <row r="6396" spans="1:2" x14ac:dyDescent="0.25">
      <c r="A6396" s="1">
        <v>42830.44027777778</v>
      </c>
      <c r="B6396" s="2">
        <v>100.47956358666416</v>
      </c>
    </row>
    <row r="6397" spans="1:2" x14ac:dyDescent="0.25">
      <c r="A6397" s="1">
        <v>42830.440972222219</v>
      </c>
      <c r="B6397" s="2">
        <v>88.645376694644796</v>
      </c>
    </row>
    <row r="6398" spans="1:2" x14ac:dyDescent="0.25">
      <c r="A6398" s="1">
        <v>42830.441666666666</v>
      </c>
      <c r="B6398" s="2">
        <v>95.809365095689046</v>
      </c>
    </row>
    <row r="6399" spans="1:2" x14ac:dyDescent="0.25">
      <c r="A6399" s="1">
        <v>42830.442361111112</v>
      </c>
      <c r="B6399" s="2">
        <v>107.55841870801329</v>
      </c>
    </row>
    <row r="6400" spans="1:2" x14ac:dyDescent="0.25">
      <c r="A6400" s="1">
        <v>42830.443055555559</v>
      </c>
      <c r="B6400" s="2">
        <v>97.265800344738338</v>
      </c>
    </row>
    <row r="6401" spans="1:2" x14ac:dyDescent="0.25">
      <c r="A6401" s="1">
        <v>42830.443749999999</v>
      </c>
      <c r="B6401" s="2">
        <v>81.561936594735982</v>
      </c>
    </row>
    <row r="6402" spans="1:2" x14ac:dyDescent="0.25">
      <c r="A6402" s="1">
        <v>42830.444444444445</v>
      </c>
      <c r="B6402" s="2">
        <v>94.14982270397789</v>
      </c>
    </row>
    <row r="6403" spans="1:2" x14ac:dyDescent="0.25">
      <c r="A6403" s="1">
        <v>42830.445138888892</v>
      </c>
      <c r="B6403" s="2">
        <v>90.980726828657012</v>
      </c>
    </row>
    <row r="6404" spans="1:2" x14ac:dyDescent="0.25">
      <c r="A6404" s="1">
        <v>42830.445833333331</v>
      </c>
      <c r="B6404" s="2">
        <v>96.16830043864708</v>
      </c>
    </row>
    <row r="6405" spans="1:2" x14ac:dyDescent="0.25">
      <c r="A6405" s="1">
        <v>42830.446527777778</v>
      </c>
      <c r="B6405" s="2">
        <v>79.541708162448288</v>
      </c>
    </row>
    <row r="6406" spans="1:2" x14ac:dyDescent="0.25">
      <c r="A6406" s="1">
        <v>42830.447222222225</v>
      </c>
      <c r="B6406" s="2">
        <v>42.072133600750625</v>
      </c>
    </row>
    <row r="6407" spans="1:2" x14ac:dyDescent="0.25">
      <c r="A6407" s="1">
        <v>42830.447916666664</v>
      </c>
      <c r="B6407" s="2">
        <v>42.552696619725126</v>
      </c>
    </row>
    <row r="6408" spans="1:2" x14ac:dyDescent="0.25">
      <c r="A6408" s="1">
        <v>42830.448611111111</v>
      </c>
      <c r="B6408" s="2">
        <v>28.604305779615729</v>
      </c>
    </row>
    <row r="6409" spans="1:2" x14ac:dyDescent="0.25">
      <c r="A6409" s="1">
        <v>42830.449305555558</v>
      </c>
      <c r="B6409" s="2">
        <v>19.091749681322835</v>
      </c>
    </row>
    <row r="6410" spans="1:2" x14ac:dyDescent="0.25">
      <c r="A6410" s="1">
        <v>42830.45</v>
      </c>
      <c r="B6410" s="2">
        <v>36.247422714797239</v>
      </c>
    </row>
    <row r="6411" spans="1:2" x14ac:dyDescent="0.25">
      <c r="A6411" s="1">
        <v>42830.450694444444</v>
      </c>
      <c r="B6411" s="2">
        <v>-4.5346968046937643</v>
      </c>
    </row>
    <row r="6412" spans="1:2" x14ac:dyDescent="0.25">
      <c r="A6412" s="1">
        <v>42830.451388888891</v>
      </c>
      <c r="B6412" s="2">
        <v>6.3021437029315468</v>
      </c>
    </row>
    <row r="6413" spans="1:2" x14ac:dyDescent="0.25">
      <c r="A6413" s="1">
        <v>42830.45208333333</v>
      </c>
      <c r="B6413" s="2">
        <v>2.0540142577432561</v>
      </c>
    </row>
    <row r="6414" spans="1:2" x14ac:dyDescent="0.25">
      <c r="A6414" s="1">
        <v>42830.452777777777</v>
      </c>
      <c r="B6414" s="2">
        <v>7.8626425645246245</v>
      </c>
    </row>
    <row r="6415" spans="1:2" x14ac:dyDescent="0.25">
      <c r="A6415" s="1">
        <v>42830.453472222223</v>
      </c>
      <c r="B6415" s="2">
        <v>4.0805603634051897</v>
      </c>
    </row>
    <row r="6416" spans="1:2" x14ac:dyDescent="0.25">
      <c r="A6416" s="1">
        <v>42830.45416666667</v>
      </c>
      <c r="B6416" s="2">
        <v>6.8278072644757533</v>
      </c>
    </row>
    <row r="6417" spans="1:2" x14ac:dyDescent="0.25">
      <c r="A6417" s="1">
        <v>42830.454861111109</v>
      </c>
      <c r="B6417" s="2">
        <v>20.475066408623629</v>
      </c>
    </row>
    <row r="6418" spans="1:2" x14ac:dyDescent="0.25">
      <c r="A6418" s="1">
        <v>42830.455555555556</v>
      </c>
      <c r="B6418" s="2">
        <v>32.584429150244496</v>
      </c>
    </row>
    <row r="6419" spans="1:2" x14ac:dyDescent="0.25">
      <c r="A6419" s="1">
        <v>42830.456250000003</v>
      </c>
      <c r="B6419" s="2">
        <v>17.807718397757466</v>
      </c>
    </row>
    <row r="6420" spans="1:2" x14ac:dyDescent="0.25">
      <c r="A6420" s="1">
        <v>42830.456944444442</v>
      </c>
      <c r="B6420" s="2">
        <v>9.2364652221731376</v>
      </c>
    </row>
    <row r="6421" spans="1:2" x14ac:dyDescent="0.25">
      <c r="A6421" s="1">
        <v>42830.457638888889</v>
      </c>
      <c r="B6421" s="2">
        <v>7.6492844281102101</v>
      </c>
    </row>
    <row r="6422" spans="1:2" x14ac:dyDescent="0.25">
      <c r="A6422" s="1">
        <v>42830.458333333336</v>
      </c>
      <c r="B6422" s="2">
        <v>3.590180184771695</v>
      </c>
    </row>
    <row r="6423" spans="1:2" x14ac:dyDescent="0.25">
      <c r="A6423" s="1">
        <v>42830.459027777775</v>
      </c>
      <c r="B6423" s="2">
        <v>4.0984646770967323</v>
      </c>
    </row>
    <row r="6424" spans="1:2" x14ac:dyDescent="0.25">
      <c r="A6424" s="1">
        <v>42830.459722222222</v>
      </c>
      <c r="B6424" s="2">
        <v>6.0219698332895257</v>
      </c>
    </row>
    <row r="6425" spans="1:2" x14ac:dyDescent="0.25">
      <c r="A6425" s="1">
        <v>42830.460416666669</v>
      </c>
      <c r="B6425" s="2">
        <v>6.7497806938539728</v>
      </c>
    </row>
    <row r="6426" spans="1:2" x14ac:dyDescent="0.25">
      <c r="A6426" s="1">
        <v>42830.461111111108</v>
      </c>
      <c r="B6426" s="2">
        <v>8.9347474533618279</v>
      </c>
    </row>
    <row r="6427" spans="1:2" x14ac:dyDescent="0.25">
      <c r="A6427" s="1">
        <v>42830.461805555555</v>
      </c>
      <c r="B6427" s="2">
        <v>0.73030793961127827</v>
      </c>
    </row>
    <row r="6428" spans="1:2" x14ac:dyDescent="0.25">
      <c r="A6428" s="1">
        <v>42830.462500000001</v>
      </c>
      <c r="B6428" s="2">
        <v>4.5263214288793581</v>
      </c>
    </row>
    <row r="6429" spans="1:2" x14ac:dyDescent="0.25">
      <c r="A6429" s="1">
        <v>42830.463194444441</v>
      </c>
      <c r="B6429" s="2">
        <v>4.3372827854812686</v>
      </c>
    </row>
    <row r="6430" spans="1:2" x14ac:dyDescent="0.25">
      <c r="A6430" s="1">
        <v>42830.463888888888</v>
      </c>
      <c r="B6430" s="2">
        <v>8.4641637886879231</v>
      </c>
    </row>
    <row r="6431" spans="1:2" x14ac:dyDescent="0.25">
      <c r="A6431" s="1">
        <v>42830.464583333334</v>
      </c>
      <c r="B6431" s="2">
        <v>-48.411437420265671</v>
      </c>
    </row>
    <row r="6432" spans="1:2" x14ac:dyDescent="0.25">
      <c r="A6432" s="1">
        <v>42830.465277777781</v>
      </c>
      <c r="B6432" s="2">
        <v>-48.338866736362498</v>
      </c>
    </row>
    <row r="6433" spans="1:2" x14ac:dyDescent="0.25">
      <c r="A6433" s="1">
        <v>42830.46597222222</v>
      </c>
      <c r="B6433" s="2">
        <v>-58.090654612570262</v>
      </c>
    </row>
    <row r="6434" spans="1:2" x14ac:dyDescent="0.25">
      <c r="A6434" s="1">
        <v>42830.466666666667</v>
      </c>
      <c r="B6434" s="2">
        <v>-49.026069225607593</v>
      </c>
    </row>
    <row r="6435" spans="1:2" x14ac:dyDescent="0.25">
      <c r="A6435" s="1">
        <v>42830.467361111114</v>
      </c>
      <c r="B6435" s="2">
        <v>-24.99314571452172</v>
      </c>
    </row>
    <row r="6436" spans="1:2" x14ac:dyDescent="0.25">
      <c r="A6436" s="1">
        <v>42830.468055555553</v>
      </c>
      <c r="B6436" s="2">
        <v>-79.40786911817267</v>
      </c>
    </row>
    <row r="6437" spans="1:2" x14ac:dyDescent="0.25">
      <c r="A6437" s="1">
        <v>42830.46875</v>
      </c>
      <c r="B6437" s="2">
        <v>-74.579736428011287</v>
      </c>
    </row>
    <row r="6438" spans="1:2" x14ac:dyDescent="0.25">
      <c r="A6438" s="1">
        <v>42830.469444444447</v>
      </c>
      <c r="B6438" s="2">
        <v>-4.4026943938146967</v>
      </c>
    </row>
    <row r="6439" spans="1:2" x14ac:dyDescent="0.25">
      <c r="A6439" s="1">
        <v>42830.470138888886</v>
      </c>
      <c r="B6439" s="2">
        <v>-27.221572459947978</v>
      </c>
    </row>
    <row r="6440" spans="1:2" x14ac:dyDescent="0.25">
      <c r="A6440" s="1">
        <v>42830.470833333333</v>
      </c>
      <c r="B6440" s="2">
        <v>-67.976826548277558</v>
      </c>
    </row>
    <row r="6441" spans="1:2" x14ac:dyDescent="0.25">
      <c r="A6441" s="1">
        <v>42830.47152777778</v>
      </c>
      <c r="B6441" s="2">
        <v>-79.749204984933996</v>
      </c>
    </row>
    <row r="6442" spans="1:2" x14ac:dyDescent="0.25">
      <c r="A6442" s="1">
        <v>42830.472222222219</v>
      </c>
      <c r="B6442" s="2">
        <v>-88.290251191662776</v>
      </c>
    </row>
    <row r="6443" spans="1:2" x14ac:dyDescent="0.25">
      <c r="A6443" s="1">
        <v>42830.472916666666</v>
      </c>
      <c r="B6443" s="2">
        <v>-35.375952137304317</v>
      </c>
    </row>
    <row r="6444" spans="1:2" x14ac:dyDescent="0.25">
      <c r="A6444" s="1">
        <v>42830.473611111112</v>
      </c>
      <c r="B6444" s="2">
        <v>-8.1215460195458338</v>
      </c>
    </row>
    <row r="6445" spans="1:2" x14ac:dyDescent="0.25">
      <c r="A6445" s="1">
        <v>42830.474305555559</v>
      </c>
      <c r="B6445" s="2">
        <v>-39.357750486178944</v>
      </c>
    </row>
    <row r="6446" spans="1:2" x14ac:dyDescent="0.25">
      <c r="A6446" s="1">
        <v>42830.474999999999</v>
      </c>
      <c r="B6446" s="2">
        <v>-45.068612044276477</v>
      </c>
    </row>
    <row r="6447" spans="1:2" x14ac:dyDescent="0.25">
      <c r="A6447" s="1">
        <v>42830.475694444445</v>
      </c>
      <c r="B6447" s="2">
        <v>-80.415337988388885</v>
      </c>
    </row>
    <row r="6448" spans="1:2" x14ac:dyDescent="0.25">
      <c r="A6448" s="1">
        <v>42830.476388888892</v>
      </c>
      <c r="B6448" s="2">
        <v>-55.557620370364745</v>
      </c>
    </row>
    <row r="6449" spans="1:2" x14ac:dyDescent="0.25">
      <c r="A6449" s="1">
        <v>42830.477083333331</v>
      </c>
      <c r="B6449" s="2">
        <v>-50.774648536551588</v>
      </c>
    </row>
    <row r="6450" spans="1:2" x14ac:dyDescent="0.25">
      <c r="A6450" s="1">
        <v>42830.477777777778</v>
      </c>
      <c r="B6450" s="2">
        <v>-29.396232118252858</v>
      </c>
    </row>
    <row r="6451" spans="1:2" x14ac:dyDescent="0.25">
      <c r="A6451" s="1">
        <v>42830.478472222225</v>
      </c>
      <c r="B6451" s="2">
        <v>11.766745445661945</v>
      </c>
    </row>
    <row r="6452" spans="1:2" x14ac:dyDescent="0.25">
      <c r="A6452" s="1">
        <v>42830.479166666664</v>
      </c>
      <c r="B6452" s="2">
        <v>7.5342587958284035</v>
      </c>
    </row>
    <row r="6453" spans="1:2" x14ac:dyDescent="0.25">
      <c r="A6453" s="1">
        <v>42830.479861111111</v>
      </c>
      <c r="B6453" s="2">
        <v>2.7047502290418683</v>
      </c>
    </row>
    <row r="6454" spans="1:2" x14ac:dyDescent="0.25">
      <c r="A6454" s="1">
        <v>42830.480555555558</v>
      </c>
      <c r="B6454" s="2">
        <v>2.2576068163505019</v>
      </c>
    </row>
    <row r="6455" spans="1:2" x14ac:dyDescent="0.25">
      <c r="A6455" s="1">
        <v>42830.481249999997</v>
      </c>
      <c r="B6455" s="2">
        <v>0.6746000494579979</v>
      </c>
    </row>
    <row r="6456" spans="1:2" x14ac:dyDescent="0.25">
      <c r="A6456" s="1">
        <v>42830.481944444444</v>
      </c>
      <c r="B6456" s="2">
        <v>2.6030846792913507</v>
      </c>
    </row>
    <row r="6457" spans="1:2" x14ac:dyDescent="0.25">
      <c r="A6457" s="1">
        <v>42830.482638888891</v>
      </c>
      <c r="B6457" s="2">
        <v>10.447531800322274</v>
      </c>
    </row>
    <row r="6458" spans="1:2" x14ac:dyDescent="0.25">
      <c r="A6458" s="1">
        <v>42830.48333333333</v>
      </c>
      <c r="B6458" s="2">
        <v>14.881915013821951</v>
      </c>
    </row>
    <row r="6459" spans="1:2" x14ac:dyDescent="0.25">
      <c r="A6459" s="1">
        <v>42830.484027777777</v>
      </c>
      <c r="B6459" s="2">
        <v>12.277494981110795</v>
      </c>
    </row>
    <row r="6460" spans="1:2" x14ac:dyDescent="0.25">
      <c r="A6460" s="1">
        <v>42830.484722222223</v>
      </c>
      <c r="B6460" s="2">
        <v>10.936529084466262</v>
      </c>
    </row>
    <row r="6461" spans="1:2" x14ac:dyDescent="0.25">
      <c r="A6461" s="1">
        <v>42830.48541666667</v>
      </c>
      <c r="B6461" s="2">
        <v>15.474093860733168</v>
      </c>
    </row>
    <row r="6462" spans="1:2" x14ac:dyDescent="0.25">
      <c r="A6462" s="1">
        <v>42830.486111111109</v>
      </c>
      <c r="B6462" s="2">
        <v>17.604180287507674</v>
      </c>
    </row>
    <row r="6463" spans="1:2" x14ac:dyDescent="0.25">
      <c r="A6463" s="1">
        <v>42830.486805555556</v>
      </c>
      <c r="B6463" s="2">
        <v>22.636664140523255</v>
      </c>
    </row>
    <row r="6464" spans="1:2" x14ac:dyDescent="0.25">
      <c r="A6464" s="1">
        <v>42830.487500000003</v>
      </c>
      <c r="B6464" s="2">
        <v>24.420190204330719</v>
      </c>
    </row>
    <row r="6465" spans="1:2" x14ac:dyDescent="0.25">
      <c r="A6465" s="1">
        <v>42830.488194444442</v>
      </c>
      <c r="B6465" s="2">
        <v>25.966883464721224</v>
      </c>
    </row>
    <row r="6466" spans="1:2" x14ac:dyDescent="0.25">
      <c r="A6466" s="1">
        <v>42830.488888888889</v>
      </c>
      <c r="B6466" s="2">
        <v>21.257589965821051</v>
      </c>
    </row>
    <row r="6467" spans="1:2" x14ac:dyDescent="0.25">
      <c r="A6467" s="1">
        <v>42830.489583333336</v>
      </c>
      <c r="B6467" s="2">
        <v>11.350958323801267</v>
      </c>
    </row>
    <row r="6468" spans="1:2" x14ac:dyDescent="0.25">
      <c r="A6468" s="1">
        <v>42830.490277777775</v>
      </c>
      <c r="B6468" s="2">
        <v>6.6096007226229023</v>
      </c>
    </row>
    <row r="6469" spans="1:2" x14ac:dyDescent="0.25">
      <c r="A6469" s="1">
        <v>42830.490972222222</v>
      </c>
      <c r="B6469" s="2">
        <v>11.562492258288936</v>
      </c>
    </row>
    <row r="6470" spans="1:2" x14ac:dyDescent="0.25">
      <c r="A6470" s="1">
        <v>42830.491666666669</v>
      </c>
      <c r="B6470" s="2">
        <v>17.767038831886989</v>
      </c>
    </row>
    <row r="6471" spans="1:2" x14ac:dyDescent="0.25">
      <c r="A6471" s="1">
        <v>42830.492361111108</v>
      </c>
      <c r="B6471" s="2">
        <v>16.628160810663637</v>
      </c>
    </row>
    <row r="6472" spans="1:2" x14ac:dyDescent="0.25">
      <c r="A6472" s="1">
        <v>42830.493055555555</v>
      </c>
      <c r="B6472" s="2">
        <v>7.9534543556602637</v>
      </c>
    </row>
    <row r="6473" spans="1:2" x14ac:dyDescent="0.25">
      <c r="A6473" s="1">
        <v>42830.493750000001</v>
      </c>
      <c r="B6473" s="2">
        <v>6.4870335477190872</v>
      </c>
    </row>
    <row r="6474" spans="1:2" x14ac:dyDescent="0.25">
      <c r="A6474" s="1">
        <v>42830.494444444441</v>
      </c>
      <c r="B6474" s="2">
        <v>8.6378496067433534</v>
      </c>
    </row>
    <row r="6475" spans="1:2" x14ac:dyDescent="0.25">
      <c r="A6475" s="1">
        <v>42830.495138888888</v>
      </c>
      <c r="B6475" s="2">
        <v>9.3875282868451908</v>
      </c>
    </row>
    <row r="6476" spans="1:2" x14ac:dyDescent="0.25">
      <c r="A6476" s="1">
        <v>42830.495833333334</v>
      </c>
      <c r="B6476" s="2">
        <v>7.0053190559905492</v>
      </c>
    </row>
    <row r="6477" spans="1:2" x14ac:dyDescent="0.25">
      <c r="A6477" s="1">
        <v>42830.496527777781</v>
      </c>
      <c r="B6477" s="2">
        <v>10.776331625572251</v>
      </c>
    </row>
    <row r="6478" spans="1:2" x14ac:dyDescent="0.25">
      <c r="A6478" s="1">
        <v>42830.49722222222</v>
      </c>
      <c r="B6478" s="2">
        <v>13.070208006924076</v>
      </c>
    </row>
    <row r="6479" spans="1:2" x14ac:dyDescent="0.25">
      <c r="A6479" s="1">
        <v>42830.497916666667</v>
      </c>
      <c r="B6479" s="2">
        <v>17.540726701070284</v>
      </c>
    </row>
    <row r="6480" spans="1:2" x14ac:dyDescent="0.25">
      <c r="A6480" s="1">
        <v>42830.498611111114</v>
      </c>
      <c r="B6480" s="2">
        <v>14.449885119057338</v>
      </c>
    </row>
    <row r="6481" spans="1:2" x14ac:dyDescent="0.25">
      <c r="A6481" s="1">
        <v>42830.499305555553</v>
      </c>
      <c r="B6481" s="2">
        <v>11.726336495801418</v>
      </c>
    </row>
    <row r="6482" spans="1:2" x14ac:dyDescent="0.25">
      <c r="A6482" s="1">
        <v>42830.5</v>
      </c>
      <c r="B6482" s="2">
        <v>9.90865355435235</v>
      </c>
    </row>
    <row r="6483" spans="1:2" x14ac:dyDescent="0.25">
      <c r="A6483" s="1">
        <v>42830.500694444447</v>
      </c>
      <c r="B6483" s="2">
        <v>8.9271380497860573</v>
      </c>
    </row>
    <row r="6484" spans="1:2" x14ac:dyDescent="0.25">
      <c r="A6484" s="1">
        <v>42830.501388888886</v>
      </c>
      <c r="B6484" s="2">
        <v>13.00596884014279</v>
      </c>
    </row>
    <row r="6485" spans="1:2" x14ac:dyDescent="0.25">
      <c r="A6485" s="1">
        <v>42830.502083333333</v>
      </c>
      <c r="B6485" s="2">
        <v>8.8818324990541448</v>
      </c>
    </row>
    <row r="6486" spans="1:2" x14ac:dyDescent="0.25">
      <c r="A6486" s="1">
        <v>42830.50277777778</v>
      </c>
      <c r="B6486" s="2">
        <v>12.923444356311423</v>
      </c>
    </row>
    <row r="6487" spans="1:2" x14ac:dyDescent="0.25">
      <c r="A6487" s="1">
        <v>42830.503472222219</v>
      </c>
      <c r="B6487" s="2">
        <v>14.956103114072659</v>
      </c>
    </row>
    <row r="6488" spans="1:2" x14ac:dyDescent="0.25">
      <c r="A6488" s="1">
        <v>42830.504166666666</v>
      </c>
      <c r="B6488" s="2">
        <v>10.930918695037446</v>
      </c>
    </row>
    <row r="6489" spans="1:2" x14ac:dyDescent="0.25">
      <c r="A6489" s="1">
        <v>42830.504861111112</v>
      </c>
      <c r="B6489" s="2">
        <v>12.467972280418811</v>
      </c>
    </row>
    <row r="6490" spans="1:2" x14ac:dyDescent="0.25">
      <c r="A6490" s="1">
        <v>42830.505555555559</v>
      </c>
      <c r="B6490" s="2">
        <v>16.023445653931898</v>
      </c>
    </row>
    <row r="6491" spans="1:2" x14ac:dyDescent="0.25">
      <c r="A6491" s="1">
        <v>42830.506249999999</v>
      </c>
      <c r="B6491" s="2">
        <v>37.414702839308305</v>
      </c>
    </row>
    <row r="6492" spans="1:2" x14ac:dyDescent="0.25">
      <c r="A6492" s="1">
        <v>42830.506944444445</v>
      </c>
      <c r="B6492" s="2">
        <v>32.047512424760498</v>
      </c>
    </row>
    <row r="6493" spans="1:2" x14ac:dyDescent="0.25">
      <c r="A6493" s="1">
        <v>42830.507638888892</v>
      </c>
      <c r="B6493" s="2">
        <v>36.053577714361019</v>
      </c>
    </row>
    <row r="6494" spans="1:2" x14ac:dyDescent="0.25">
      <c r="A6494" s="1">
        <v>42830.508333333331</v>
      </c>
      <c r="B6494" s="2">
        <v>51.280242712334925</v>
      </c>
    </row>
    <row r="6495" spans="1:2" x14ac:dyDescent="0.25">
      <c r="A6495" s="1">
        <v>42830.509027777778</v>
      </c>
      <c r="B6495" s="2">
        <v>63.424502574147965</v>
      </c>
    </row>
    <row r="6496" spans="1:2" x14ac:dyDescent="0.25">
      <c r="A6496" s="1">
        <v>42830.509722222225</v>
      </c>
      <c r="B6496" s="2">
        <v>50.832992941628135</v>
      </c>
    </row>
    <row r="6497" spans="1:2" x14ac:dyDescent="0.25">
      <c r="A6497" s="1">
        <v>42830.510416666664</v>
      </c>
      <c r="B6497" s="2">
        <v>29.267264003354164</v>
      </c>
    </row>
    <row r="6498" spans="1:2" x14ac:dyDescent="0.25">
      <c r="A6498" s="1">
        <v>42830.511111111111</v>
      </c>
      <c r="B6498" s="2">
        <v>28.98266679974137</v>
      </c>
    </row>
    <row r="6499" spans="1:2" x14ac:dyDescent="0.25">
      <c r="A6499" s="1">
        <v>42830.511805555558</v>
      </c>
      <c r="B6499" s="2">
        <v>23.894214575461227</v>
      </c>
    </row>
    <row r="6500" spans="1:2" x14ac:dyDescent="0.25">
      <c r="A6500" s="1">
        <v>42830.512499999997</v>
      </c>
      <c r="B6500" s="2">
        <v>22.036353577316429</v>
      </c>
    </row>
    <row r="6501" spans="1:2" x14ac:dyDescent="0.25">
      <c r="A6501" s="1">
        <v>42830.513194444444</v>
      </c>
      <c r="B6501" s="2">
        <v>21.858856838173232</v>
      </c>
    </row>
    <row r="6502" spans="1:2" x14ac:dyDescent="0.25">
      <c r="A6502" s="1">
        <v>42830.513888888891</v>
      </c>
      <c r="B6502" s="2">
        <v>28.366381086302379</v>
      </c>
    </row>
    <row r="6503" spans="1:2" x14ac:dyDescent="0.25">
      <c r="A6503" s="1">
        <v>42830.51458333333</v>
      </c>
      <c r="B6503" s="2">
        <v>18.823844287590084</v>
      </c>
    </row>
    <row r="6504" spans="1:2" x14ac:dyDescent="0.25">
      <c r="A6504" s="1">
        <v>42830.515277777777</v>
      </c>
      <c r="B6504" s="2">
        <v>18.262481954446898</v>
      </c>
    </row>
    <row r="6505" spans="1:2" x14ac:dyDescent="0.25">
      <c r="A6505" s="1">
        <v>42830.515972222223</v>
      </c>
      <c r="B6505" s="2">
        <v>17.339286238137962</v>
      </c>
    </row>
    <row r="6506" spans="1:2" x14ac:dyDescent="0.25">
      <c r="A6506" s="1">
        <v>42830.51666666667</v>
      </c>
      <c r="B6506" s="2">
        <v>22.778467553929659</v>
      </c>
    </row>
    <row r="6507" spans="1:2" x14ac:dyDescent="0.25">
      <c r="A6507" s="1">
        <v>42830.517361111109</v>
      </c>
      <c r="B6507" s="2">
        <v>19.845489365906783</v>
      </c>
    </row>
    <row r="6508" spans="1:2" x14ac:dyDescent="0.25">
      <c r="A6508" s="1">
        <v>42830.518055555556</v>
      </c>
      <c r="B6508" s="2">
        <v>0.64312948331256237</v>
      </c>
    </row>
    <row r="6509" spans="1:2" x14ac:dyDescent="0.25">
      <c r="A6509" s="1">
        <v>42830.518750000003</v>
      </c>
      <c r="B6509" s="2">
        <v>11.967561545352995</v>
      </c>
    </row>
    <row r="6510" spans="1:2" x14ac:dyDescent="0.25">
      <c r="A6510" s="1">
        <v>42830.519444444442</v>
      </c>
      <c r="B6510" s="2">
        <v>24.560273955013933</v>
      </c>
    </row>
    <row r="6511" spans="1:2" x14ac:dyDescent="0.25">
      <c r="A6511" s="1">
        <v>42830.520138888889</v>
      </c>
      <c r="B6511" s="2">
        <v>9.7460005371496656</v>
      </c>
    </row>
    <row r="6512" spans="1:2" x14ac:dyDescent="0.25">
      <c r="A6512" s="1">
        <v>42830.520833333336</v>
      </c>
      <c r="B6512" s="2">
        <v>34.345838888712265</v>
      </c>
    </row>
    <row r="6513" spans="1:2" x14ac:dyDescent="0.25">
      <c r="A6513" s="1">
        <v>42830.521527777775</v>
      </c>
      <c r="B6513" s="2">
        <v>27.870470655942334</v>
      </c>
    </row>
    <row r="6514" spans="1:2" x14ac:dyDescent="0.25">
      <c r="A6514" s="1">
        <v>42830.522222222222</v>
      </c>
      <c r="B6514" s="2">
        <v>23.473553370758115</v>
      </c>
    </row>
    <row r="6515" spans="1:2" x14ac:dyDescent="0.25">
      <c r="A6515" s="1">
        <v>42830.522916666669</v>
      </c>
      <c r="B6515" s="2">
        <v>13.785793753969482</v>
      </c>
    </row>
    <row r="6516" spans="1:2" x14ac:dyDescent="0.25">
      <c r="A6516" s="1">
        <v>42830.523611111108</v>
      </c>
      <c r="B6516" s="2">
        <v>39.347700915974563</v>
      </c>
    </row>
    <row r="6517" spans="1:2" x14ac:dyDescent="0.25">
      <c r="A6517" s="1">
        <v>42830.524305555555</v>
      </c>
      <c r="B6517" s="2">
        <v>58.598230872406084</v>
      </c>
    </row>
    <row r="6518" spans="1:2" x14ac:dyDescent="0.25">
      <c r="A6518" s="1">
        <v>42830.525000000001</v>
      </c>
      <c r="B6518" s="2">
        <v>63.681302270130253</v>
      </c>
    </row>
    <row r="6519" spans="1:2" x14ac:dyDescent="0.25">
      <c r="A6519" s="1">
        <v>42830.525694444441</v>
      </c>
      <c r="B6519" s="2">
        <v>52.036143204804588</v>
      </c>
    </row>
    <row r="6520" spans="1:2" x14ac:dyDescent="0.25">
      <c r="A6520" s="1">
        <v>42830.526388888888</v>
      </c>
      <c r="B6520" s="2">
        <v>44.532852605371346</v>
      </c>
    </row>
    <row r="6521" spans="1:2" x14ac:dyDescent="0.25">
      <c r="A6521" s="1">
        <v>42830.527083333334</v>
      </c>
      <c r="B6521" s="2">
        <v>39.391167909031111</v>
      </c>
    </row>
    <row r="6522" spans="1:2" x14ac:dyDescent="0.25">
      <c r="A6522" s="1">
        <v>42830.527777777781</v>
      </c>
      <c r="B6522" s="2">
        <v>41.62237444407365</v>
      </c>
    </row>
    <row r="6523" spans="1:2" x14ac:dyDescent="0.25">
      <c r="A6523" s="1">
        <v>42830.52847222222</v>
      </c>
      <c r="B6523" s="2">
        <v>33.949527212253692</v>
      </c>
    </row>
    <row r="6524" spans="1:2" x14ac:dyDescent="0.25">
      <c r="A6524" s="1">
        <v>42830.529166666667</v>
      </c>
      <c r="B6524" s="2">
        <v>26.827811305075496</v>
      </c>
    </row>
    <row r="6525" spans="1:2" x14ac:dyDescent="0.25">
      <c r="A6525" s="1">
        <v>42830.529861111114</v>
      </c>
      <c r="B6525" s="2">
        <v>28.821607445939055</v>
      </c>
    </row>
    <row r="6526" spans="1:2" x14ac:dyDescent="0.25">
      <c r="A6526" s="1">
        <v>42830.530555555553</v>
      </c>
      <c r="B6526" s="2">
        <v>47.347364508271376</v>
      </c>
    </row>
    <row r="6527" spans="1:2" x14ac:dyDescent="0.25">
      <c r="A6527" s="1">
        <v>42830.53125</v>
      </c>
      <c r="B6527" s="2">
        <v>44.63722030524611</v>
      </c>
    </row>
    <row r="6528" spans="1:2" x14ac:dyDescent="0.25">
      <c r="A6528" s="1">
        <v>42830.531944444447</v>
      </c>
      <c r="B6528" s="2">
        <v>43.721297125429068</v>
      </c>
    </row>
    <row r="6529" spans="1:2" x14ac:dyDescent="0.25">
      <c r="A6529" s="1">
        <v>42830.532638888886</v>
      </c>
      <c r="B6529" s="2">
        <v>40.274614918981875</v>
      </c>
    </row>
    <row r="6530" spans="1:2" x14ac:dyDescent="0.25">
      <c r="A6530" s="1">
        <v>42830.533333333333</v>
      </c>
      <c r="B6530" s="2">
        <v>35.178624920505293</v>
      </c>
    </row>
    <row r="6531" spans="1:2" x14ac:dyDescent="0.25">
      <c r="A6531" s="1">
        <v>42830.53402777778</v>
      </c>
      <c r="B6531" s="2">
        <v>43.595557005498755</v>
      </c>
    </row>
    <row r="6532" spans="1:2" x14ac:dyDescent="0.25">
      <c r="A6532" s="1">
        <v>42830.534722222219</v>
      </c>
      <c r="B6532" s="2">
        <v>43.283392876474927</v>
      </c>
    </row>
    <row r="6533" spans="1:2" x14ac:dyDescent="0.25">
      <c r="A6533" s="1">
        <v>42830.535416666666</v>
      </c>
      <c r="B6533" s="2">
        <v>43.136699546205151</v>
      </c>
    </row>
    <row r="6534" spans="1:2" x14ac:dyDescent="0.25">
      <c r="A6534" s="1">
        <v>42830.536111111112</v>
      </c>
      <c r="B6534" s="2">
        <v>54.301429657242259</v>
      </c>
    </row>
    <row r="6535" spans="1:2" x14ac:dyDescent="0.25">
      <c r="A6535" s="1">
        <v>42830.536805555559</v>
      </c>
      <c r="B6535" s="2">
        <v>27.509859404551875</v>
      </c>
    </row>
    <row r="6536" spans="1:2" x14ac:dyDescent="0.25">
      <c r="A6536" s="1">
        <v>42830.537499999999</v>
      </c>
      <c r="B6536" s="2">
        <v>13.470165861119556</v>
      </c>
    </row>
    <row r="6537" spans="1:2" x14ac:dyDescent="0.25">
      <c r="A6537" s="1">
        <v>42830.538194444445</v>
      </c>
      <c r="B6537" s="2">
        <v>7.7965110983486134</v>
      </c>
    </row>
    <row r="6538" spans="1:2" x14ac:dyDescent="0.25">
      <c r="A6538" s="1">
        <v>42830.538888888892</v>
      </c>
      <c r="B6538" s="2">
        <v>8.0100140990922224</v>
      </c>
    </row>
    <row r="6539" spans="1:2" x14ac:dyDescent="0.25">
      <c r="A6539" s="1">
        <v>42830.539583333331</v>
      </c>
      <c r="B6539" s="2">
        <v>-6.2536524808790999</v>
      </c>
    </row>
    <row r="6540" spans="1:2" x14ac:dyDescent="0.25">
      <c r="A6540" s="1">
        <v>42830.540277777778</v>
      </c>
      <c r="B6540" s="2">
        <v>7.0605237568592809</v>
      </c>
    </row>
    <row r="6541" spans="1:2" x14ac:dyDescent="0.25">
      <c r="A6541" s="1">
        <v>42830.540972222225</v>
      </c>
      <c r="B6541" s="2">
        <v>16.035576225905483</v>
      </c>
    </row>
    <row r="6542" spans="1:2" x14ac:dyDescent="0.25">
      <c r="A6542" s="1">
        <v>42830.541666666664</v>
      </c>
      <c r="B6542" s="2">
        <v>0.98759551758800324</v>
      </c>
    </row>
    <row r="6543" spans="1:2" x14ac:dyDescent="0.25">
      <c r="A6543" s="1">
        <v>42830.542361111111</v>
      </c>
      <c r="B6543" s="2">
        <v>4.0859872252757974</v>
      </c>
    </row>
    <row r="6544" spans="1:2" x14ac:dyDescent="0.25">
      <c r="A6544" s="1">
        <v>42830.543055555558</v>
      </c>
      <c r="B6544" s="2">
        <v>7.0705641330869788</v>
      </c>
    </row>
    <row r="6545" spans="1:2" x14ac:dyDescent="0.25">
      <c r="A6545" s="1">
        <v>42830.543749999997</v>
      </c>
      <c r="B6545" s="2">
        <v>10.231022389037147</v>
      </c>
    </row>
    <row r="6546" spans="1:2" x14ac:dyDescent="0.25">
      <c r="A6546" s="1">
        <v>42830.544444444444</v>
      </c>
      <c r="B6546" s="2">
        <v>7.8917643118509053</v>
      </c>
    </row>
    <row r="6547" spans="1:2" x14ac:dyDescent="0.25">
      <c r="A6547" s="1">
        <v>42830.545138888891</v>
      </c>
      <c r="B6547" s="2">
        <v>18.363679037133505</v>
      </c>
    </row>
    <row r="6548" spans="1:2" x14ac:dyDescent="0.25">
      <c r="A6548" s="1">
        <v>42830.54583333333</v>
      </c>
      <c r="B6548" s="2">
        <v>37.927672620908318</v>
      </c>
    </row>
    <row r="6549" spans="1:2" x14ac:dyDescent="0.25">
      <c r="A6549" s="1">
        <v>42830.546527777777</v>
      </c>
      <c r="B6549" s="2">
        <v>18.547325044481841</v>
      </c>
    </row>
    <row r="6550" spans="1:2" x14ac:dyDescent="0.25">
      <c r="A6550" s="1">
        <v>42830.547222222223</v>
      </c>
      <c r="B6550" s="2">
        <v>44.497926949062581</v>
      </c>
    </row>
    <row r="6551" spans="1:2" x14ac:dyDescent="0.25">
      <c r="A6551" s="1">
        <v>42830.54791666667</v>
      </c>
      <c r="B6551" s="2">
        <v>32.94016045858249</v>
      </c>
    </row>
    <row r="6552" spans="1:2" x14ac:dyDescent="0.25">
      <c r="A6552" s="1">
        <v>42830.548611111109</v>
      </c>
      <c r="B6552" s="2">
        <v>12.906299060480281</v>
      </c>
    </row>
    <row r="6553" spans="1:2" x14ac:dyDescent="0.25">
      <c r="A6553" s="1">
        <v>42830.549305555556</v>
      </c>
      <c r="B6553" s="2">
        <v>-6.1932343586847614</v>
      </c>
    </row>
    <row r="6554" spans="1:2" x14ac:dyDescent="0.25">
      <c r="A6554" s="1">
        <v>42830.55</v>
      </c>
      <c r="B6554" s="2">
        <v>4.8865282320524175</v>
      </c>
    </row>
    <row r="6555" spans="1:2" x14ac:dyDescent="0.25">
      <c r="A6555" s="1">
        <v>42830.550694444442</v>
      </c>
      <c r="B6555" s="2">
        <v>23.089780254839571</v>
      </c>
    </row>
    <row r="6556" spans="1:2" x14ac:dyDescent="0.25">
      <c r="A6556" s="1">
        <v>42830.551388888889</v>
      </c>
      <c r="B6556" s="2">
        <v>10.605450433493631</v>
      </c>
    </row>
    <row r="6557" spans="1:2" x14ac:dyDescent="0.25">
      <c r="A6557" s="1">
        <v>42830.552083333336</v>
      </c>
      <c r="B6557" s="2">
        <v>19.554653038331889</v>
      </c>
    </row>
    <row r="6558" spans="1:2" x14ac:dyDescent="0.25">
      <c r="A6558" s="1">
        <v>42830.552777777775</v>
      </c>
      <c r="B6558" s="2">
        <v>16.869672807795965</v>
      </c>
    </row>
    <row r="6559" spans="1:2" x14ac:dyDescent="0.25">
      <c r="A6559" s="1">
        <v>42830.553472222222</v>
      </c>
      <c r="B6559" s="2">
        <v>15.896099995904175</v>
      </c>
    </row>
    <row r="6560" spans="1:2" x14ac:dyDescent="0.25">
      <c r="A6560" s="1">
        <v>42830.554166666669</v>
      </c>
      <c r="B6560" s="2">
        <v>21.429192509843656</v>
      </c>
    </row>
    <row r="6561" spans="1:2" x14ac:dyDescent="0.25">
      <c r="A6561" s="1">
        <v>42830.554861111108</v>
      </c>
      <c r="B6561" s="2">
        <v>19.278444548698221</v>
      </c>
    </row>
    <row r="6562" spans="1:2" x14ac:dyDescent="0.25">
      <c r="A6562" s="1">
        <v>42830.555555555555</v>
      </c>
      <c r="B6562" s="2">
        <v>15.902961810942118</v>
      </c>
    </row>
    <row r="6563" spans="1:2" x14ac:dyDescent="0.25">
      <c r="A6563" s="1">
        <v>42830.556250000001</v>
      </c>
      <c r="B6563" s="2">
        <v>11.430214591365075</v>
      </c>
    </row>
    <row r="6564" spans="1:2" x14ac:dyDescent="0.25">
      <c r="A6564" s="1">
        <v>42830.556944444441</v>
      </c>
      <c r="B6564" s="2">
        <v>15.399680077954933</v>
      </c>
    </row>
    <row r="6565" spans="1:2" x14ac:dyDescent="0.25">
      <c r="A6565" s="1">
        <v>42830.557638888888</v>
      </c>
      <c r="B6565" s="2">
        <v>14.148724373002187</v>
      </c>
    </row>
    <row r="6566" spans="1:2" x14ac:dyDescent="0.25">
      <c r="A6566" s="1">
        <v>42830.558333333334</v>
      </c>
      <c r="B6566" s="2">
        <v>19.038414283030821</v>
      </c>
    </row>
    <row r="6567" spans="1:2" x14ac:dyDescent="0.25">
      <c r="A6567" s="1">
        <v>42830.559027777781</v>
      </c>
      <c r="B6567" s="2">
        <v>15.717337251999803</v>
      </c>
    </row>
    <row r="6568" spans="1:2" x14ac:dyDescent="0.25">
      <c r="A6568" s="1">
        <v>42830.55972222222</v>
      </c>
      <c r="B6568" s="2">
        <v>4.748642187825074</v>
      </c>
    </row>
    <row r="6569" spans="1:2" x14ac:dyDescent="0.25">
      <c r="A6569" s="1">
        <v>42830.560416666667</v>
      </c>
      <c r="B6569" s="2">
        <v>25.229440495648305</v>
      </c>
    </row>
    <row r="6570" spans="1:2" x14ac:dyDescent="0.25">
      <c r="A6570" s="1">
        <v>42830.561111111114</v>
      </c>
      <c r="B6570" s="2">
        <v>17.467566308280219</v>
      </c>
    </row>
    <row r="6571" spans="1:2" x14ac:dyDescent="0.25">
      <c r="A6571" s="1">
        <v>42830.561805555553</v>
      </c>
      <c r="B6571" s="2">
        <v>13.308651360428</v>
      </c>
    </row>
    <row r="6572" spans="1:2" x14ac:dyDescent="0.25">
      <c r="A6572" s="1">
        <v>42830.5625</v>
      </c>
      <c r="B6572" s="2">
        <v>9.1140358897799167</v>
      </c>
    </row>
    <row r="6573" spans="1:2" x14ac:dyDescent="0.25">
      <c r="A6573" s="1">
        <v>42830.563194444447</v>
      </c>
      <c r="B6573" s="2">
        <v>11.922801992768655</v>
      </c>
    </row>
    <row r="6574" spans="1:2" x14ac:dyDescent="0.25">
      <c r="A6574" s="1">
        <v>42830.563888888886</v>
      </c>
      <c r="B6574" s="2">
        <v>17.313248697486902</v>
      </c>
    </row>
    <row r="6575" spans="1:2" x14ac:dyDescent="0.25">
      <c r="A6575" s="1">
        <v>42830.564583333333</v>
      </c>
      <c r="B6575" s="2">
        <v>23.576751053327463</v>
      </c>
    </row>
    <row r="6576" spans="1:2" x14ac:dyDescent="0.25">
      <c r="A6576" s="1">
        <v>42830.56527777778</v>
      </c>
      <c r="B6576" s="2">
        <v>12.003933387954021</v>
      </c>
    </row>
    <row r="6577" spans="1:2" x14ac:dyDescent="0.25">
      <c r="A6577" s="1">
        <v>42830.565972222219</v>
      </c>
      <c r="B6577" s="2">
        <v>10.748951940984504</v>
      </c>
    </row>
    <row r="6578" spans="1:2" x14ac:dyDescent="0.25">
      <c r="A6578" s="1">
        <v>42830.566666666666</v>
      </c>
      <c r="B6578" s="2">
        <v>11.843628026477139</v>
      </c>
    </row>
    <row r="6579" spans="1:2" x14ac:dyDescent="0.25">
      <c r="A6579" s="1">
        <v>42830.567361111112</v>
      </c>
      <c r="B6579" s="2">
        <v>17.626741843722993</v>
      </c>
    </row>
    <row r="6580" spans="1:2" x14ac:dyDescent="0.25">
      <c r="A6580" s="1">
        <v>42830.568055555559</v>
      </c>
      <c r="B6580" s="2">
        <v>17.381378910423759</v>
      </c>
    </row>
    <row r="6581" spans="1:2" x14ac:dyDescent="0.25">
      <c r="A6581" s="1">
        <v>42830.568749999999</v>
      </c>
      <c r="B6581" s="2">
        <v>2.009675034113267</v>
      </c>
    </row>
    <row r="6582" spans="1:2" x14ac:dyDescent="0.25">
      <c r="A6582" s="1">
        <v>42830.569444444445</v>
      </c>
      <c r="B6582" s="2">
        <v>-1.9981733132716424</v>
      </c>
    </row>
    <row r="6583" spans="1:2" x14ac:dyDescent="0.25">
      <c r="A6583" s="1">
        <v>42830.570138888892</v>
      </c>
      <c r="B6583" s="2">
        <v>-13.729842489704605</v>
      </c>
    </row>
    <row r="6584" spans="1:2" x14ac:dyDescent="0.25">
      <c r="A6584" s="1">
        <v>42830.570833333331</v>
      </c>
      <c r="B6584" s="2">
        <v>-3.2998507416952636</v>
      </c>
    </row>
    <row r="6585" spans="1:2" x14ac:dyDescent="0.25">
      <c r="A6585" s="1">
        <v>42830.571527777778</v>
      </c>
      <c r="B6585" s="2">
        <v>-16.248595072223299</v>
      </c>
    </row>
    <row r="6586" spans="1:2" x14ac:dyDescent="0.25">
      <c r="A6586" s="1">
        <v>42830.572222222225</v>
      </c>
      <c r="B6586" s="2">
        <v>3.5050733918527839</v>
      </c>
    </row>
    <row r="6587" spans="1:2" x14ac:dyDescent="0.25">
      <c r="A6587" s="1">
        <v>42830.572916666664</v>
      </c>
      <c r="B6587" s="2">
        <v>4.7600971705872022</v>
      </c>
    </row>
    <row r="6588" spans="1:2" x14ac:dyDescent="0.25">
      <c r="A6588" s="1">
        <v>42830.573611111111</v>
      </c>
      <c r="B6588" s="2">
        <v>6.5919936563455845</v>
      </c>
    </row>
    <row r="6589" spans="1:2" x14ac:dyDescent="0.25">
      <c r="A6589" s="1">
        <v>42830.574305555558</v>
      </c>
      <c r="B6589" s="2">
        <v>12.959705246758919</v>
      </c>
    </row>
    <row r="6590" spans="1:2" x14ac:dyDescent="0.25">
      <c r="A6590" s="1">
        <v>42830.574999999997</v>
      </c>
      <c r="B6590" s="2">
        <v>7.6311097275228041</v>
      </c>
    </row>
    <row r="6591" spans="1:2" x14ac:dyDescent="0.25">
      <c r="A6591" s="1">
        <v>42830.575694444444</v>
      </c>
      <c r="B6591" s="2">
        <v>8.0018745659957258</v>
      </c>
    </row>
    <row r="6592" spans="1:2" x14ac:dyDescent="0.25">
      <c r="A6592" s="1">
        <v>42830.576388888891</v>
      </c>
      <c r="B6592" s="2">
        <v>8.6819276895015118</v>
      </c>
    </row>
    <row r="6593" spans="1:2" x14ac:dyDescent="0.25">
      <c r="A6593" s="1">
        <v>42830.57708333333</v>
      </c>
      <c r="B6593" s="2">
        <v>2.0372040980980577</v>
      </c>
    </row>
    <row r="6594" spans="1:2" x14ac:dyDescent="0.25">
      <c r="A6594" s="1">
        <v>42830.577777777777</v>
      </c>
      <c r="B6594" s="2">
        <v>6.1904248008310487</v>
      </c>
    </row>
    <row r="6595" spans="1:2" x14ac:dyDescent="0.25">
      <c r="A6595" s="1">
        <v>42830.578472222223</v>
      </c>
      <c r="B6595" s="2">
        <v>11.687852460100839</v>
      </c>
    </row>
    <row r="6596" spans="1:2" x14ac:dyDescent="0.25">
      <c r="A6596" s="1">
        <v>42830.57916666667</v>
      </c>
      <c r="B6596" s="2">
        <v>-33.635790520505786</v>
      </c>
    </row>
    <row r="6597" spans="1:2" x14ac:dyDescent="0.25">
      <c r="A6597" s="1">
        <v>42830.579861111109</v>
      </c>
      <c r="B6597" s="2">
        <v>-28.681282799417385</v>
      </c>
    </row>
    <row r="6598" spans="1:2" x14ac:dyDescent="0.25">
      <c r="A6598" s="1">
        <v>42830.580555555556</v>
      </c>
      <c r="B6598" s="2">
        <v>-11.178623913820291</v>
      </c>
    </row>
    <row r="6599" spans="1:2" x14ac:dyDescent="0.25">
      <c r="A6599" s="1">
        <v>42830.581250000003</v>
      </c>
      <c r="B6599" s="2">
        <v>-16.113272719949599</v>
      </c>
    </row>
    <row r="6600" spans="1:2" x14ac:dyDescent="0.25">
      <c r="A6600" s="1">
        <v>42830.581944444442</v>
      </c>
      <c r="B6600" s="2">
        <v>-8.1947264065209318</v>
      </c>
    </row>
    <row r="6601" spans="1:2" x14ac:dyDescent="0.25">
      <c r="A6601" s="1">
        <v>42830.582638888889</v>
      </c>
      <c r="B6601" s="2">
        <v>-4.7788129153239423</v>
      </c>
    </row>
    <row r="6602" spans="1:2" x14ac:dyDescent="0.25">
      <c r="A6602" s="1">
        <v>42830.583333333336</v>
      </c>
      <c r="B6602" s="2">
        <v>1.8030331172786342</v>
      </c>
    </row>
    <row r="6603" spans="1:2" x14ac:dyDescent="0.25">
      <c r="A6603" s="1">
        <v>42830.584027777775</v>
      </c>
      <c r="B6603" s="2">
        <v>-4.792235645157052</v>
      </c>
    </row>
    <row r="6604" spans="1:2" x14ac:dyDescent="0.25">
      <c r="A6604" s="1">
        <v>42830.584722222222</v>
      </c>
      <c r="B6604" s="2">
        <v>-1.7293847064109287</v>
      </c>
    </row>
    <row r="6605" spans="1:2" x14ac:dyDescent="0.25">
      <c r="A6605" s="1">
        <v>42830.585416666669</v>
      </c>
      <c r="B6605" s="2">
        <v>7.2648037929010263</v>
      </c>
    </row>
    <row r="6606" spans="1:2" x14ac:dyDescent="0.25">
      <c r="A6606" s="1">
        <v>42830.586111111108</v>
      </c>
      <c r="B6606" s="2">
        <v>10.753449782237293</v>
      </c>
    </row>
    <row r="6607" spans="1:2" x14ac:dyDescent="0.25">
      <c r="A6607" s="1">
        <v>42830.586805555555</v>
      </c>
      <c r="B6607" s="2">
        <v>6.3147951554167472</v>
      </c>
    </row>
    <row r="6608" spans="1:2" x14ac:dyDescent="0.25">
      <c r="A6608" s="1">
        <v>42830.587500000001</v>
      </c>
      <c r="B6608" s="2">
        <v>5.7005878363289719</v>
      </c>
    </row>
    <row r="6609" spans="1:2" x14ac:dyDescent="0.25">
      <c r="A6609" s="1">
        <v>42830.588194444441</v>
      </c>
      <c r="B6609" s="2">
        <v>0.11266315424193939</v>
      </c>
    </row>
    <row r="6610" spans="1:2" x14ac:dyDescent="0.25">
      <c r="A6610" s="1">
        <v>42830.588888888888</v>
      </c>
      <c r="B6610" s="2">
        <v>9.519170009249743E-2</v>
      </c>
    </row>
    <row r="6611" spans="1:2" x14ac:dyDescent="0.25">
      <c r="A6611" s="1">
        <v>42830.589583333334</v>
      </c>
      <c r="B6611" s="2">
        <v>8.2995518320749397</v>
      </c>
    </row>
    <row r="6612" spans="1:2" x14ac:dyDescent="0.25">
      <c r="A6612" s="1">
        <v>42830.590277777781</v>
      </c>
      <c r="B6612" s="2">
        <v>9.3102703854451345</v>
      </c>
    </row>
    <row r="6613" spans="1:2" x14ac:dyDescent="0.25">
      <c r="A6613" s="1">
        <v>42830.59097222222</v>
      </c>
      <c r="B6613" s="2">
        <v>3.8247794382186839</v>
      </c>
    </row>
    <row r="6614" spans="1:2" x14ac:dyDescent="0.25">
      <c r="A6614" s="1">
        <v>42830.591666666667</v>
      </c>
      <c r="B6614" s="2">
        <v>-2.9403376213711452</v>
      </c>
    </row>
    <row r="6615" spans="1:2" x14ac:dyDescent="0.25">
      <c r="A6615" s="1">
        <v>42830.592361111114</v>
      </c>
      <c r="B6615" s="2">
        <v>-3.6479721687413984</v>
      </c>
    </row>
    <row r="6616" spans="1:2" x14ac:dyDescent="0.25">
      <c r="A6616" s="1">
        <v>42830.593055555553</v>
      </c>
      <c r="B6616" s="2">
        <v>0.45406467191448124</v>
      </c>
    </row>
    <row r="6617" spans="1:2" x14ac:dyDescent="0.25">
      <c r="A6617" s="1">
        <v>42830.59375</v>
      </c>
      <c r="B6617" s="2">
        <v>10.650622346879876</v>
      </c>
    </row>
    <row r="6618" spans="1:2" x14ac:dyDescent="0.25">
      <c r="A6618" s="1">
        <v>42830.594444444447</v>
      </c>
      <c r="B6618" s="2">
        <v>9.4269726866802852</v>
      </c>
    </row>
    <row r="6619" spans="1:2" x14ac:dyDescent="0.25">
      <c r="A6619" s="1">
        <v>42830.595138888886</v>
      </c>
      <c r="B6619" s="2">
        <v>13.08828210241918</v>
      </c>
    </row>
    <row r="6620" spans="1:2" x14ac:dyDescent="0.25">
      <c r="A6620" s="1">
        <v>42830.595833333333</v>
      </c>
      <c r="B6620" s="2">
        <v>19.727231293900211</v>
      </c>
    </row>
    <row r="6621" spans="1:2" x14ac:dyDescent="0.25">
      <c r="A6621" s="1">
        <v>42830.59652777778</v>
      </c>
      <c r="B6621" s="2">
        <v>14.615817954421315</v>
      </c>
    </row>
    <row r="6622" spans="1:2" x14ac:dyDescent="0.25">
      <c r="A6622" s="1">
        <v>42830.597222222219</v>
      </c>
      <c r="B6622" s="2">
        <v>7.0448957423989969</v>
      </c>
    </row>
    <row r="6623" spans="1:2" x14ac:dyDescent="0.25">
      <c r="A6623" s="1">
        <v>42830.597916666666</v>
      </c>
      <c r="B6623" s="2">
        <v>15.87577848348883</v>
      </c>
    </row>
    <row r="6624" spans="1:2" x14ac:dyDescent="0.25">
      <c r="A6624" s="1">
        <v>42830.598611111112</v>
      </c>
      <c r="B6624" s="2">
        <v>18.101194032733716</v>
      </c>
    </row>
    <row r="6625" spans="1:2" x14ac:dyDescent="0.25">
      <c r="A6625" s="1">
        <v>42830.599305555559</v>
      </c>
      <c r="B6625" s="2">
        <v>22.615073163629859</v>
      </c>
    </row>
    <row r="6626" spans="1:2" x14ac:dyDescent="0.25">
      <c r="A6626" s="1">
        <v>42830.6</v>
      </c>
      <c r="B6626" s="2">
        <v>22.321439970787228</v>
      </c>
    </row>
    <row r="6627" spans="1:2" x14ac:dyDescent="0.25">
      <c r="A6627" s="1">
        <v>42830.600694444445</v>
      </c>
      <c r="B6627" s="2">
        <v>23.938691233734911</v>
      </c>
    </row>
    <row r="6628" spans="1:2" x14ac:dyDescent="0.25">
      <c r="A6628" s="1">
        <v>42830.601388888892</v>
      </c>
      <c r="B6628" s="2">
        <v>29.246112136846445</v>
      </c>
    </row>
    <row r="6629" spans="1:2" x14ac:dyDescent="0.25">
      <c r="A6629" s="1">
        <v>42830.602083333331</v>
      </c>
      <c r="B6629" s="2">
        <v>27.498583861823622</v>
      </c>
    </row>
    <row r="6630" spans="1:2" x14ac:dyDescent="0.25">
      <c r="A6630" s="1">
        <v>42830.602777777778</v>
      </c>
      <c r="B6630" s="2">
        <v>20.187193987284747</v>
      </c>
    </row>
    <row r="6631" spans="1:2" x14ac:dyDescent="0.25">
      <c r="A6631" s="1">
        <v>42830.603472222225</v>
      </c>
      <c r="B6631" s="2">
        <v>8.1866770828346489</v>
      </c>
    </row>
    <row r="6632" spans="1:2" x14ac:dyDescent="0.25">
      <c r="A6632" s="1">
        <v>42830.604166666664</v>
      </c>
      <c r="B6632" s="2">
        <v>-17.687761639779879</v>
      </c>
    </row>
    <row r="6633" spans="1:2" x14ac:dyDescent="0.25">
      <c r="A6633" s="1">
        <v>42830.604861111111</v>
      </c>
      <c r="B6633" s="2">
        <v>-7.7996060182185225</v>
      </c>
    </row>
    <row r="6634" spans="1:2" x14ac:dyDescent="0.25">
      <c r="A6634" s="1">
        <v>42830.605555555558</v>
      </c>
      <c r="B6634" s="2">
        <v>5.8420515960257031</v>
      </c>
    </row>
    <row r="6635" spans="1:2" x14ac:dyDescent="0.25">
      <c r="A6635" s="1">
        <v>42830.606249999997</v>
      </c>
      <c r="B6635" s="2">
        <v>5.0236918659216219</v>
      </c>
    </row>
    <row r="6636" spans="1:2" x14ac:dyDescent="0.25">
      <c r="A6636" s="1">
        <v>42830.606944444444</v>
      </c>
      <c r="B6636" s="2">
        <v>-3.0552934054299841</v>
      </c>
    </row>
    <row r="6637" spans="1:2" x14ac:dyDescent="0.25">
      <c r="A6637" s="1">
        <v>42830.607638888891</v>
      </c>
      <c r="B6637" s="2">
        <v>5.5088126029785291</v>
      </c>
    </row>
    <row r="6638" spans="1:2" x14ac:dyDescent="0.25">
      <c r="A6638" s="1">
        <v>42830.60833333333</v>
      </c>
      <c r="B6638" s="2">
        <v>6.2961214562931369</v>
      </c>
    </row>
    <row r="6639" spans="1:2" x14ac:dyDescent="0.25">
      <c r="A6639" s="1">
        <v>42830.609027777777</v>
      </c>
      <c r="B6639" s="2">
        <v>10.554081285104621</v>
      </c>
    </row>
    <row r="6640" spans="1:2" x14ac:dyDescent="0.25">
      <c r="A6640" s="1">
        <v>42830.609722222223</v>
      </c>
      <c r="B6640" s="2">
        <v>19.750736901318305</v>
      </c>
    </row>
    <row r="6641" spans="1:2" x14ac:dyDescent="0.25">
      <c r="A6641" s="1">
        <v>42830.61041666667</v>
      </c>
      <c r="B6641" s="2">
        <v>23.329222364459806</v>
      </c>
    </row>
    <row r="6642" spans="1:2" x14ac:dyDescent="0.25">
      <c r="A6642" s="1">
        <v>42830.611111111109</v>
      </c>
      <c r="B6642" s="2">
        <v>25.481067857349021</v>
      </c>
    </row>
    <row r="6643" spans="1:2" x14ac:dyDescent="0.25">
      <c r="A6643" s="1">
        <v>42830.611805555556</v>
      </c>
      <c r="B6643" s="2">
        <v>25.250254514236197</v>
      </c>
    </row>
    <row r="6644" spans="1:2" x14ac:dyDescent="0.25">
      <c r="A6644" s="1">
        <v>42830.612500000003</v>
      </c>
      <c r="B6644" s="2">
        <v>28.413344450331838</v>
      </c>
    </row>
    <row r="6645" spans="1:2" x14ac:dyDescent="0.25">
      <c r="A6645" s="1">
        <v>42830.613194444442</v>
      </c>
      <c r="B6645" s="2">
        <v>25.344591767056652</v>
      </c>
    </row>
    <row r="6646" spans="1:2" x14ac:dyDescent="0.25">
      <c r="A6646" s="1">
        <v>42830.613888888889</v>
      </c>
      <c r="B6646" s="2">
        <v>18.427962056703596</v>
      </c>
    </row>
    <row r="6647" spans="1:2" x14ac:dyDescent="0.25">
      <c r="A6647" s="1">
        <v>42830.614583333336</v>
      </c>
      <c r="B6647" s="2">
        <v>17.001487337444754</v>
      </c>
    </row>
    <row r="6648" spans="1:2" x14ac:dyDescent="0.25">
      <c r="A6648" s="1">
        <v>42830.615277777775</v>
      </c>
      <c r="B6648" s="2">
        <v>15.799440752360775</v>
      </c>
    </row>
    <row r="6649" spans="1:2" x14ac:dyDescent="0.25">
      <c r="A6649" s="1">
        <v>42830.615972222222</v>
      </c>
      <c r="B6649" s="2">
        <v>6.7097146757776498</v>
      </c>
    </row>
    <row r="6650" spans="1:2" x14ac:dyDescent="0.25">
      <c r="A6650" s="1">
        <v>42830.616666666669</v>
      </c>
      <c r="B6650" s="2">
        <v>5.7524173730945529</v>
      </c>
    </row>
    <row r="6651" spans="1:2" x14ac:dyDescent="0.25">
      <c r="A6651" s="1">
        <v>42830.617361111108</v>
      </c>
      <c r="B6651" s="2">
        <v>0.28080954448378181</v>
      </c>
    </row>
    <row r="6652" spans="1:2" x14ac:dyDescent="0.25">
      <c r="A6652" s="1">
        <v>42830.618055555555</v>
      </c>
      <c r="B6652" s="2">
        <v>-8.7037361408156961</v>
      </c>
    </row>
    <row r="6653" spans="1:2" x14ac:dyDescent="0.25">
      <c r="A6653" s="1">
        <v>42830.618750000001</v>
      </c>
      <c r="B6653" s="2">
        <v>-17.227059716201619</v>
      </c>
    </row>
    <row r="6654" spans="1:2" x14ac:dyDescent="0.25">
      <c r="A6654" s="1">
        <v>42830.619444444441</v>
      </c>
      <c r="B6654" s="2">
        <v>-27.05466714623908</v>
      </c>
    </row>
    <row r="6655" spans="1:2" x14ac:dyDescent="0.25">
      <c r="A6655" s="1">
        <v>42830.620138888888</v>
      </c>
      <c r="B6655" s="2">
        <v>-11.257334128742999</v>
      </c>
    </row>
    <row r="6656" spans="1:2" x14ac:dyDescent="0.25">
      <c r="A6656" s="1">
        <v>42830.620833333334</v>
      </c>
      <c r="B6656" s="2">
        <v>1.7301380887559692</v>
      </c>
    </row>
    <row r="6657" spans="1:2" x14ac:dyDescent="0.25">
      <c r="A6657" s="1">
        <v>42830.621527777781</v>
      </c>
      <c r="B6657" s="2">
        <v>17.845477651947295</v>
      </c>
    </row>
    <row r="6658" spans="1:2" x14ac:dyDescent="0.25">
      <c r="A6658" s="1">
        <v>42830.62222222222</v>
      </c>
      <c r="B6658" s="2">
        <v>11.776485844459481</v>
      </c>
    </row>
    <row r="6659" spans="1:2" x14ac:dyDescent="0.25">
      <c r="A6659" s="1">
        <v>42830.622916666667</v>
      </c>
      <c r="B6659" s="2">
        <v>18.448204197473629</v>
      </c>
    </row>
    <row r="6660" spans="1:2" x14ac:dyDescent="0.25">
      <c r="A6660" s="1">
        <v>42830.623611111114</v>
      </c>
      <c r="B6660" s="2">
        <v>22.136921495760909</v>
      </c>
    </row>
    <row r="6661" spans="1:2" x14ac:dyDescent="0.25">
      <c r="A6661" s="1">
        <v>42830.624305555553</v>
      </c>
      <c r="B6661" s="2">
        <v>28.739199593956194</v>
      </c>
    </row>
    <row r="6662" spans="1:2" x14ac:dyDescent="0.25">
      <c r="A6662" s="1">
        <v>42830.625</v>
      </c>
      <c r="B6662" s="2">
        <v>28.494334125430516</v>
      </c>
    </row>
    <row r="6663" spans="1:2" x14ac:dyDescent="0.25">
      <c r="A6663" s="1">
        <v>42830.625694444447</v>
      </c>
      <c r="B6663" s="2">
        <v>20.859810691702297</v>
      </c>
    </row>
    <row r="6664" spans="1:2" x14ac:dyDescent="0.25">
      <c r="A6664" s="1">
        <v>42830.626388888886</v>
      </c>
      <c r="B6664" s="2">
        <v>19.382575342575244</v>
      </c>
    </row>
    <row r="6665" spans="1:2" x14ac:dyDescent="0.25">
      <c r="A6665" s="1">
        <v>42830.627083333333</v>
      </c>
      <c r="B6665" s="2">
        <v>14.430353974981699</v>
      </c>
    </row>
    <row r="6666" spans="1:2" x14ac:dyDescent="0.25">
      <c r="A6666" s="1">
        <v>42830.62777777778</v>
      </c>
      <c r="B6666" s="2">
        <v>23.986942204091854</v>
      </c>
    </row>
    <row r="6667" spans="1:2" x14ac:dyDescent="0.25">
      <c r="A6667" s="1">
        <v>42830.628472222219</v>
      </c>
      <c r="B6667" s="2">
        <v>13.756240210292162</v>
      </c>
    </row>
    <row r="6668" spans="1:2" x14ac:dyDescent="0.25">
      <c r="A6668" s="1">
        <v>42830.629166666666</v>
      </c>
      <c r="B6668" s="2">
        <v>8.341637669730698</v>
      </c>
    </row>
    <row r="6669" spans="1:2" x14ac:dyDescent="0.25">
      <c r="A6669" s="1">
        <v>42830.629861111112</v>
      </c>
      <c r="B6669" s="2">
        <v>2.1430933480771879</v>
      </c>
    </row>
    <row r="6670" spans="1:2" x14ac:dyDescent="0.25">
      <c r="A6670" s="1">
        <v>42830.630555555559</v>
      </c>
      <c r="B6670" s="2">
        <v>-25.113844662642805</v>
      </c>
    </row>
    <row r="6671" spans="1:2" x14ac:dyDescent="0.25">
      <c r="A6671" s="1">
        <v>42830.631249999999</v>
      </c>
      <c r="B6671" s="2">
        <v>-47.5176203947427</v>
      </c>
    </row>
    <row r="6672" spans="1:2" x14ac:dyDescent="0.25">
      <c r="A6672" s="1">
        <v>42830.631944444445</v>
      </c>
      <c r="B6672" s="2">
        <v>-39.324473679737032</v>
      </c>
    </row>
    <row r="6673" spans="1:2" x14ac:dyDescent="0.25">
      <c r="A6673" s="1">
        <v>42830.632638888892</v>
      </c>
      <c r="B6673" s="2">
        <v>-58.23462369598856</v>
      </c>
    </row>
    <row r="6674" spans="1:2" x14ac:dyDescent="0.25">
      <c r="A6674" s="1">
        <v>42830.633333333331</v>
      </c>
      <c r="B6674" s="2">
        <v>-86.356506109870196</v>
      </c>
    </row>
    <row r="6675" spans="1:2" x14ac:dyDescent="0.25">
      <c r="A6675" s="1">
        <v>42830.634027777778</v>
      </c>
      <c r="B6675" s="2">
        <v>-79.74577806409215</v>
      </c>
    </row>
    <row r="6676" spans="1:2" x14ac:dyDescent="0.25">
      <c r="A6676" s="1">
        <v>42830.634722222225</v>
      </c>
      <c r="B6676" s="2">
        <v>-64.311805638609798</v>
      </c>
    </row>
    <row r="6677" spans="1:2" x14ac:dyDescent="0.25">
      <c r="A6677" s="1">
        <v>42830.635416666664</v>
      </c>
      <c r="B6677" s="2">
        <v>-40.583635296994665</v>
      </c>
    </row>
    <row r="6678" spans="1:2" x14ac:dyDescent="0.25">
      <c r="A6678" s="1">
        <v>42830.636111111111</v>
      </c>
      <c r="B6678" s="2">
        <v>-36.639760163785347</v>
      </c>
    </row>
    <row r="6679" spans="1:2" x14ac:dyDescent="0.25">
      <c r="A6679" s="1">
        <v>42830.636805555558</v>
      </c>
      <c r="B6679" s="2">
        <v>-2.0531100188090932</v>
      </c>
    </row>
    <row r="6680" spans="1:2" x14ac:dyDescent="0.25">
      <c r="A6680" s="1">
        <v>42830.637499999997</v>
      </c>
      <c r="B6680" s="2">
        <v>8.5446796116098991</v>
      </c>
    </row>
    <row r="6681" spans="1:2" x14ac:dyDescent="0.25">
      <c r="A6681" s="1">
        <v>42830.638194444444</v>
      </c>
      <c r="B6681" s="2">
        <v>14.838034441450144</v>
      </c>
    </row>
    <row r="6682" spans="1:2" x14ac:dyDescent="0.25">
      <c r="A6682" s="1">
        <v>42830.638888888891</v>
      </c>
      <c r="B6682" s="2">
        <v>19.638535731631176</v>
      </c>
    </row>
    <row r="6683" spans="1:2" x14ac:dyDescent="0.25">
      <c r="A6683" s="1">
        <v>42830.63958333333</v>
      </c>
      <c r="B6683" s="2">
        <v>18.620422890649447</v>
      </c>
    </row>
    <row r="6684" spans="1:2" x14ac:dyDescent="0.25">
      <c r="A6684" s="1">
        <v>42830.640277777777</v>
      </c>
      <c r="B6684" s="2">
        <v>14.631683672187501</v>
      </c>
    </row>
    <row r="6685" spans="1:2" x14ac:dyDescent="0.25">
      <c r="A6685" s="1">
        <v>42830.640972222223</v>
      </c>
      <c r="B6685" s="2">
        <v>23.949059914802394</v>
      </c>
    </row>
    <row r="6686" spans="1:2" x14ac:dyDescent="0.25">
      <c r="A6686" s="1">
        <v>42830.64166666667</v>
      </c>
      <c r="B6686" s="2">
        <v>49.259959067501285</v>
      </c>
    </row>
    <row r="6687" spans="1:2" x14ac:dyDescent="0.25">
      <c r="A6687" s="1">
        <v>42830.642361111109</v>
      </c>
      <c r="B6687" s="2">
        <v>55.199497073506549</v>
      </c>
    </row>
    <row r="6688" spans="1:2" x14ac:dyDescent="0.25">
      <c r="A6688" s="1">
        <v>42830.643055555556</v>
      </c>
      <c r="B6688" s="2">
        <v>40.005113468484097</v>
      </c>
    </row>
    <row r="6689" spans="1:2" x14ac:dyDescent="0.25">
      <c r="A6689" s="1">
        <v>42830.643750000003</v>
      </c>
      <c r="B6689" s="2">
        <v>20.127869505605972</v>
      </c>
    </row>
    <row r="6690" spans="1:2" x14ac:dyDescent="0.25">
      <c r="A6690" s="1">
        <v>42830.644444444442</v>
      </c>
      <c r="B6690" s="2">
        <v>-1.0746374039745812</v>
      </c>
    </row>
    <row r="6691" spans="1:2" x14ac:dyDescent="0.25">
      <c r="A6691" s="1">
        <v>42830.645138888889</v>
      </c>
      <c r="B6691" s="2">
        <v>-26.79198760179473</v>
      </c>
    </row>
    <row r="6692" spans="1:2" x14ac:dyDescent="0.25">
      <c r="A6692" s="1">
        <v>42830.645833333336</v>
      </c>
      <c r="B6692" s="2">
        <v>-20.443912742169534</v>
      </c>
    </row>
    <row r="6693" spans="1:2" x14ac:dyDescent="0.25">
      <c r="A6693" s="1">
        <v>42830.646527777775</v>
      </c>
      <c r="B6693" s="2">
        <v>-10.201130900597976</v>
      </c>
    </row>
    <row r="6694" spans="1:2" x14ac:dyDescent="0.25">
      <c r="A6694" s="1">
        <v>42830.647222222222</v>
      </c>
      <c r="B6694" s="2">
        <v>10.935717715644083</v>
      </c>
    </row>
    <row r="6695" spans="1:2" x14ac:dyDescent="0.25">
      <c r="A6695" s="1">
        <v>42830.647916666669</v>
      </c>
      <c r="B6695" s="2">
        <v>27.190996101894417</v>
      </c>
    </row>
    <row r="6696" spans="1:2" x14ac:dyDescent="0.25">
      <c r="A6696" s="1">
        <v>42830.648611111108</v>
      </c>
      <c r="B6696" s="2">
        <v>19.655962344739237</v>
      </c>
    </row>
    <row r="6697" spans="1:2" x14ac:dyDescent="0.25">
      <c r="A6697" s="1">
        <v>42830.649305555555</v>
      </c>
      <c r="B6697" s="2">
        <v>8.4793286213369967</v>
      </c>
    </row>
    <row r="6698" spans="1:2" x14ac:dyDescent="0.25">
      <c r="A6698" s="1">
        <v>42830.65</v>
      </c>
      <c r="B6698" s="2">
        <v>10.147231922773063</v>
      </c>
    </row>
    <row r="6699" spans="1:2" x14ac:dyDescent="0.25">
      <c r="A6699" s="1">
        <v>42830.650694444441</v>
      </c>
      <c r="B6699" s="2">
        <v>1.6258968285595377</v>
      </c>
    </row>
    <row r="6700" spans="1:2" x14ac:dyDescent="0.25">
      <c r="A6700" s="1">
        <v>42830.651388888888</v>
      </c>
      <c r="B6700" s="2">
        <v>3.5814698286354543</v>
      </c>
    </row>
    <row r="6701" spans="1:2" x14ac:dyDescent="0.25">
      <c r="A6701" s="1">
        <v>42830.652083333334</v>
      </c>
      <c r="B6701" s="2">
        <v>36.548586349305694</v>
      </c>
    </row>
    <row r="6702" spans="1:2" x14ac:dyDescent="0.25">
      <c r="A6702" s="1">
        <v>42830.652777777781</v>
      </c>
      <c r="B6702" s="2">
        <v>31.092174187349155</v>
      </c>
    </row>
    <row r="6703" spans="1:2" x14ac:dyDescent="0.25">
      <c r="A6703" s="1">
        <v>42830.65347222222</v>
      </c>
      <c r="B6703" s="2">
        <v>27.143074783384023</v>
      </c>
    </row>
    <row r="6704" spans="1:2" x14ac:dyDescent="0.25">
      <c r="A6704" s="1">
        <v>42830.654166666667</v>
      </c>
      <c r="B6704" s="2">
        <v>31.170938327013086</v>
      </c>
    </row>
    <row r="6705" spans="1:2" x14ac:dyDescent="0.25">
      <c r="A6705" s="1">
        <v>42830.654861111114</v>
      </c>
      <c r="B6705" s="2">
        <v>36.333454071912762</v>
      </c>
    </row>
    <row r="6706" spans="1:2" x14ac:dyDescent="0.25">
      <c r="A6706" s="1">
        <v>42830.655555555553</v>
      </c>
      <c r="B6706" s="2">
        <v>20.033010782217996</v>
      </c>
    </row>
    <row r="6707" spans="1:2" x14ac:dyDescent="0.25">
      <c r="A6707" s="1">
        <v>42830.65625</v>
      </c>
      <c r="B6707" s="2">
        <v>10.775075498760755</v>
      </c>
    </row>
    <row r="6708" spans="1:2" x14ac:dyDescent="0.25">
      <c r="A6708" s="1">
        <v>42830.656944444447</v>
      </c>
      <c r="B6708" s="2">
        <v>4.0569343361537902</v>
      </c>
    </row>
    <row r="6709" spans="1:2" x14ac:dyDescent="0.25">
      <c r="A6709" s="1">
        <v>42830.657638888886</v>
      </c>
      <c r="B6709" s="2">
        <v>-20.292688782004795</v>
      </c>
    </row>
    <row r="6710" spans="1:2" x14ac:dyDescent="0.25">
      <c r="A6710" s="1">
        <v>42830.658333333333</v>
      </c>
      <c r="B6710" s="2">
        <v>0.72168957716591342</v>
      </c>
    </row>
    <row r="6711" spans="1:2" x14ac:dyDescent="0.25">
      <c r="A6711" s="1">
        <v>42830.65902777778</v>
      </c>
      <c r="B6711" s="2">
        <v>15.845581815531478</v>
      </c>
    </row>
    <row r="6712" spans="1:2" x14ac:dyDescent="0.25">
      <c r="A6712" s="1">
        <v>42830.659722222219</v>
      </c>
      <c r="B6712" s="2">
        <v>8.6039650742255613</v>
      </c>
    </row>
    <row r="6713" spans="1:2" x14ac:dyDescent="0.25">
      <c r="A6713" s="1">
        <v>42830.660416666666</v>
      </c>
      <c r="B6713" s="2">
        <v>9.9205447852897723</v>
      </c>
    </row>
    <row r="6714" spans="1:2" x14ac:dyDescent="0.25">
      <c r="A6714" s="1">
        <v>42830.661111111112</v>
      </c>
      <c r="B6714" s="2">
        <v>22.074135950727698</v>
      </c>
    </row>
    <row r="6715" spans="1:2" x14ac:dyDescent="0.25">
      <c r="A6715" s="1">
        <v>42830.661805555559</v>
      </c>
      <c r="B6715" s="2">
        <v>11.013526943624795</v>
      </c>
    </row>
    <row r="6716" spans="1:2" x14ac:dyDescent="0.25">
      <c r="A6716" s="1">
        <v>42830.662499999999</v>
      </c>
      <c r="B6716" s="2">
        <v>20.421656235750802</v>
      </c>
    </row>
    <row r="6717" spans="1:2" x14ac:dyDescent="0.25">
      <c r="A6717" s="1">
        <v>42830.663194444445</v>
      </c>
      <c r="B6717" s="2">
        <v>22.760436804726488</v>
      </c>
    </row>
    <row r="6718" spans="1:2" x14ac:dyDescent="0.25">
      <c r="A6718" s="1">
        <v>42830.663888888892</v>
      </c>
      <c r="B6718" s="2">
        <v>10.790485472948058</v>
      </c>
    </row>
    <row r="6719" spans="1:2" x14ac:dyDescent="0.25">
      <c r="A6719" s="1">
        <v>42830.664583333331</v>
      </c>
      <c r="B6719" s="2">
        <v>14.851985406906655</v>
      </c>
    </row>
    <row r="6720" spans="1:2" x14ac:dyDescent="0.25">
      <c r="A6720" s="1">
        <v>42830.665277777778</v>
      </c>
      <c r="B6720" s="2">
        <v>17.654712235288752</v>
      </c>
    </row>
    <row r="6721" spans="1:2" x14ac:dyDescent="0.25">
      <c r="A6721" s="1">
        <v>42830.665972222225</v>
      </c>
      <c r="B6721" s="2">
        <v>-1.3393428194962325</v>
      </c>
    </row>
    <row r="6722" spans="1:2" x14ac:dyDescent="0.25">
      <c r="A6722" s="1">
        <v>42830.666666666664</v>
      </c>
      <c r="B6722" s="2">
        <v>9.4532196055156721</v>
      </c>
    </row>
    <row r="6723" spans="1:2" x14ac:dyDescent="0.25">
      <c r="A6723" s="1">
        <v>42830.667361111111</v>
      </c>
      <c r="B6723" s="2">
        <v>21.48934776418076</v>
      </c>
    </row>
    <row r="6724" spans="1:2" x14ac:dyDescent="0.25">
      <c r="A6724" s="1">
        <v>42830.668055555558</v>
      </c>
      <c r="B6724" s="2">
        <v>41.037300709456517</v>
      </c>
    </row>
    <row r="6725" spans="1:2" x14ac:dyDescent="0.25">
      <c r="A6725" s="1">
        <v>42830.668749999997</v>
      </c>
      <c r="B6725" s="2">
        <v>33.8784851848012</v>
      </c>
    </row>
    <row r="6726" spans="1:2" x14ac:dyDescent="0.25">
      <c r="A6726" s="1">
        <v>42830.669444444444</v>
      </c>
      <c r="B6726" s="2">
        <v>11.344156516874985</v>
      </c>
    </row>
    <row r="6727" spans="1:2" x14ac:dyDescent="0.25">
      <c r="A6727" s="1">
        <v>42830.670138888891</v>
      </c>
      <c r="B6727" s="2">
        <v>-18.052269298648266</v>
      </c>
    </row>
    <row r="6728" spans="1:2" x14ac:dyDescent="0.25">
      <c r="A6728" s="1">
        <v>42830.67083333333</v>
      </c>
      <c r="B6728" s="2">
        <v>-33.214217480823088</v>
      </c>
    </row>
    <row r="6729" spans="1:2" x14ac:dyDescent="0.25">
      <c r="A6729" s="1">
        <v>42830.671527777777</v>
      </c>
      <c r="B6729" s="2">
        <v>-17.554173006048465</v>
      </c>
    </row>
    <row r="6730" spans="1:2" x14ac:dyDescent="0.25">
      <c r="A6730" s="1">
        <v>42830.672222222223</v>
      </c>
      <c r="B6730" s="2">
        <v>6.8981183334573872</v>
      </c>
    </row>
    <row r="6731" spans="1:2" x14ac:dyDescent="0.25">
      <c r="A6731" s="1">
        <v>42830.67291666667</v>
      </c>
      <c r="B6731" s="2">
        <v>-7.8586152108716005</v>
      </c>
    </row>
    <row r="6732" spans="1:2" x14ac:dyDescent="0.25">
      <c r="A6732" s="1">
        <v>42830.673611111109</v>
      </c>
      <c r="B6732" s="2">
        <v>-6.824862600383252</v>
      </c>
    </row>
    <row r="6733" spans="1:2" x14ac:dyDescent="0.25">
      <c r="A6733" s="1">
        <v>42830.674305555556</v>
      </c>
      <c r="B6733" s="2">
        <v>-12.119179326330777</v>
      </c>
    </row>
    <row r="6734" spans="1:2" x14ac:dyDescent="0.25">
      <c r="A6734" s="1">
        <v>42830.675000000003</v>
      </c>
      <c r="B6734" s="2">
        <v>-32.171206726213377</v>
      </c>
    </row>
    <row r="6735" spans="1:2" x14ac:dyDescent="0.25">
      <c r="A6735" s="1">
        <v>42830.675694444442</v>
      </c>
      <c r="B6735" s="2">
        <v>-35.252077933276695</v>
      </c>
    </row>
    <row r="6736" spans="1:2" x14ac:dyDescent="0.25">
      <c r="A6736" s="1">
        <v>42830.676388888889</v>
      </c>
      <c r="B6736" s="2">
        <v>-13.116159407918651</v>
      </c>
    </row>
    <row r="6737" spans="1:2" x14ac:dyDescent="0.25">
      <c r="A6737" s="1">
        <v>42830.677083333336</v>
      </c>
      <c r="B6737" s="2">
        <v>-52.195255602760398</v>
      </c>
    </row>
    <row r="6738" spans="1:2" x14ac:dyDescent="0.25">
      <c r="A6738" s="1">
        <v>42830.677777777775</v>
      </c>
      <c r="B6738" s="2">
        <v>-15.336422220481715</v>
      </c>
    </row>
    <row r="6739" spans="1:2" x14ac:dyDescent="0.25">
      <c r="A6739" s="1">
        <v>42830.678472222222</v>
      </c>
      <c r="B6739" s="2">
        <v>-30.384656075997434</v>
      </c>
    </row>
    <row r="6740" spans="1:2" x14ac:dyDescent="0.25">
      <c r="A6740" s="1">
        <v>42830.679166666669</v>
      </c>
      <c r="B6740" s="2">
        <v>-28.694482250477691</v>
      </c>
    </row>
    <row r="6741" spans="1:2" x14ac:dyDescent="0.25">
      <c r="A6741" s="1">
        <v>42830.679861111108</v>
      </c>
      <c r="B6741" s="2">
        <v>-11.364323331984147</v>
      </c>
    </row>
    <row r="6742" spans="1:2" x14ac:dyDescent="0.25">
      <c r="A6742" s="1">
        <v>42830.680555555555</v>
      </c>
      <c r="B6742" s="2">
        <v>-19.305144063891689</v>
      </c>
    </row>
    <row r="6743" spans="1:2" x14ac:dyDescent="0.25">
      <c r="A6743" s="1">
        <v>42830.681250000001</v>
      </c>
      <c r="B6743" s="2">
        <v>-6.240815134559913</v>
      </c>
    </row>
    <row r="6744" spans="1:2" x14ac:dyDescent="0.25">
      <c r="A6744" s="1">
        <v>42830.681944444441</v>
      </c>
      <c r="B6744" s="2">
        <v>16.660116228945359</v>
      </c>
    </row>
    <row r="6745" spans="1:2" x14ac:dyDescent="0.25">
      <c r="A6745" s="1">
        <v>42830.682638888888</v>
      </c>
      <c r="B6745" s="2">
        <v>10.801096268846111</v>
      </c>
    </row>
    <row r="6746" spans="1:2" x14ac:dyDescent="0.25">
      <c r="A6746" s="1">
        <v>42830.683333333334</v>
      </c>
      <c r="B6746" s="2">
        <v>16.186968345603479</v>
      </c>
    </row>
    <row r="6747" spans="1:2" x14ac:dyDescent="0.25">
      <c r="A6747" s="1">
        <v>42830.684027777781</v>
      </c>
      <c r="B6747" s="2">
        <v>23.693028769256003</v>
      </c>
    </row>
    <row r="6748" spans="1:2" x14ac:dyDescent="0.25">
      <c r="A6748" s="1">
        <v>42830.68472222222</v>
      </c>
      <c r="B6748" s="2">
        <v>11.525013054936426</v>
      </c>
    </row>
    <row r="6749" spans="1:2" x14ac:dyDescent="0.25">
      <c r="A6749" s="1">
        <v>42830.685416666667</v>
      </c>
      <c r="B6749" s="2">
        <v>6.8561448651201014</v>
      </c>
    </row>
    <row r="6750" spans="1:2" x14ac:dyDescent="0.25">
      <c r="A6750" s="1">
        <v>42830.686111111114</v>
      </c>
      <c r="B6750" s="2">
        <v>14.492191806864382</v>
      </c>
    </row>
    <row r="6751" spans="1:2" x14ac:dyDescent="0.25">
      <c r="A6751" s="1">
        <v>42830.686805555553</v>
      </c>
      <c r="B6751" s="2">
        <v>21.563202851271491</v>
      </c>
    </row>
    <row r="6752" spans="1:2" x14ac:dyDescent="0.25">
      <c r="A6752" s="1">
        <v>42830.6875</v>
      </c>
      <c r="B6752" s="2">
        <v>40.696221610565168</v>
      </c>
    </row>
    <row r="6753" spans="1:2" x14ac:dyDescent="0.25">
      <c r="A6753" s="1">
        <v>42830.688194444447</v>
      </c>
      <c r="B6753" s="2">
        <v>50.188612815968618</v>
      </c>
    </row>
    <row r="6754" spans="1:2" x14ac:dyDescent="0.25">
      <c r="A6754" s="1">
        <v>42830.688888888886</v>
      </c>
      <c r="B6754" s="2">
        <v>74.704220320606453</v>
      </c>
    </row>
    <row r="6755" spans="1:2" x14ac:dyDescent="0.25">
      <c r="A6755" s="1">
        <v>42830.689583333333</v>
      </c>
      <c r="B6755" s="2">
        <v>50.593180679318415</v>
      </c>
    </row>
    <row r="6756" spans="1:2" x14ac:dyDescent="0.25">
      <c r="A6756" s="1">
        <v>42830.69027777778</v>
      </c>
      <c r="B6756" s="2">
        <v>56.411302128585518</v>
      </c>
    </row>
    <row r="6757" spans="1:2" x14ac:dyDescent="0.25">
      <c r="A6757" s="1">
        <v>42830.690972222219</v>
      </c>
      <c r="B6757" s="2">
        <v>54.272437528594551</v>
      </c>
    </row>
    <row r="6758" spans="1:2" x14ac:dyDescent="0.25">
      <c r="A6758" s="1">
        <v>42830.691666666666</v>
      </c>
      <c r="B6758" s="2">
        <v>41.095679953721508</v>
      </c>
    </row>
    <row r="6759" spans="1:2" x14ac:dyDescent="0.25">
      <c r="A6759" s="1">
        <v>42830.692361111112</v>
      </c>
      <c r="B6759" s="2">
        <v>-14.791945175280368</v>
      </c>
    </row>
    <row r="6760" spans="1:2" x14ac:dyDescent="0.25">
      <c r="A6760" s="1">
        <v>42830.693055555559</v>
      </c>
      <c r="B6760" s="2">
        <v>-8.2711670444579788</v>
      </c>
    </row>
    <row r="6761" spans="1:2" x14ac:dyDescent="0.25">
      <c r="A6761" s="1">
        <v>42830.693749999999</v>
      </c>
      <c r="B6761" s="2">
        <v>6.3908400323581498</v>
      </c>
    </row>
    <row r="6762" spans="1:2" x14ac:dyDescent="0.25">
      <c r="A6762" s="1">
        <v>42830.694444444445</v>
      </c>
      <c r="B6762" s="2">
        <v>23.544290090216478</v>
      </c>
    </row>
    <row r="6763" spans="1:2" x14ac:dyDescent="0.25">
      <c r="A6763" s="1">
        <v>42830.695138888892</v>
      </c>
      <c r="B6763" s="2">
        <v>32.915187497887139</v>
      </c>
    </row>
    <row r="6764" spans="1:2" x14ac:dyDescent="0.25">
      <c r="A6764" s="1">
        <v>42830.695833333331</v>
      </c>
      <c r="B6764" s="2">
        <v>60.349908233104117</v>
      </c>
    </row>
    <row r="6765" spans="1:2" x14ac:dyDescent="0.25">
      <c r="A6765" s="1">
        <v>42830.696527777778</v>
      </c>
      <c r="B6765" s="2">
        <v>67.329559719034776</v>
      </c>
    </row>
    <row r="6766" spans="1:2" x14ac:dyDescent="0.25">
      <c r="A6766" s="1">
        <v>42830.697222222225</v>
      </c>
      <c r="B6766" s="2">
        <v>35.876081036476535</v>
      </c>
    </row>
    <row r="6767" spans="1:2" x14ac:dyDescent="0.25">
      <c r="A6767" s="1">
        <v>42830.697916666664</v>
      </c>
      <c r="B6767" s="2">
        <v>38.766838304265789</v>
      </c>
    </row>
    <row r="6768" spans="1:2" x14ac:dyDescent="0.25">
      <c r="A6768" s="1">
        <v>42830.698611111111</v>
      </c>
      <c r="B6768" s="2">
        <v>41.160614157356513</v>
      </c>
    </row>
    <row r="6769" spans="1:2" x14ac:dyDescent="0.25">
      <c r="A6769" s="1">
        <v>42830.699305555558</v>
      </c>
      <c r="B6769" s="2">
        <v>16.99764094321387</v>
      </c>
    </row>
    <row r="6770" spans="1:2" x14ac:dyDescent="0.25">
      <c r="A6770" s="1">
        <v>42830.7</v>
      </c>
      <c r="B6770" s="2">
        <v>34.59669307132426</v>
      </c>
    </row>
    <row r="6771" spans="1:2" x14ac:dyDescent="0.25">
      <c r="A6771" s="1">
        <v>42830.700694444444</v>
      </c>
      <c r="B6771" s="2">
        <v>16.05447609568364</v>
      </c>
    </row>
    <row r="6772" spans="1:2" x14ac:dyDescent="0.25">
      <c r="A6772" s="1">
        <v>42830.701388888891</v>
      </c>
      <c r="B6772" s="2">
        <v>30.354638284412793</v>
      </c>
    </row>
    <row r="6773" spans="1:2" x14ac:dyDescent="0.25">
      <c r="A6773" s="1">
        <v>42830.70208333333</v>
      </c>
      <c r="B6773" s="2">
        <v>53.115771685144864</v>
      </c>
    </row>
    <row r="6774" spans="1:2" x14ac:dyDescent="0.25">
      <c r="A6774" s="1">
        <v>42830.702777777777</v>
      </c>
      <c r="B6774" s="2">
        <v>29.265561778387443</v>
      </c>
    </row>
    <row r="6775" spans="1:2" x14ac:dyDescent="0.25">
      <c r="A6775" s="1">
        <v>42830.703472222223</v>
      </c>
      <c r="B6775" s="2">
        <v>-32.882292831131295</v>
      </c>
    </row>
    <row r="6776" spans="1:2" x14ac:dyDescent="0.25">
      <c r="A6776" s="1">
        <v>42830.70416666667</v>
      </c>
      <c r="B6776" s="2">
        <v>-46.47711269041077</v>
      </c>
    </row>
    <row r="6777" spans="1:2" x14ac:dyDescent="0.25">
      <c r="A6777" s="1">
        <v>42830.704861111109</v>
      </c>
      <c r="B6777" s="2">
        <v>-38.023620586026418</v>
      </c>
    </row>
    <row r="6778" spans="1:2" x14ac:dyDescent="0.25">
      <c r="A6778" s="1">
        <v>42830.705555555556</v>
      </c>
      <c r="B6778" s="2">
        <v>-16.043255271204785</v>
      </c>
    </row>
    <row r="6779" spans="1:2" x14ac:dyDescent="0.25">
      <c r="A6779" s="1">
        <v>42830.706250000003</v>
      </c>
      <c r="B6779" s="2">
        <v>-8.6825122163863853</v>
      </c>
    </row>
    <row r="6780" spans="1:2" x14ac:dyDescent="0.25">
      <c r="A6780" s="1">
        <v>42830.706944444442</v>
      </c>
      <c r="B6780" s="2">
        <v>-22.350752627836968</v>
      </c>
    </row>
    <row r="6781" spans="1:2" x14ac:dyDescent="0.25">
      <c r="A6781" s="1">
        <v>42830.707638888889</v>
      </c>
      <c r="B6781" s="2">
        <v>-29.177418195191422</v>
      </c>
    </row>
    <row r="6782" spans="1:2" x14ac:dyDescent="0.25">
      <c r="A6782" s="1">
        <v>42830.708333333336</v>
      </c>
      <c r="B6782" s="2">
        <v>-30.225316357957976</v>
      </c>
    </row>
    <row r="6783" spans="1:2" x14ac:dyDescent="0.25">
      <c r="A6783" s="1">
        <v>42830.709027777775</v>
      </c>
      <c r="B6783" s="2">
        <v>16.801390106357577</v>
      </c>
    </row>
    <row r="6784" spans="1:2" x14ac:dyDescent="0.25">
      <c r="A6784" s="1">
        <v>42830.709722222222</v>
      </c>
      <c r="B6784" s="2">
        <v>-51.849972485602486</v>
      </c>
    </row>
    <row r="6785" spans="1:2" x14ac:dyDescent="0.25">
      <c r="A6785" s="1">
        <v>42830.710416666669</v>
      </c>
      <c r="B6785" s="2">
        <v>-68.310098131322107</v>
      </c>
    </row>
    <row r="6786" spans="1:2" x14ac:dyDescent="0.25">
      <c r="A6786" s="1">
        <v>42830.711111111108</v>
      </c>
      <c r="B6786" s="2">
        <v>-56.302529066835028</v>
      </c>
    </row>
    <row r="6787" spans="1:2" x14ac:dyDescent="0.25">
      <c r="A6787" s="1">
        <v>42830.711805555555</v>
      </c>
      <c r="B6787" s="2">
        <v>-54.064680305216463</v>
      </c>
    </row>
    <row r="6788" spans="1:2" x14ac:dyDescent="0.25">
      <c r="A6788" s="1">
        <v>42830.712500000001</v>
      </c>
      <c r="B6788" s="2">
        <v>-25.656445999036563</v>
      </c>
    </row>
    <row r="6789" spans="1:2" x14ac:dyDescent="0.25">
      <c r="A6789" s="1">
        <v>42830.713194444441</v>
      </c>
      <c r="B6789" s="2">
        <v>-63.485260392745843</v>
      </c>
    </row>
    <row r="6790" spans="1:2" x14ac:dyDescent="0.25">
      <c r="A6790" s="1">
        <v>42830.713888888888</v>
      </c>
      <c r="B6790" s="2">
        <v>-55.942032264531008</v>
      </c>
    </row>
    <row r="6791" spans="1:2" x14ac:dyDescent="0.25">
      <c r="A6791" s="1">
        <v>42830.714583333334</v>
      </c>
      <c r="B6791" s="2">
        <v>-20.863331685617837</v>
      </c>
    </row>
    <row r="6792" spans="1:2" x14ac:dyDescent="0.25">
      <c r="A6792" s="1">
        <v>42830.715277777781</v>
      </c>
      <c r="B6792" s="2">
        <v>-53.999146608041094</v>
      </c>
    </row>
    <row r="6793" spans="1:2" x14ac:dyDescent="0.25">
      <c r="A6793" s="1">
        <v>42830.71597222222</v>
      </c>
      <c r="B6793" s="2">
        <v>-40.020886207063448</v>
      </c>
    </row>
    <row r="6794" spans="1:2" x14ac:dyDescent="0.25">
      <c r="A6794" s="1">
        <v>42830.716666666667</v>
      </c>
      <c r="B6794" s="2">
        <v>-63.818681233851628</v>
      </c>
    </row>
    <row r="6795" spans="1:2" x14ac:dyDescent="0.25">
      <c r="A6795" s="1">
        <v>42830.717361111114</v>
      </c>
      <c r="B6795" s="2">
        <v>-85.63447888247417</v>
      </c>
    </row>
    <row r="6796" spans="1:2" x14ac:dyDescent="0.25">
      <c r="A6796" s="1">
        <v>42830.718055555553</v>
      </c>
      <c r="B6796" s="2">
        <v>-60.200745501846541</v>
      </c>
    </row>
    <row r="6797" spans="1:2" x14ac:dyDescent="0.25">
      <c r="A6797" s="1">
        <v>42830.71875</v>
      </c>
      <c r="B6797" s="2">
        <v>-90.287454453246511</v>
      </c>
    </row>
    <row r="6798" spans="1:2" x14ac:dyDescent="0.25">
      <c r="A6798" s="1">
        <v>42830.719444444447</v>
      </c>
      <c r="B6798" s="2">
        <v>-88.57642439507957</v>
      </c>
    </row>
    <row r="6799" spans="1:2" x14ac:dyDescent="0.25">
      <c r="A6799" s="1">
        <v>42830.720138888886</v>
      </c>
      <c r="B6799" s="2">
        <v>-43.070868347379538</v>
      </c>
    </row>
    <row r="6800" spans="1:2" x14ac:dyDescent="0.25">
      <c r="A6800" s="1">
        <v>42830.720833333333</v>
      </c>
      <c r="B6800" s="2">
        <v>-17.335404308511837</v>
      </c>
    </row>
    <row r="6801" spans="1:2" x14ac:dyDescent="0.25">
      <c r="A6801" s="1">
        <v>42830.72152777778</v>
      </c>
      <c r="B6801" s="2">
        <v>-28.218455041683047</v>
      </c>
    </row>
    <row r="6802" spans="1:2" x14ac:dyDescent="0.25">
      <c r="A6802" s="1">
        <v>42830.722222222219</v>
      </c>
      <c r="B6802" s="2">
        <v>-48.755110430941571</v>
      </c>
    </row>
    <row r="6803" spans="1:2" x14ac:dyDescent="0.25">
      <c r="A6803" s="1">
        <v>42830.722916666666</v>
      </c>
      <c r="B6803" s="2">
        <v>-66.961426075451897</v>
      </c>
    </row>
    <row r="6804" spans="1:2" x14ac:dyDescent="0.25">
      <c r="A6804" s="1">
        <v>42830.723611111112</v>
      </c>
      <c r="B6804" s="2">
        <v>-32.290923561284821</v>
      </c>
    </row>
    <row r="6805" spans="1:2" x14ac:dyDescent="0.25">
      <c r="A6805" s="1">
        <v>42830.724305555559</v>
      </c>
      <c r="B6805" s="2">
        <v>-17.28774720490328</v>
      </c>
    </row>
    <row r="6806" spans="1:2" x14ac:dyDescent="0.25">
      <c r="A6806" s="1">
        <v>42830.724999999999</v>
      </c>
      <c r="B6806" s="2">
        <v>-63.967236104491164</v>
      </c>
    </row>
    <row r="6807" spans="1:2" x14ac:dyDescent="0.25">
      <c r="A6807" s="1">
        <v>42830.725694444445</v>
      </c>
      <c r="B6807" s="2">
        <v>-154.98436669518705</v>
      </c>
    </row>
    <row r="6808" spans="1:2" x14ac:dyDescent="0.25">
      <c r="A6808" s="1">
        <v>42830.726388888892</v>
      </c>
      <c r="B6808" s="2">
        <v>-149.81465908129078</v>
      </c>
    </row>
    <row r="6809" spans="1:2" x14ac:dyDescent="0.25">
      <c r="A6809" s="1">
        <v>42830.727083333331</v>
      </c>
      <c r="B6809" s="2">
        <v>-152.27743176429843</v>
      </c>
    </row>
    <row r="6810" spans="1:2" x14ac:dyDescent="0.25">
      <c r="A6810" s="1">
        <v>42830.727777777778</v>
      </c>
      <c r="B6810" s="2">
        <v>-141.07016437835992</v>
      </c>
    </row>
    <row r="6811" spans="1:2" x14ac:dyDescent="0.25">
      <c r="A6811" s="1">
        <v>42830.728472222225</v>
      </c>
      <c r="B6811" s="2">
        <v>-81.225576581425656</v>
      </c>
    </row>
    <row r="6812" spans="1:2" x14ac:dyDescent="0.25">
      <c r="A6812" s="1">
        <v>42830.729166666664</v>
      </c>
      <c r="B6812" s="2">
        <v>-27.784558911419783</v>
      </c>
    </row>
    <row r="6813" spans="1:2" x14ac:dyDescent="0.25">
      <c r="A6813" s="1">
        <v>42830.729861111111</v>
      </c>
      <c r="B6813" s="2">
        <v>15.757650755528205</v>
      </c>
    </row>
    <row r="6814" spans="1:2" x14ac:dyDescent="0.25">
      <c r="A6814" s="1">
        <v>42830.730555555558</v>
      </c>
      <c r="B6814" s="2">
        <v>30.986552494805075</v>
      </c>
    </row>
    <row r="6815" spans="1:2" x14ac:dyDescent="0.25">
      <c r="A6815" s="1">
        <v>42830.731249999997</v>
      </c>
      <c r="B6815" s="2">
        <v>23.989866499982114</v>
      </c>
    </row>
    <row r="6816" spans="1:2" x14ac:dyDescent="0.25">
      <c r="A6816" s="1">
        <v>42830.731944444444</v>
      </c>
      <c r="B6816" s="2">
        <v>21.436151251531555</v>
      </c>
    </row>
    <row r="6817" spans="1:2" x14ac:dyDescent="0.25">
      <c r="A6817" s="1">
        <v>42830.732638888891</v>
      </c>
      <c r="B6817" s="2">
        <v>11.783895178909491</v>
      </c>
    </row>
    <row r="6818" spans="1:2" x14ac:dyDescent="0.25">
      <c r="A6818" s="1">
        <v>42830.73333333333</v>
      </c>
      <c r="B6818" s="2">
        <v>10.298553695295899</v>
      </c>
    </row>
    <row r="6819" spans="1:2" x14ac:dyDescent="0.25">
      <c r="A6819" s="1">
        <v>42830.734027777777</v>
      </c>
      <c r="B6819" s="2">
        <v>24.766485502632957</v>
      </c>
    </row>
    <row r="6820" spans="1:2" x14ac:dyDescent="0.25">
      <c r="A6820" s="1">
        <v>42830.734722222223</v>
      </c>
      <c r="B6820" s="2">
        <v>20.456496953189102</v>
      </c>
    </row>
    <row r="6821" spans="1:2" x14ac:dyDescent="0.25">
      <c r="A6821" s="1">
        <v>42830.73541666667</v>
      </c>
      <c r="B6821" s="2">
        <v>1.0758981025331498</v>
      </c>
    </row>
    <row r="6822" spans="1:2" x14ac:dyDescent="0.25">
      <c r="A6822" s="1">
        <v>42830.736111111109</v>
      </c>
      <c r="B6822" s="2">
        <v>-6.4682372036845965</v>
      </c>
    </row>
    <row r="6823" spans="1:2" x14ac:dyDescent="0.25">
      <c r="A6823" s="1">
        <v>42830.736805555556</v>
      </c>
      <c r="B6823" s="2">
        <v>-34.472593987378062</v>
      </c>
    </row>
    <row r="6824" spans="1:2" x14ac:dyDescent="0.25">
      <c r="A6824" s="1">
        <v>42830.737500000003</v>
      </c>
      <c r="B6824" s="2">
        <v>-18.088450647031035</v>
      </c>
    </row>
    <row r="6825" spans="1:2" x14ac:dyDescent="0.25">
      <c r="A6825" s="1">
        <v>42830.738194444442</v>
      </c>
      <c r="B6825" s="2">
        <v>-24.931818909399833</v>
      </c>
    </row>
    <row r="6826" spans="1:2" x14ac:dyDescent="0.25">
      <c r="A6826" s="1">
        <v>42830.738888888889</v>
      </c>
      <c r="B6826" s="2">
        <v>10.640465712496855</v>
      </c>
    </row>
    <row r="6827" spans="1:2" x14ac:dyDescent="0.25">
      <c r="A6827" s="1">
        <v>42830.739583333336</v>
      </c>
      <c r="B6827" s="2">
        <v>10.719651126267854</v>
      </c>
    </row>
    <row r="6828" spans="1:2" x14ac:dyDescent="0.25">
      <c r="A6828" s="1">
        <v>42830.740277777775</v>
      </c>
      <c r="B6828" s="2">
        <v>21.481469331464421</v>
      </c>
    </row>
    <row r="6829" spans="1:2" x14ac:dyDescent="0.25">
      <c r="A6829" s="1">
        <v>42830.740972222222</v>
      </c>
      <c r="B6829" s="2">
        <v>28.360213765612571</v>
      </c>
    </row>
    <row r="6830" spans="1:2" x14ac:dyDescent="0.25">
      <c r="A6830" s="1">
        <v>42830.741666666669</v>
      </c>
      <c r="B6830" s="2">
        <v>25.753895057431269</v>
      </c>
    </row>
    <row r="6831" spans="1:2" x14ac:dyDescent="0.25">
      <c r="A6831" s="1">
        <v>42830.742361111108</v>
      </c>
      <c r="B6831" s="2">
        <v>29.613393334568052</v>
      </c>
    </row>
    <row r="6832" spans="1:2" x14ac:dyDescent="0.25">
      <c r="A6832" s="1">
        <v>42830.743055555555</v>
      </c>
      <c r="B6832" s="2">
        <v>34.845458327902207</v>
      </c>
    </row>
    <row r="6833" spans="1:2" x14ac:dyDescent="0.25">
      <c r="A6833" s="1">
        <v>42830.743750000001</v>
      </c>
      <c r="B6833" s="2">
        <v>26.550974326767026</v>
      </c>
    </row>
    <row r="6834" spans="1:2" x14ac:dyDescent="0.25">
      <c r="A6834" s="1">
        <v>42830.744444444441</v>
      </c>
      <c r="B6834" s="2">
        <v>31.922448013217458</v>
      </c>
    </row>
    <row r="6835" spans="1:2" x14ac:dyDescent="0.25">
      <c r="A6835" s="1">
        <v>42830.745138888888</v>
      </c>
      <c r="B6835" s="2">
        <v>31.859215739855426</v>
      </c>
    </row>
    <row r="6836" spans="1:2" x14ac:dyDescent="0.25">
      <c r="A6836" s="1">
        <v>42830.745833333334</v>
      </c>
      <c r="B6836" s="2">
        <v>-0.50085421053809109</v>
      </c>
    </row>
    <row r="6837" spans="1:2" x14ac:dyDescent="0.25">
      <c r="A6837" s="1">
        <v>42830.746527777781</v>
      </c>
      <c r="B6837" s="2">
        <v>-45.075277101741328</v>
      </c>
    </row>
    <row r="6838" spans="1:2" x14ac:dyDescent="0.25">
      <c r="A6838" s="1">
        <v>42830.74722222222</v>
      </c>
      <c r="B6838" s="2">
        <v>-13.339614784704947</v>
      </c>
    </row>
    <row r="6839" spans="1:2" x14ac:dyDescent="0.25">
      <c r="A6839" s="1">
        <v>42830.747916666667</v>
      </c>
      <c r="B6839" s="2">
        <v>-51.504375413070861</v>
      </c>
    </row>
    <row r="6840" spans="1:2" x14ac:dyDescent="0.25">
      <c r="A6840" s="1">
        <v>42830.748611111114</v>
      </c>
      <c r="B6840" s="2">
        <v>-9.6357389470712711</v>
      </c>
    </row>
    <row r="6841" spans="1:2" x14ac:dyDescent="0.25">
      <c r="A6841" s="1">
        <v>42830.749305555553</v>
      </c>
      <c r="B6841" s="2">
        <v>-50.750180249262485</v>
      </c>
    </row>
    <row r="6842" spans="1:2" x14ac:dyDescent="0.25">
      <c r="A6842" s="1">
        <v>42830.75</v>
      </c>
      <c r="B6842" s="2">
        <v>-62.860189252073177</v>
      </c>
    </row>
    <row r="6843" spans="1:2" x14ac:dyDescent="0.25">
      <c r="A6843" s="1">
        <v>42830.750694444447</v>
      </c>
      <c r="B6843" s="2">
        <v>-60.793745458929337</v>
      </c>
    </row>
    <row r="6844" spans="1:2" x14ac:dyDescent="0.25">
      <c r="A6844" s="1">
        <v>42830.751388888886</v>
      </c>
      <c r="B6844" s="2">
        <v>-41.167805658885236</v>
      </c>
    </row>
    <row r="6845" spans="1:2" x14ac:dyDescent="0.25">
      <c r="A6845" s="1">
        <v>42830.752083333333</v>
      </c>
      <c r="B6845" s="2">
        <v>-40.100579409526354</v>
      </c>
    </row>
    <row r="6846" spans="1:2" x14ac:dyDescent="0.25">
      <c r="A6846" s="1">
        <v>42830.75277777778</v>
      </c>
      <c r="B6846" s="2">
        <v>-23.958113028135266</v>
      </c>
    </row>
    <row r="6847" spans="1:2" x14ac:dyDescent="0.25">
      <c r="A6847" s="1">
        <v>42830.753472222219</v>
      </c>
      <c r="B6847" s="2">
        <v>6.1209902317510565</v>
      </c>
    </row>
    <row r="6848" spans="1:2" x14ac:dyDescent="0.25">
      <c r="A6848" s="1">
        <v>42830.754166666666</v>
      </c>
      <c r="B6848" s="2">
        <v>-25.363749250634768</v>
      </c>
    </row>
    <row r="6849" spans="1:2" x14ac:dyDescent="0.25">
      <c r="A6849" s="1">
        <v>42830.754861111112</v>
      </c>
      <c r="B6849" s="2">
        <v>-1.9521313683663417</v>
      </c>
    </row>
    <row r="6850" spans="1:2" x14ac:dyDescent="0.25">
      <c r="A6850" s="1">
        <v>42830.755555555559</v>
      </c>
      <c r="B6850" s="2">
        <v>28.234664685079284</v>
      </c>
    </row>
    <row r="6851" spans="1:2" x14ac:dyDescent="0.25">
      <c r="A6851" s="1">
        <v>42830.756249999999</v>
      </c>
      <c r="B6851" s="2">
        <v>6.3615677385358138</v>
      </c>
    </row>
    <row r="6852" spans="1:2" x14ac:dyDescent="0.25">
      <c r="A6852" s="1">
        <v>42830.756944444445</v>
      </c>
      <c r="B6852" s="2">
        <v>-28.776163477606801</v>
      </c>
    </row>
    <row r="6853" spans="1:2" x14ac:dyDescent="0.25">
      <c r="A6853" s="1">
        <v>42830.757638888892</v>
      </c>
      <c r="B6853" s="2">
        <v>-39.611794091078146</v>
      </c>
    </row>
    <row r="6854" spans="1:2" x14ac:dyDescent="0.25">
      <c r="A6854" s="1">
        <v>42830.758333333331</v>
      </c>
      <c r="B6854" s="2">
        <v>-52.930636898368057</v>
      </c>
    </row>
    <row r="6855" spans="1:2" x14ac:dyDescent="0.25">
      <c r="A6855" s="1">
        <v>42830.759027777778</v>
      </c>
      <c r="B6855" s="2">
        <v>-50.410137357220329</v>
      </c>
    </row>
    <row r="6856" spans="1:2" x14ac:dyDescent="0.25">
      <c r="A6856" s="1">
        <v>42830.759722222225</v>
      </c>
      <c r="B6856" s="2">
        <v>-41.429226821020713</v>
      </c>
    </row>
    <row r="6857" spans="1:2" x14ac:dyDescent="0.25">
      <c r="A6857" s="1">
        <v>42830.760416666664</v>
      </c>
      <c r="B6857" s="2">
        <v>-59.467148985217015</v>
      </c>
    </row>
    <row r="6858" spans="1:2" x14ac:dyDescent="0.25">
      <c r="A6858" s="1">
        <v>42830.761111111111</v>
      </c>
      <c r="B6858" s="2">
        <v>-55.32527261452924</v>
      </c>
    </row>
    <row r="6859" spans="1:2" x14ac:dyDescent="0.25">
      <c r="A6859" s="1">
        <v>42830.761805555558</v>
      </c>
      <c r="B6859" s="2">
        <v>-84.906194774889926</v>
      </c>
    </row>
    <row r="6860" spans="1:2" x14ac:dyDescent="0.25">
      <c r="A6860" s="1">
        <v>42830.762499999997</v>
      </c>
      <c r="B6860" s="2">
        <v>-81.361724961580094</v>
      </c>
    </row>
    <row r="6861" spans="1:2" x14ac:dyDescent="0.25">
      <c r="A6861" s="1">
        <v>42830.763194444444</v>
      </c>
      <c r="B6861" s="2">
        <v>-76.71931386109209</v>
      </c>
    </row>
    <row r="6862" spans="1:2" x14ac:dyDescent="0.25">
      <c r="A6862" s="1">
        <v>42830.763888888891</v>
      </c>
      <c r="B6862" s="2">
        <v>-37.523104236081899</v>
      </c>
    </row>
    <row r="6863" spans="1:2" x14ac:dyDescent="0.25">
      <c r="A6863" s="1">
        <v>42830.76458333333</v>
      </c>
      <c r="B6863" s="2">
        <v>-65.164897939081612</v>
      </c>
    </row>
    <row r="6864" spans="1:2" x14ac:dyDescent="0.25">
      <c r="A6864" s="1">
        <v>42830.765277777777</v>
      </c>
      <c r="B6864" s="2">
        <v>-58.966385106910217</v>
      </c>
    </row>
    <row r="6865" spans="1:2" x14ac:dyDescent="0.25">
      <c r="A6865" s="1">
        <v>42830.765972222223</v>
      </c>
      <c r="B6865" s="2">
        <v>-24.812868161815761</v>
      </c>
    </row>
    <row r="6866" spans="1:2" x14ac:dyDescent="0.25">
      <c r="A6866" s="1">
        <v>42830.76666666667</v>
      </c>
      <c r="B6866" s="2">
        <v>-17.084260389221406</v>
      </c>
    </row>
    <row r="6867" spans="1:2" x14ac:dyDescent="0.25">
      <c r="A6867" s="1">
        <v>42830.767361111109</v>
      </c>
      <c r="B6867" s="2">
        <v>26.615030170657942</v>
      </c>
    </row>
    <row r="6868" spans="1:2" x14ac:dyDescent="0.25">
      <c r="A6868" s="1">
        <v>42830.768055555556</v>
      </c>
      <c r="B6868" s="2">
        <v>-48.473282507563518</v>
      </c>
    </row>
    <row r="6869" spans="1:2" x14ac:dyDescent="0.25">
      <c r="A6869" s="1">
        <v>42830.768750000003</v>
      </c>
      <c r="B6869" s="2">
        <v>-9.6337181607086677</v>
      </c>
    </row>
    <row r="6870" spans="1:2" x14ac:dyDescent="0.25">
      <c r="A6870" s="1">
        <v>42830.769444444442</v>
      </c>
      <c r="B6870" s="2">
        <v>18.657889231124621</v>
      </c>
    </row>
    <row r="6871" spans="1:2" x14ac:dyDescent="0.25">
      <c r="A6871" s="1">
        <v>42830.770138888889</v>
      </c>
      <c r="B6871" s="2">
        <v>28.191219565646801</v>
      </c>
    </row>
    <row r="6872" spans="1:2" x14ac:dyDescent="0.25">
      <c r="A6872" s="1">
        <v>42830.770833333336</v>
      </c>
      <c r="B6872" s="2">
        <v>38.112662291092178</v>
      </c>
    </row>
    <row r="6873" spans="1:2" x14ac:dyDescent="0.25">
      <c r="A6873" s="1">
        <v>42830.771527777775</v>
      </c>
      <c r="B6873" s="2">
        <v>54.316875289000258</v>
      </c>
    </row>
    <row r="6874" spans="1:2" x14ac:dyDescent="0.25">
      <c r="A6874" s="1">
        <v>42830.772222222222</v>
      </c>
      <c r="B6874" s="2">
        <v>50.628449594367218</v>
      </c>
    </row>
    <row r="6875" spans="1:2" x14ac:dyDescent="0.25">
      <c r="A6875" s="1">
        <v>42830.772916666669</v>
      </c>
      <c r="B6875" s="2">
        <v>42.417800520736883</v>
      </c>
    </row>
    <row r="6876" spans="1:2" x14ac:dyDescent="0.25">
      <c r="A6876" s="1">
        <v>42830.773611111108</v>
      </c>
      <c r="B6876" s="2">
        <v>35.818907968421506</v>
      </c>
    </row>
    <row r="6877" spans="1:2" x14ac:dyDescent="0.25">
      <c r="A6877" s="1">
        <v>42830.774305555555</v>
      </c>
      <c r="B6877" s="2">
        <v>36.422732988399609</v>
      </c>
    </row>
    <row r="6878" spans="1:2" x14ac:dyDescent="0.25">
      <c r="A6878" s="1">
        <v>42830.775000000001</v>
      </c>
      <c r="B6878" s="2">
        <v>29.526372998614292</v>
      </c>
    </row>
    <row r="6879" spans="1:2" x14ac:dyDescent="0.25">
      <c r="A6879" s="1">
        <v>42830.775694444441</v>
      </c>
      <c r="B6879" s="2">
        <v>58.085335158510134</v>
      </c>
    </row>
    <row r="6880" spans="1:2" x14ac:dyDescent="0.25">
      <c r="A6880" s="1">
        <v>42830.776388888888</v>
      </c>
      <c r="B6880" s="2">
        <v>42.668061357416448</v>
      </c>
    </row>
    <row r="6881" spans="1:2" x14ac:dyDescent="0.25">
      <c r="A6881" s="1">
        <v>42830.777083333334</v>
      </c>
      <c r="B6881" s="2">
        <v>41.736483982563371</v>
      </c>
    </row>
    <row r="6882" spans="1:2" x14ac:dyDescent="0.25">
      <c r="A6882" s="1">
        <v>42830.777777777781</v>
      </c>
      <c r="B6882" s="2">
        <v>46.631437447313992</v>
      </c>
    </row>
    <row r="6883" spans="1:2" x14ac:dyDescent="0.25">
      <c r="A6883" s="1">
        <v>42830.77847222222</v>
      </c>
      <c r="B6883" s="2">
        <v>36.873820635072967</v>
      </c>
    </row>
    <row r="6884" spans="1:2" x14ac:dyDescent="0.25">
      <c r="A6884" s="1">
        <v>42830.779166666667</v>
      </c>
      <c r="B6884" s="2">
        <v>24.978543616928317</v>
      </c>
    </row>
    <row r="6885" spans="1:2" x14ac:dyDescent="0.25">
      <c r="A6885" s="1">
        <v>42830.779861111114</v>
      </c>
      <c r="B6885" s="2">
        <v>27.649618589462868</v>
      </c>
    </row>
    <row r="6886" spans="1:2" x14ac:dyDescent="0.25">
      <c r="A6886" s="1">
        <v>42830.780555555553</v>
      </c>
      <c r="B6886" s="2">
        <v>32.220664180423292</v>
      </c>
    </row>
    <row r="6887" spans="1:2" x14ac:dyDescent="0.25">
      <c r="A6887" s="1">
        <v>42830.78125</v>
      </c>
      <c r="B6887" s="2">
        <v>41.157670037570639</v>
      </c>
    </row>
    <row r="6888" spans="1:2" x14ac:dyDescent="0.25">
      <c r="A6888" s="1">
        <v>42830.781944444447</v>
      </c>
      <c r="B6888" s="2">
        <v>36.691178793100214</v>
      </c>
    </row>
    <row r="6889" spans="1:2" x14ac:dyDescent="0.25">
      <c r="A6889" s="1">
        <v>42830.782638888886</v>
      </c>
      <c r="B6889" s="2">
        <v>36.154665839958277</v>
      </c>
    </row>
    <row r="6890" spans="1:2" x14ac:dyDescent="0.25">
      <c r="A6890" s="1">
        <v>42830.783333333333</v>
      </c>
      <c r="B6890" s="2">
        <v>33.382810392378211</v>
      </c>
    </row>
    <row r="6891" spans="1:2" x14ac:dyDescent="0.25">
      <c r="A6891" s="1">
        <v>42830.78402777778</v>
      </c>
      <c r="B6891" s="2">
        <v>30.123497642167301</v>
      </c>
    </row>
    <row r="6892" spans="1:2" x14ac:dyDescent="0.25">
      <c r="A6892" s="1">
        <v>42830.784722222219</v>
      </c>
      <c r="B6892" s="2">
        <v>33.021386043607102</v>
      </c>
    </row>
    <row r="6893" spans="1:2" x14ac:dyDescent="0.25">
      <c r="A6893" s="1">
        <v>42830.785416666666</v>
      </c>
      <c r="B6893" s="2">
        <v>36.07151608191198</v>
      </c>
    </row>
    <row r="6894" spans="1:2" x14ac:dyDescent="0.25">
      <c r="A6894" s="1">
        <v>42830.786111111112</v>
      </c>
      <c r="B6894" s="2">
        <v>54.183767378708581</v>
      </c>
    </row>
    <row r="6895" spans="1:2" x14ac:dyDescent="0.25">
      <c r="A6895" s="1">
        <v>42830.786805555559</v>
      </c>
      <c r="B6895" s="2">
        <v>29.79449721231358</v>
      </c>
    </row>
    <row r="6896" spans="1:2" x14ac:dyDescent="0.25">
      <c r="A6896" s="1">
        <v>42830.787499999999</v>
      </c>
      <c r="B6896" s="2">
        <v>11.117108355677919</v>
      </c>
    </row>
    <row r="6897" spans="1:2" x14ac:dyDescent="0.25">
      <c r="A6897" s="1">
        <v>42830.788194444445</v>
      </c>
      <c r="B6897" s="2">
        <v>-2.1808873081783533</v>
      </c>
    </row>
    <row r="6898" spans="1:2" x14ac:dyDescent="0.25">
      <c r="A6898" s="1">
        <v>42830.788888888892</v>
      </c>
      <c r="B6898" s="2">
        <v>-2.5585183032089844</v>
      </c>
    </row>
    <row r="6899" spans="1:2" x14ac:dyDescent="0.25">
      <c r="A6899" s="1">
        <v>42830.789583333331</v>
      </c>
      <c r="B6899" s="2">
        <v>-5.1935408452816771</v>
      </c>
    </row>
    <row r="6900" spans="1:2" x14ac:dyDescent="0.25">
      <c r="A6900" s="1">
        <v>42830.790277777778</v>
      </c>
      <c r="B6900" s="2">
        <v>-5.0448023388821941</v>
      </c>
    </row>
    <row r="6901" spans="1:2" x14ac:dyDescent="0.25">
      <c r="A6901" s="1">
        <v>42830.790972222225</v>
      </c>
      <c r="B6901" s="2">
        <v>5.4526741159672385</v>
      </c>
    </row>
    <row r="6902" spans="1:2" x14ac:dyDescent="0.25">
      <c r="A6902" s="1">
        <v>42830.791666666664</v>
      </c>
      <c r="B6902" s="2">
        <v>8.3150580742978484</v>
      </c>
    </row>
    <row r="6903" spans="1:2" x14ac:dyDescent="0.25">
      <c r="A6903" s="1">
        <v>42830.792361111111</v>
      </c>
      <c r="B6903" s="2">
        <v>20.900183746927844</v>
      </c>
    </row>
    <row r="6904" spans="1:2" x14ac:dyDescent="0.25">
      <c r="A6904" s="1">
        <v>42830.793055555558</v>
      </c>
      <c r="B6904" s="2">
        <v>22.269363300085146</v>
      </c>
    </row>
    <row r="6905" spans="1:2" x14ac:dyDescent="0.25">
      <c r="A6905" s="1">
        <v>42830.793749999997</v>
      </c>
      <c r="B6905" s="2">
        <v>22.850009341417657</v>
      </c>
    </row>
    <row r="6906" spans="1:2" x14ac:dyDescent="0.25">
      <c r="A6906" s="1">
        <v>42830.794444444444</v>
      </c>
      <c r="B6906" s="2">
        <v>23.79461355699944</v>
      </c>
    </row>
    <row r="6907" spans="1:2" x14ac:dyDescent="0.25">
      <c r="A6907" s="1">
        <v>42830.795138888891</v>
      </c>
      <c r="B6907" s="2">
        <v>33.413324671682012</v>
      </c>
    </row>
    <row r="6908" spans="1:2" x14ac:dyDescent="0.25">
      <c r="A6908" s="1">
        <v>42830.79583333333</v>
      </c>
      <c r="B6908" s="2">
        <v>7.876347612413034</v>
      </c>
    </row>
    <row r="6909" spans="1:2" x14ac:dyDescent="0.25">
      <c r="A6909" s="1">
        <v>42830.796527777777</v>
      </c>
      <c r="B6909" s="2">
        <v>-2.7437281984826161</v>
      </c>
    </row>
    <row r="6910" spans="1:2" x14ac:dyDescent="0.25">
      <c r="A6910" s="1">
        <v>42830.797222222223</v>
      </c>
      <c r="B6910" s="2">
        <v>22.489456720671537</v>
      </c>
    </row>
    <row r="6911" spans="1:2" x14ac:dyDescent="0.25">
      <c r="A6911" s="1">
        <v>42830.79791666667</v>
      </c>
      <c r="B6911" s="2">
        <v>33.874953458786088</v>
      </c>
    </row>
    <row r="6912" spans="1:2" x14ac:dyDescent="0.25">
      <c r="A6912" s="1">
        <v>42830.798611111109</v>
      </c>
      <c r="B6912" s="2">
        <v>26.120722560819317</v>
      </c>
    </row>
    <row r="6913" spans="1:2" x14ac:dyDescent="0.25">
      <c r="A6913" s="1">
        <v>42830.799305555556</v>
      </c>
      <c r="B6913" s="2">
        <v>49.030825065466345</v>
      </c>
    </row>
    <row r="6914" spans="1:2" x14ac:dyDescent="0.25">
      <c r="A6914" s="1">
        <v>42830.8</v>
      </c>
      <c r="B6914" s="2">
        <v>58.424713110071998</v>
      </c>
    </row>
    <row r="6915" spans="1:2" x14ac:dyDescent="0.25">
      <c r="A6915" s="1">
        <v>42830.800694444442</v>
      </c>
      <c r="B6915" s="2">
        <v>55.925215190099941</v>
      </c>
    </row>
    <row r="6916" spans="1:2" x14ac:dyDescent="0.25">
      <c r="A6916" s="1">
        <v>42830.801388888889</v>
      </c>
      <c r="B6916" s="2">
        <v>61.358947613453104</v>
      </c>
    </row>
    <row r="6917" spans="1:2" x14ac:dyDescent="0.25">
      <c r="A6917" s="1">
        <v>42830.802083333336</v>
      </c>
      <c r="B6917" s="2">
        <v>36.572218369299662</v>
      </c>
    </row>
    <row r="6918" spans="1:2" x14ac:dyDescent="0.25">
      <c r="A6918" s="1">
        <v>42830.802777777775</v>
      </c>
      <c r="B6918" s="2">
        <v>22.733157458829616</v>
      </c>
    </row>
    <row r="6919" spans="1:2" x14ac:dyDescent="0.25">
      <c r="A6919" s="1">
        <v>42830.803472222222</v>
      </c>
      <c r="B6919" s="2">
        <v>6.1281426287789751</v>
      </c>
    </row>
    <row r="6920" spans="1:2" x14ac:dyDescent="0.25">
      <c r="A6920" s="1">
        <v>42830.804166666669</v>
      </c>
      <c r="B6920" s="2">
        <v>10.480409128441533</v>
      </c>
    </row>
    <row r="6921" spans="1:2" x14ac:dyDescent="0.25">
      <c r="A6921" s="1">
        <v>42830.804861111108</v>
      </c>
      <c r="B6921" s="2">
        <v>32.319169617580094</v>
      </c>
    </row>
    <row r="6922" spans="1:2" x14ac:dyDescent="0.25">
      <c r="A6922" s="1">
        <v>42830.805555555555</v>
      </c>
      <c r="B6922" s="2">
        <v>27.865986698195531</v>
      </c>
    </row>
    <row r="6923" spans="1:2" x14ac:dyDescent="0.25">
      <c r="A6923" s="1">
        <v>42830.806250000001</v>
      </c>
      <c r="B6923" s="2">
        <v>27.695527097355807</v>
      </c>
    </row>
    <row r="6924" spans="1:2" x14ac:dyDescent="0.25">
      <c r="A6924" s="1">
        <v>42830.806944444441</v>
      </c>
      <c r="B6924" s="2">
        <v>26.408302265633633</v>
      </c>
    </row>
    <row r="6925" spans="1:2" x14ac:dyDescent="0.25">
      <c r="A6925" s="1">
        <v>42830.807638888888</v>
      </c>
      <c r="B6925" s="2">
        <v>-4.2303901501058139</v>
      </c>
    </row>
    <row r="6926" spans="1:2" x14ac:dyDescent="0.25">
      <c r="A6926" s="1">
        <v>42830.808333333334</v>
      </c>
      <c r="B6926" s="2">
        <v>-28.761194158775229</v>
      </c>
    </row>
    <row r="6927" spans="1:2" x14ac:dyDescent="0.25">
      <c r="A6927" s="1">
        <v>42830.809027777781</v>
      </c>
      <c r="B6927" s="2">
        <v>-51.576123844260778</v>
      </c>
    </row>
    <row r="6928" spans="1:2" x14ac:dyDescent="0.25">
      <c r="A6928" s="1">
        <v>42830.80972222222</v>
      </c>
      <c r="B6928" s="2">
        <v>-90.635241549613426</v>
      </c>
    </row>
    <row r="6929" spans="1:2" x14ac:dyDescent="0.25">
      <c r="A6929" s="1">
        <v>42830.810416666667</v>
      </c>
      <c r="B6929" s="2">
        <v>-127.87826567789695</v>
      </c>
    </row>
    <row r="6930" spans="1:2" x14ac:dyDescent="0.25">
      <c r="A6930" s="1">
        <v>42830.811111111114</v>
      </c>
      <c r="B6930" s="2">
        <v>-124.05995417346712</v>
      </c>
    </row>
    <row r="6931" spans="1:2" x14ac:dyDescent="0.25">
      <c r="A6931" s="1">
        <v>42830.811805555553</v>
      </c>
      <c r="B6931" s="2">
        <v>-145.26132815151942</v>
      </c>
    </row>
    <row r="6932" spans="1:2" x14ac:dyDescent="0.25">
      <c r="A6932" s="1">
        <v>42830.8125</v>
      </c>
      <c r="B6932" s="2">
        <v>-140.13436090926407</v>
      </c>
    </row>
    <row r="6933" spans="1:2" x14ac:dyDescent="0.25">
      <c r="A6933" s="1">
        <v>42830.813194444447</v>
      </c>
      <c r="B6933" s="2">
        <v>-126.92031822169665</v>
      </c>
    </row>
    <row r="6934" spans="1:2" x14ac:dyDescent="0.25">
      <c r="A6934" s="1">
        <v>42830.813888888886</v>
      </c>
      <c r="B6934" s="2">
        <v>-103.06715828667706</v>
      </c>
    </row>
    <row r="6935" spans="1:2" x14ac:dyDescent="0.25">
      <c r="A6935" s="1">
        <v>42830.814583333333</v>
      </c>
      <c r="B6935" s="2">
        <v>-95.716619094467021</v>
      </c>
    </row>
    <row r="6936" spans="1:2" x14ac:dyDescent="0.25">
      <c r="A6936" s="1">
        <v>42830.81527777778</v>
      </c>
      <c r="B6936" s="2">
        <v>-101.43759677121028</v>
      </c>
    </row>
    <row r="6937" spans="1:2" x14ac:dyDescent="0.25">
      <c r="A6937" s="1">
        <v>42830.815972222219</v>
      </c>
      <c r="B6937" s="2">
        <v>-93.099463319813367</v>
      </c>
    </row>
    <row r="6938" spans="1:2" x14ac:dyDescent="0.25">
      <c r="A6938" s="1">
        <v>42830.816666666666</v>
      </c>
      <c r="B6938" s="2">
        <v>-108.55266323147031</v>
      </c>
    </row>
    <row r="6939" spans="1:2" x14ac:dyDescent="0.25">
      <c r="A6939" s="1">
        <v>42830.817361111112</v>
      </c>
      <c r="B6939" s="2">
        <v>-116.08760462003023</v>
      </c>
    </row>
    <row r="6940" spans="1:2" x14ac:dyDescent="0.25">
      <c r="A6940" s="1">
        <v>42830.818055555559</v>
      </c>
      <c r="B6940" s="2">
        <v>-119.88220294231627</v>
      </c>
    </row>
    <row r="6941" spans="1:2" x14ac:dyDescent="0.25">
      <c r="A6941" s="1">
        <v>42830.818749999999</v>
      </c>
      <c r="B6941" s="2">
        <v>-91.660657682533682</v>
      </c>
    </row>
    <row r="6942" spans="1:2" x14ac:dyDescent="0.25">
      <c r="A6942" s="1">
        <v>42830.819444444445</v>
      </c>
      <c r="B6942" s="2">
        <v>-85.200367555974907</v>
      </c>
    </row>
    <row r="6943" spans="1:2" x14ac:dyDescent="0.25">
      <c r="A6943" s="1">
        <v>42830.820138888892</v>
      </c>
      <c r="B6943" s="2">
        <v>-67.267213507547666</v>
      </c>
    </row>
    <row r="6944" spans="1:2" x14ac:dyDescent="0.25">
      <c r="A6944" s="1">
        <v>42830.820833333331</v>
      </c>
      <c r="B6944" s="2">
        <v>-36.313932242401641</v>
      </c>
    </row>
    <row r="6945" spans="1:2" x14ac:dyDescent="0.25">
      <c r="A6945" s="1">
        <v>42830.821527777778</v>
      </c>
      <c r="B6945" s="2">
        <v>-2.3843791379797041</v>
      </c>
    </row>
    <row r="6946" spans="1:2" x14ac:dyDescent="0.25">
      <c r="A6946" s="1">
        <v>42830.822222222225</v>
      </c>
      <c r="B6946" s="2">
        <v>-13.366792634051913</v>
      </c>
    </row>
    <row r="6947" spans="1:2" x14ac:dyDescent="0.25">
      <c r="A6947" s="1">
        <v>42830.822916666664</v>
      </c>
      <c r="B6947" s="2">
        <v>-11.190007372634136</v>
      </c>
    </row>
    <row r="6948" spans="1:2" x14ac:dyDescent="0.25">
      <c r="A6948" s="1">
        <v>42830.823611111111</v>
      </c>
      <c r="B6948" s="2">
        <v>-21.856068859811543</v>
      </c>
    </row>
    <row r="6949" spans="1:2" x14ac:dyDescent="0.25">
      <c r="A6949" s="1">
        <v>42830.824305555558</v>
      </c>
      <c r="B6949" s="2">
        <v>-12.98651502452946</v>
      </c>
    </row>
    <row r="6950" spans="1:2" x14ac:dyDescent="0.25">
      <c r="A6950" s="1">
        <v>42830.824999999997</v>
      </c>
      <c r="B6950" s="2">
        <v>-19.06714078749501</v>
      </c>
    </row>
    <row r="6951" spans="1:2" x14ac:dyDescent="0.25">
      <c r="A6951" s="1">
        <v>42830.825694444444</v>
      </c>
      <c r="B6951" s="2">
        <v>5.8214219821626711</v>
      </c>
    </row>
    <row r="6952" spans="1:2" x14ac:dyDescent="0.25">
      <c r="A6952" s="1">
        <v>42830.826388888891</v>
      </c>
      <c r="B6952" s="2">
        <v>2.7515257418339996</v>
      </c>
    </row>
    <row r="6953" spans="1:2" x14ac:dyDescent="0.25">
      <c r="A6953" s="1">
        <v>42830.82708333333</v>
      </c>
      <c r="B6953" s="2">
        <v>-11.098792234944025</v>
      </c>
    </row>
    <row r="6954" spans="1:2" x14ac:dyDescent="0.25">
      <c r="A6954" s="1">
        <v>42830.827777777777</v>
      </c>
      <c r="B6954" s="2">
        <v>-22.245463059942509</v>
      </c>
    </row>
    <row r="6955" spans="1:2" x14ac:dyDescent="0.25">
      <c r="A6955" s="1">
        <v>42830.828472222223</v>
      </c>
      <c r="B6955" s="2">
        <v>-46.365680995511745</v>
      </c>
    </row>
    <row r="6956" spans="1:2" x14ac:dyDescent="0.25">
      <c r="A6956" s="1">
        <v>42830.82916666667</v>
      </c>
      <c r="B6956" s="2">
        <v>-56.453125752425208</v>
      </c>
    </row>
    <row r="6957" spans="1:2" x14ac:dyDescent="0.25">
      <c r="A6957" s="1">
        <v>42830.829861111109</v>
      </c>
      <c r="B6957" s="2">
        <v>-56.140680461288625</v>
      </c>
    </row>
    <row r="6958" spans="1:2" x14ac:dyDescent="0.25">
      <c r="A6958" s="1">
        <v>42830.830555555556</v>
      </c>
      <c r="B6958" s="2">
        <v>-62.905875667290339</v>
      </c>
    </row>
    <row r="6959" spans="1:2" x14ac:dyDescent="0.25">
      <c r="A6959" s="1">
        <v>42830.831250000003</v>
      </c>
      <c r="B6959" s="2">
        <v>-72.203809161829611</v>
      </c>
    </row>
    <row r="6960" spans="1:2" x14ac:dyDescent="0.25">
      <c r="A6960" s="1">
        <v>42830.831944444442</v>
      </c>
      <c r="B6960" s="2">
        <v>-41.564859402064272</v>
      </c>
    </row>
    <row r="6961" spans="1:2" x14ac:dyDescent="0.25">
      <c r="A6961" s="1">
        <v>42830.832638888889</v>
      </c>
      <c r="B6961" s="2">
        <v>-46.694965799754328</v>
      </c>
    </row>
    <row r="6962" spans="1:2" x14ac:dyDescent="0.25">
      <c r="A6962" s="1">
        <v>42830.833333333336</v>
      </c>
      <c r="B6962" s="2">
        <v>-35.282005296878438</v>
      </c>
    </row>
    <row r="6963" spans="1:2" x14ac:dyDescent="0.25">
      <c r="A6963" s="1">
        <v>42830.834027777775</v>
      </c>
      <c r="B6963" s="2">
        <v>-42.88820638236745</v>
      </c>
    </row>
    <row r="6964" spans="1:2" x14ac:dyDescent="0.25">
      <c r="A6964" s="1">
        <v>42830.834722222222</v>
      </c>
      <c r="B6964" s="2">
        <v>-75.942360390014557</v>
      </c>
    </row>
    <row r="6965" spans="1:2" x14ac:dyDescent="0.25">
      <c r="A6965" s="1">
        <v>42830.835416666669</v>
      </c>
      <c r="B6965" s="2">
        <v>-95.576799777635216</v>
      </c>
    </row>
    <row r="6966" spans="1:2" x14ac:dyDescent="0.25">
      <c r="A6966" s="1">
        <v>42830.836111111108</v>
      </c>
      <c r="B6966" s="2">
        <v>-105.96106101361607</v>
      </c>
    </row>
    <row r="6967" spans="1:2" x14ac:dyDescent="0.25">
      <c r="A6967" s="1">
        <v>42830.836805555555</v>
      </c>
      <c r="B6967" s="2">
        <v>-121.25598374503898</v>
      </c>
    </row>
    <row r="6968" spans="1:2" x14ac:dyDescent="0.25">
      <c r="A6968" s="1">
        <v>42830.837500000001</v>
      </c>
      <c r="B6968" s="2">
        <v>-95.517053696262877</v>
      </c>
    </row>
    <row r="6969" spans="1:2" x14ac:dyDescent="0.25">
      <c r="A6969" s="1">
        <v>42830.838194444441</v>
      </c>
      <c r="B6969" s="2">
        <v>-126.90832340361278</v>
      </c>
    </row>
    <row r="6970" spans="1:2" x14ac:dyDescent="0.25">
      <c r="A6970" s="1">
        <v>42830.838888888888</v>
      </c>
      <c r="B6970" s="2">
        <v>-108.95591369507214</v>
      </c>
    </row>
    <row r="6971" spans="1:2" x14ac:dyDescent="0.25">
      <c r="A6971" s="1">
        <v>42830.839583333334</v>
      </c>
      <c r="B6971" s="2">
        <v>-94.960215946554669</v>
      </c>
    </row>
    <row r="6972" spans="1:2" x14ac:dyDescent="0.25">
      <c r="A6972" s="1">
        <v>42830.840277777781</v>
      </c>
      <c r="B6972" s="2">
        <v>-101.30637738012204</v>
      </c>
    </row>
    <row r="6973" spans="1:2" x14ac:dyDescent="0.25">
      <c r="A6973" s="1">
        <v>42830.84097222222</v>
      </c>
      <c r="B6973" s="2">
        <v>-82.542795716885792</v>
      </c>
    </row>
    <row r="6974" spans="1:2" x14ac:dyDescent="0.25">
      <c r="A6974" s="1">
        <v>42830.841666666667</v>
      </c>
      <c r="B6974" s="2">
        <v>-114.37252132974875</v>
      </c>
    </row>
    <row r="6975" spans="1:2" x14ac:dyDescent="0.25">
      <c r="A6975" s="1">
        <v>42830.842361111114</v>
      </c>
      <c r="B6975" s="2">
        <v>-84.917331082423331</v>
      </c>
    </row>
    <row r="6976" spans="1:2" x14ac:dyDescent="0.25">
      <c r="A6976" s="1">
        <v>42830.843055555553</v>
      </c>
      <c r="B6976" s="2">
        <v>-55.175118373892232</v>
      </c>
    </row>
    <row r="6977" spans="1:2" x14ac:dyDescent="0.25">
      <c r="A6977" s="1">
        <v>42830.84375</v>
      </c>
      <c r="B6977" s="2">
        <v>-78.283801871759351</v>
      </c>
    </row>
    <row r="6978" spans="1:2" x14ac:dyDescent="0.25">
      <c r="A6978" s="1">
        <v>42830.844444444447</v>
      </c>
      <c r="B6978" s="2">
        <v>-101.07666984124808</v>
      </c>
    </row>
    <row r="6979" spans="1:2" x14ac:dyDescent="0.25">
      <c r="A6979" s="1">
        <v>42830.845138888886</v>
      </c>
      <c r="B6979" s="2">
        <v>-104.48940024342544</v>
      </c>
    </row>
    <row r="6980" spans="1:2" x14ac:dyDescent="0.25">
      <c r="A6980" s="1">
        <v>42830.845833333333</v>
      </c>
      <c r="B6980" s="2">
        <v>-97.163441514111284</v>
      </c>
    </row>
    <row r="6981" spans="1:2" x14ac:dyDescent="0.25">
      <c r="A6981" s="1">
        <v>42830.84652777778</v>
      </c>
      <c r="B6981" s="2">
        <v>-80.160986178523544</v>
      </c>
    </row>
    <row r="6982" spans="1:2" x14ac:dyDescent="0.25">
      <c r="A6982" s="1">
        <v>42830.847222222219</v>
      </c>
      <c r="B6982" s="2">
        <v>-93.725071560861153</v>
      </c>
    </row>
    <row r="6983" spans="1:2" x14ac:dyDescent="0.25">
      <c r="A6983" s="1">
        <v>42830.847916666666</v>
      </c>
      <c r="B6983" s="2">
        <v>-82.099704099971376</v>
      </c>
    </row>
    <row r="6984" spans="1:2" x14ac:dyDescent="0.25">
      <c r="A6984" s="1">
        <v>42830.848611111112</v>
      </c>
      <c r="B6984" s="2">
        <v>-61.738049230263762</v>
      </c>
    </row>
    <row r="6985" spans="1:2" x14ac:dyDescent="0.25">
      <c r="A6985" s="1">
        <v>42830.849305555559</v>
      </c>
      <c r="B6985" s="2">
        <v>-55.512783970904032</v>
      </c>
    </row>
    <row r="6986" spans="1:2" x14ac:dyDescent="0.25">
      <c r="A6986" s="1">
        <v>42830.85</v>
      </c>
      <c r="B6986" s="2">
        <v>-55.268727450240597</v>
      </c>
    </row>
    <row r="6987" spans="1:2" x14ac:dyDescent="0.25">
      <c r="A6987" s="1">
        <v>42830.850694444445</v>
      </c>
      <c r="B6987" s="2">
        <v>-11.870199818001614</v>
      </c>
    </row>
    <row r="6988" spans="1:2" x14ac:dyDescent="0.25">
      <c r="A6988" s="1">
        <v>42830.851388888892</v>
      </c>
      <c r="B6988" s="2">
        <v>-52.622661495974171</v>
      </c>
    </row>
    <row r="6989" spans="1:2" x14ac:dyDescent="0.25">
      <c r="A6989" s="1">
        <v>42830.852083333331</v>
      </c>
      <c r="B6989" s="2">
        <v>-42.095262422909336</v>
      </c>
    </row>
    <row r="6990" spans="1:2" x14ac:dyDescent="0.25">
      <c r="A6990" s="1">
        <v>42830.852777777778</v>
      </c>
      <c r="B6990" s="2">
        <v>-83.121762729717503</v>
      </c>
    </row>
    <row r="6991" spans="1:2" x14ac:dyDescent="0.25">
      <c r="A6991" s="1">
        <v>42830.853472222225</v>
      </c>
      <c r="B6991" s="2">
        <v>-74.894754775325424</v>
      </c>
    </row>
    <row r="6992" spans="1:2" x14ac:dyDescent="0.25">
      <c r="A6992" s="1">
        <v>42830.854166666664</v>
      </c>
      <c r="B6992" s="2">
        <v>-48.729234869286302</v>
      </c>
    </row>
    <row r="6993" spans="1:2" x14ac:dyDescent="0.25">
      <c r="A6993" s="1">
        <v>42830.854861111111</v>
      </c>
      <c r="B6993" s="2">
        <v>-19.699717487374436</v>
      </c>
    </row>
    <row r="6994" spans="1:2" x14ac:dyDescent="0.25">
      <c r="A6994" s="1">
        <v>42830.855555555558</v>
      </c>
      <c r="B6994" s="2">
        <v>-40.879421128544102</v>
      </c>
    </row>
    <row r="6995" spans="1:2" x14ac:dyDescent="0.25">
      <c r="A6995" s="1">
        <v>42830.856249999997</v>
      </c>
      <c r="B6995" s="2">
        <v>2.2594623803752865</v>
      </c>
    </row>
    <row r="6996" spans="1:2" x14ac:dyDescent="0.25">
      <c r="A6996" s="1">
        <v>42830.856944444444</v>
      </c>
      <c r="B6996" s="2">
        <v>-3.4013671211083421</v>
      </c>
    </row>
    <row r="6997" spans="1:2" x14ac:dyDescent="0.25">
      <c r="A6997" s="1">
        <v>42830.857638888891</v>
      </c>
      <c r="B6997" s="2">
        <v>-23.038242776282519</v>
      </c>
    </row>
    <row r="6998" spans="1:2" x14ac:dyDescent="0.25">
      <c r="A6998" s="1">
        <v>42830.85833333333</v>
      </c>
      <c r="B6998" s="2">
        <v>-28.99533141767218</v>
      </c>
    </row>
    <row r="6999" spans="1:2" x14ac:dyDescent="0.25">
      <c r="A6999" s="1">
        <v>42830.859027777777</v>
      </c>
      <c r="B6999" s="2">
        <v>-26.884535486062912</v>
      </c>
    </row>
    <row r="7000" spans="1:2" x14ac:dyDescent="0.25">
      <c r="A7000" s="1">
        <v>42830.859722222223</v>
      </c>
      <c r="B7000" s="2">
        <v>-4.1124179430858927</v>
      </c>
    </row>
    <row r="7001" spans="1:2" x14ac:dyDescent="0.25">
      <c r="A7001" s="1">
        <v>42830.86041666667</v>
      </c>
      <c r="B7001" s="2">
        <v>0.75171148382263098</v>
      </c>
    </row>
    <row r="7002" spans="1:2" x14ac:dyDescent="0.25">
      <c r="A7002" s="1">
        <v>42830.861111111109</v>
      </c>
      <c r="B7002" s="2">
        <v>23.569298508708016</v>
      </c>
    </row>
    <row r="7003" spans="1:2" x14ac:dyDescent="0.25">
      <c r="A7003" s="1">
        <v>42830.861805555556</v>
      </c>
      <c r="B7003" s="2">
        <v>33.320343605893626</v>
      </c>
    </row>
    <row r="7004" spans="1:2" x14ac:dyDescent="0.25">
      <c r="A7004" s="1">
        <v>42830.862500000003</v>
      </c>
      <c r="B7004" s="2">
        <v>24.757220022559341</v>
      </c>
    </row>
    <row r="7005" spans="1:2" x14ac:dyDescent="0.25">
      <c r="A7005" s="1">
        <v>42830.863194444442</v>
      </c>
      <c r="B7005" s="2">
        <v>-11.143813977971634</v>
      </c>
    </row>
    <row r="7006" spans="1:2" x14ac:dyDescent="0.25">
      <c r="A7006" s="1">
        <v>42830.863888888889</v>
      </c>
      <c r="B7006" s="2">
        <v>12.550154316802217</v>
      </c>
    </row>
    <row r="7007" spans="1:2" x14ac:dyDescent="0.25">
      <c r="A7007" s="1">
        <v>42830.864583333336</v>
      </c>
      <c r="B7007" s="2">
        <v>29.096887744761382</v>
      </c>
    </row>
    <row r="7008" spans="1:2" x14ac:dyDescent="0.25">
      <c r="A7008" s="1">
        <v>42830.865277777775</v>
      </c>
      <c r="B7008" s="2">
        <v>18.338816657536274</v>
      </c>
    </row>
    <row r="7009" spans="1:2" x14ac:dyDescent="0.25">
      <c r="A7009" s="1">
        <v>42830.865972222222</v>
      </c>
      <c r="B7009" s="2">
        <v>12.459483976822231</v>
      </c>
    </row>
    <row r="7010" spans="1:2" x14ac:dyDescent="0.25">
      <c r="A7010" s="1">
        <v>42830.866666666669</v>
      </c>
      <c r="B7010" s="2">
        <v>33.222505512065254</v>
      </c>
    </row>
    <row r="7011" spans="1:2" x14ac:dyDescent="0.25">
      <c r="A7011" s="1">
        <v>42830.867361111108</v>
      </c>
      <c r="B7011" s="2">
        <v>32.464238004636719</v>
      </c>
    </row>
    <row r="7012" spans="1:2" x14ac:dyDescent="0.25">
      <c r="A7012" s="1">
        <v>42830.868055555555</v>
      </c>
      <c r="B7012" s="2">
        <v>29.466279326393853</v>
      </c>
    </row>
    <row r="7013" spans="1:2" x14ac:dyDescent="0.25">
      <c r="A7013" s="1">
        <v>42830.868750000001</v>
      </c>
      <c r="B7013" s="2">
        <v>21.850007035609451</v>
      </c>
    </row>
    <row r="7014" spans="1:2" x14ac:dyDescent="0.25">
      <c r="A7014" s="1">
        <v>42830.869444444441</v>
      </c>
      <c r="B7014" s="2">
        <v>21.889704178591881</v>
      </c>
    </row>
    <row r="7015" spans="1:2" x14ac:dyDescent="0.25">
      <c r="A7015" s="1">
        <v>42830.870138888888</v>
      </c>
      <c r="B7015" s="2">
        <v>54.501854791239992</v>
      </c>
    </row>
    <row r="7016" spans="1:2" x14ac:dyDescent="0.25">
      <c r="A7016" s="1">
        <v>42830.870833333334</v>
      </c>
      <c r="B7016" s="2">
        <v>55.020798436664819</v>
      </c>
    </row>
    <row r="7017" spans="1:2" x14ac:dyDescent="0.25">
      <c r="A7017" s="1">
        <v>42830.871527777781</v>
      </c>
      <c r="B7017" s="2">
        <v>51.014642377305428</v>
      </c>
    </row>
    <row r="7018" spans="1:2" x14ac:dyDescent="0.25">
      <c r="A7018" s="1">
        <v>42830.87222222222</v>
      </c>
      <c r="B7018" s="2">
        <v>35.631764200545149</v>
      </c>
    </row>
    <row r="7019" spans="1:2" x14ac:dyDescent="0.25">
      <c r="A7019" s="1">
        <v>42830.872916666667</v>
      </c>
      <c r="B7019" s="2">
        <v>13.77819545011007</v>
      </c>
    </row>
    <row r="7020" spans="1:2" x14ac:dyDescent="0.25">
      <c r="A7020" s="1">
        <v>42830.873611111114</v>
      </c>
      <c r="B7020" s="2">
        <v>-12.825119069322438</v>
      </c>
    </row>
    <row r="7021" spans="1:2" x14ac:dyDescent="0.25">
      <c r="A7021" s="1">
        <v>42830.874305555553</v>
      </c>
      <c r="B7021" s="2">
        <v>-12.438057847384092</v>
      </c>
    </row>
    <row r="7022" spans="1:2" x14ac:dyDescent="0.25">
      <c r="A7022" s="1">
        <v>42830.875</v>
      </c>
      <c r="B7022" s="2">
        <v>-11.89310135495519</v>
      </c>
    </row>
    <row r="7023" spans="1:2" x14ac:dyDescent="0.25">
      <c r="A7023" s="1">
        <v>42830.875694444447</v>
      </c>
      <c r="B7023" s="2">
        <v>-1.8133300977531084</v>
      </c>
    </row>
    <row r="7024" spans="1:2" x14ac:dyDescent="0.25">
      <c r="A7024" s="1">
        <v>42830.876388888886</v>
      </c>
      <c r="B7024" s="2">
        <v>6.3923026606168909</v>
      </c>
    </row>
    <row r="7025" spans="1:2" x14ac:dyDescent="0.25">
      <c r="A7025" s="1">
        <v>42830.877083333333</v>
      </c>
      <c r="B7025" s="2">
        <v>7.7757241546773006</v>
      </c>
    </row>
    <row r="7026" spans="1:2" x14ac:dyDescent="0.25">
      <c r="A7026" s="1">
        <v>42830.87777777778</v>
      </c>
      <c r="B7026" s="2">
        <v>-20.734574291660103</v>
      </c>
    </row>
    <row r="7027" spans="1:2" x14ac:dyDescent="0.25">
      <c r="A7027" s="1">
        <v>42830.878472222219</v>
      </c>
      <c r="B7027" s="2">
        <v>-39.042263341831855</v>
      </c>
    </row>
    <row r="7028" spans="1:2" x14ac:dyDescent="0.25">
      <c r="A7028" s="1">
        <v>42830.879166666666</v>
      </c>
      <c r="B7028" s="2">
        <v>-37.609686534577243</v>
      </c>
    </row>
    <row r="7029" spans="1:2" x14ac:dyDescent="0.25">
      <c r="A7029" s="1">
        <v>42830.879861111112</v>
      </c>
      <c r="B7029" s="2">
        <v>-32.837057366825562</v>
      </c>
    </row>
    <row r="7030" spans="1:2" x14ac:dyDescent="0.25">
      <c r="A7030" s="1">
        <v>42830.880555555559</v>
      </c>
      <c r="B7030" s="2">
        <v>-36.822770422043199</v>
      </c>
    </row>
    <row r="7031" spans="1:2" x14ac:dyDescent="0.25">
      <c r="A7031" s="1">
        <v>42830.881249999999</v>
      </c>
      <c r="B7031" s="2">
        <v>-3.1671583020254426</v>
      </c>
    </row>
    <row r="7032" spans="1:2" x14ac:dyDescent="0.25">
      <c r="A7032" s="1">
        <v>42830.881944444445</v>
      </c>
      <c r="B7032" s="2">
        <v>-24.89713858649678</v>
      </c>
    </row>
    <row r="7033" spans="1:2" x14ac:dyDescent="0.25">
      <c r="A7033" s="1">
        <v>42830.882638888892</v>
      </c>
      <c r="B7033" s="2">
        <v>-11.59851596767985</v>
      </c>
    </row>
    <row r="7034" spans="1:2" x14ac:dyDescent="0.25">
      <c r="A7034" s="1">
        <v>42830.883333333331</v>
      </c>
      <c r="B7034" s="2">
        <v>9.4070276672510467</v>
      </c>
    </row>
    <row r="7035" spans="1:2" x14ac:dyDescent="0.25">
      <c r="A7035" s="1">
        <v>42830.884027777778</v>
      </c>
      <c r="B7035" s="2">
        <v>0.36587794373723831</v>
      </c>
    </row>
    <row r="7036" spans="1:2" x14ac:dyDescent="0.25">
      <c r="A7036" s="1">
        <v>42830.884722222225</v>
      </c>
      <c r="B7036" s="2">
        <v>-18.912470617335444</v>
      </c>
    </row>
    <row r="7037" spans="1:2" x14ac:dyDescent="0.25">
      <c r="A7037" s="1">
        <v>42830.885416666664</v>
      </c>
      <c r="B7037" s="2">
        <v>-35.706649401889685</v>
      </c>
    </row>
    <row r="7038" spans="1:2" x14ac:dyDescent="0.25">
      <c r="A7038" s="1">
        <v>42830.886111111111</v>
      </c>
      <c r="B7038" s="2">
        <v>-47.302378758189541</v>
      </c>
    </row>
    <row r="7039" spans="1:2" x14ac:dyDescent="0.25">
      <c r="A7039" s="1">
        <v>42830.886805555558</v>
      </c>
      <c r="B7039" s="2">
        <v>-65.634833427553531</v>
      </c>
    </row>
    <row r="7040" spans="1:2" x14ac:dyDescent="0.25">
      <c r="A7040" s="1">
        <v>42830.887499999997</v>
      </c>
      <c r="B7040" s="2">
        <v>-71.216368536901427</v>
      </c>
    </row>
    <row r="7041" spans="1:2" x14ac:dyDescent="0.25">
      <c r="A7041" s="1">
        <v>42830.888194444444</v>
      </c>
      <c r="B7041" s="2">
        <v>-63.357259492985513</v>
      </c>
    </row>
    <row r="7042" spans="1:2" x14ac:dyDescent="0.25">
      <c r="A7042" s="1">
        <v>42830.888888888891</v>
      </c>
      <c r="B7042" s="2">
        <v>-61.926673088748551</v>
      </c>
    </row>
    <row r="7043" spans="1:2" x14ac:dyDescent="0.25">
      <c r="A7043" s="1">
        <v>42830.88958333333</v>
      </c>
      <c r="B7043" s="2">
        <v>-70.895698331376963</v>
      </c>
    </row>
    <row r="7044" spans="1:2" x14ac:dyDescent="0.25">
      <c r="A7044" s="1">
        <v>42830.890277777777</v>
      </c>
      <c r="B7044" s="2">
        <v>-71.676649921172071</v>
      </c>
    </row>
    <row r="7045" spans="1:2" x14ac:dyDescent="0.25">
      <c r="A7045" s="1">
        <v>42830.890972222223</v>
      </c>
      <c r="B7045" s="2">
        <v>-60.716800134852143</v>
      </c>
    </row>
    <row r="7046" spans="1:2" x14ac:dyDescent="0.25">
      <c r="A7046" s="1">
        <v>42830.89166666667</v>
      </c>
      <c r="B7046" s="2">
        <v>-43.03670668473157</v>
      </c>
    </row>
    <row r="7047" spans="1:2" x14ac:dyDescent="0.25">
      <c r="A7047" s="1">
        <v>42830.892361111109</v>
      </c>
      <c r="B7047" s="2">
        <v>-24.487318919078099</v>
      </c>
    </row>
    <row r="7048" spans="1:2" x14ac:dyDescent="0.25">
      <c r="A7048" s="1">
        <v>42830.893055555556</v>
      </c>
      <c r="B7048" s="2">
        <v>7.8800317975333503</v>
      </c>
    </row>
    <row r="7049" spans="1:2" x14ac:dyDescent="0.25">
      <c r="A7049" s="1">
        <v>42830.893750000003</v>
      </c>
      <c r="B7049" s="2">
        <v>3.2158192346701981</v>
      </c>
    </row>
    <row r="7050" spans="1:2" x14ac:dyDescent="0.25">
      <c r="A7050" s="1">
        <v>42830.894444444442</v>
      </c>
      <c r="B7050" s="2">
        <v>12.154583163905773</v>
      </c>
    </row>
    <row r="7051" spans="1:2" x14ac:dyDescent="0.25">
      <c r="A7051" s="1">
        <v>42830.895138888889</v>
      </c>
      <c r="B7051" s="2">
        <v>4.9748513582269274</v>
      </c>
    </row>
    <row r="7052" spans="1:2" x14ac:dyDescent="0.25">
      <c r="A7052" s="1">
        <v>42830.895833333336</v>
      </c>
      <c r="B7052" s="2">
        <v>-5.488661802111892</v>
      </c>
    </row>
    <row r="7053" spans="1:2" x14ac:dyDescent="0.25">
      <c r="A7053" s="1">
        <v>42830.896527777775</v>
      </c>
      <c r="B7053" s="2">
        <v>-7.3603949950571401</v>
      </c>
    </row>
    <row r="7054" spans="1:2" x14ac:dyDescent="0.25">
      <c r="A7054" s="1">
        <v>42830.897222222222</v>
      </c>
      <c r="B7054" s="2">
        <v>-5.5337452049226465</v>
      </c>
    </row>
    <row r="7055" spans="1:2" x14ac:dyDescent="0.25">
      <c r="A7055" s="1">
        <v>42830.897916666669</v>
      </c>
      <c r="B7055" s="2">
        <v>6.7925973799559873</v>
      </c>
    </row>
    <row r="7056" spans="1:2" x14ac:dyDescent="0.25">
      <c r="A7056" s="1">
        <v>42830.898611111108</v>
      </c>
      <c r="B7056" s="2">
        <v>18.55862959366544</v>
      </c>
    </row>
    <row r="7057" spans="1:2" x14ac:dyDescent="0.25">
      <c r="A7057" s="1">
        <v>42830.899305555555</v>
      </c>
      <c r="B7057" s="2">
        <v>-3.9133334508388846</v>
      </c>
    </row>
    <row r="7058" spans="1:2" x14ac:dyDescent="0.25">
      <c r="A7058" s="1">
        <v>42830.9</v>
      </c>
      <c r="B7058" s="2">
        <v>11.81112423427694</v>
      </c>
    </row>
    <row r="7059" spans="1:2" x14ac:dyDescent="0.25">
      <c r="A7059" s="1">
        <v>42830.900694444441</v>
      </c>
      <c r="B7059" s="2">
        <v>14.43476504664674</v>
      </c>
    </row>
    <row r="7060" spans="1:2" x14ac:dyDescent="0.25">
      <c r="A7060" s="1">
        <v>42830.901388888888</v>
      </c>
      <c r="B7060" s="2">
        <v>10.426876447856193</v>
      </c>
    </row>
    <row r="7061" spans="1:2" x14ac:dyDescent="0.25">
      <c r="A7061" s="1">
        <v>42830.902083333334</v>
      </c>
      <c r="B7061" s="2">
        <v>31.542345515872391</v>
      </c>
    </row>
    <row r="7062" spans="1:2" x14ac:dyDescent="0.25">
      <c r="A7062" s="1">
        <v>42830.902777777781</v>
      </c>
      <c r="B7062" s="2">
        <v>48.916785763689163</v>
      </c>
    </row>
    <row r="7063" spans="1:2" x14ac:dyDescent="0.25">
      <c r="A7063" s="1">
        <v>42830.90347222222</v>
      </c>
      <c r="B7063" s="2">
        <v>17.352575916870652</v>
      </c>
    </row>
    <row r="7064" spans="1:2" x14ac:dyDescent="0.25">
      <c r="A7064" s="1">
        <v>42830.904166666667</v>
      </c>
      <c r="B7064" s="2">
        <v>2.9354172123872559</v>
      </c>
    </row>
    <row r="7065" spans="1:2" x14ac:dyDescent="0.25">
      <c r="A7065" s="1">
        <v>42830.904861111114</v>
      </c>
      <c r="B7065" s="2">
        <v>-3.6818759438416842</v>
      </c>
    </row>
    <row r="7066" spans="1:2" x14ac:dyDescent="0.25">
      <c r="A7066" s="1">
        <v>42830.905555555553</v>
      </c>
      <c r="B7066" s="2">
        <v>-29.011567446488577</v>
      </c>
    </row>
    <row r="7067" spans="1:2" x14ac:dyDescent="0.25">
      <c r="A7067" s="1">
        <v>42830.90625</v>
      </c>
      <c r="B7067" s="2">
        <v>-61.286117479656241</v>
      </c>
    </row>
    <row r="7068" spans="1:2" x14ac:dyDescent="0.25">
      <c r="A7068" s="1">
        <v>42830.906944444447</v>
      </c>
      <c r="B7068" s="2">
        <v>-44.740941535678573</v>
      </c>
    </row>
    <row r="7069" spans="1:2" x14ac:dyDescent="0.25">
      <c r="A7069" s="1">
        <v>42830.907638888886</v>
      </c>
      <c r="B7069" s="2">
        <v>-49.559554764913628</v>
      </c>
    </row>
    <row r="7070" spans="1:2" x14ac:dyDescent="0.25">
      <c r="A7070" s="1">
        <v>42830.908333333333</v>
      </c>
      <c r="B7070" s="2">
        <v>-55.061356390531486</v>
      </c>
    </row>
    <row r="7071" spans="1:2" x14ac:dyDescent="0.25">
      <c r="A7071" s="1">
        <v>42830.90902777778</v>
      </c>
      <c r="B7071" s="2">
        <v>-62.574236330985634</v>
      </c>
    </row>
    <row r="7072" spans="1:2" x14ac:dyDescent="0.25">
      <c r="A7072" s="1">
        <v>42830.909722222219</v>
      </c>
      <c r="B7072" s="2">
        <v>-60.519288089380524</v>
      </c>
    </row>
    <row r="7073" spans="1:2" x14ac:dyDescent="0.25">
      <c r="A7073" s="1">
        <v>42830.910416666666</v>
      </c>
      <c r="B7073" s="2">
        <v>-69.579025589014051</v>
      </c>
    </row>
    <row r="7074" spans="1:2" x14ac:dyDescent="0.25">
      <c r="A7074" s="1">
        <v>42830.911111111112</v>
      </c>
      <c r="B7074" s="2">
        <v>-72.817773041088373</v>
      </c>
    </row>
    <row r="7075" spans="1:2" x14ac:dyDescent="0.25">
      <c r="A7075" s="1">
        <v>42830.911805555559</v>
      </c>
      <c r="B7075" s="2">
        <v>-69.365814506197538</v>
      </c>
    </row>
    <row r="7076" spans="1:2" x14ac:dyDescent="0.25">
      <c r="A7076" s="1">
        <v>42830.912499999999</v>
      </c>
      <c r="B7076" s="2">
        <v>-20.635630540919859</v>
      </c>
    </row>
    <row r="7077" spans="1:2" x14ac:dyDescent="0.25">
      <c r="A7077" s="1">
        <v>42830.913194444445</v>
      </c>
      <c r="B7077" s="2">
        <v>-46.209399142268616</v>
      </c>
    </row>
    <row r="7078" spans="1:2" x14ac:dyDescent="0.25">
      <c r="A7078" s="1">
        <v>42830.913888888892</v>
      </c>
      <c r="B7078" s="2">
        <v>-71.716191533620204</v>
      </c>
    </row>
    <row r="7079" spans="1:2" x14ac:dyDescent="0.25">
      <c r="A7079" s="1">
        <v>42830.914583333331</v>
      </c>
      <c r="B7079" s="2">
        <v>-80.822418979131427</v>
      </c>
    </row>
    <row r="7080" spans="1:2" x14ac:dyDescent="0.25">
      <c r="A7080" s="1">
        <v>42830.915277777778</v>
      </c>
      <c r="B7080" s="2">
        <v>-91.055168343108377</v>
      </c>
    </row>
    <row r="7081" spans="1:2" x14ac:dyDescent="0.25">
      <c r="A7081" s="1">
        <v>42830.915972222225</v>
      </c>
      <c r="B7081" s="2">
        <v>-77.315515336629076</v>
      </c>
    </row>
    <row r="7082" spans="1:2" x14ac:dyDescent="0.25">
      <c r="A7082" s="1">
        <v>42830.916666666664</v>
      </c>
      <c r="B7082" s="2">
        <v>-63.519067997173018</v>
      </c>
    </row>
    <row r="7083" spans="1:2" x14ac:dyDescent="0.25">
      <c r="A7083" s="1">
        <v>42830.917361111111</v>
      </c>
      <c r="B7083" s="2">
        <v>-58.1122520221504</v>
      </c>
    </row>
    <row r="7084" spans="1:2" x14ac:dyDescent="0.25">
      <c r="A7084" s="1">
        <v>42830.918055555558</v>
      </c>
      <c r="B7084" s="2">
        <v>-77.889503662253261</v>
      </c>
    </row>
    <row r="7085" spans="1:2" x14ac:dyDescent="0.25">
      <c r="A7085" s="1">
        <v>42830.918749999997</v>
      </c>
      <c r="B7085" s="2">
        <v>-92.901500506303279</v>
      </c>
    </row>
    <row r="7086" spans="1:2" x14ac:dyDescent="0.25">
      <c r="A7086" s="1">
        <v>42830.919444444444</v>
      </c>
      <c r="B7086" s="2">
        <v>-116.11814018027702</v>
      </c>
    </row>
    <row r="7087" spans="1:2" x14ac:dyDescent="0.25">
      <c r="A7087" s="1">
        <v>42830.920138888891</v>
      </c>
      <c r="B7087" s="2">
        <v>-109.46885682739473</v>
      </c>
    </row>
    <row r="7088" spans="1:2" x14ac:dyDescent="0.25">
      <c r="A7088" s="1">
        <v>42830.92083333333</v>
      </c>
      <c r="B7088" s="2">
        <v>-106.73604725838716</v>
      </c>
    </row>
    <row r="7089" spans="1:2" x14ac:dyDescent="0.25">
      <c r="A7089" s="1">
        <v>42830.921527777777</v>
      </c>
      <c r="B7089" s="2">
        <v>-100.66482604105646</v>
      </c>
    </row>
    <row r="7090" spans="1:2" x14ac:dyDescent="0.25">
      <c r="A7090" s="1">
        <v>42830.922222222223</v>
      </c>
      <c r="B7090" s="2">
        <v>-48.930267462902705</v>
      </c>
    </row>
    <row r="7091" spans="1:2" x14ac:dyDescent="0.25">
      <c r="A7091" s="1">
        <v>42830.92291666667</v>
      </c>
      <c r="B7091" s="2">
        <v>-41.381149840044479</v>
      </c>
    </row>
    <row r="7092" spans="1:2" x14ac:dyDescent="0.25">
      <c r="A7092" s="1">
        <v>42830.923611111109</v>
      </c>
      <c r="B7092" s="2">
        <v>-74.452929865277838</v>
      </c>
    </row>
    <row r="7093" spans="1:2" x14ac:dyDescent="0.25">
      <c r="A7093" s="1">
        <v>42830.924305555556</v>
      </c>
      <c r="B7093" s="2">
        <v>-18.276565257829496</v>
      </c>
    </row>
    <row r="7094" spans="1:2" x14ac:dyDescent="0.25">
      <c r="A7094" s="1">
        <v>42830.925000000003</v>
      </c>
      <c r="B7094" s="2">
        <v>-0.15744438135394981</v>
      </c>
    </row>
    <row r="7095" spans="1:2" x14ac:dyDescent="0.25">
      <c r="A7095" s="1">
        <v>42830.925694444442</v>
      </c>
      <c r="B7095" s="2">
        <v>-79.049603507825907</v>
      </c>
    </row>
    <row r="7096" spans="1:2" x14ac:dyDescent="0.25">
      <c r="A7096" s="1">
        <v>42830.926388888889</v>
      </c>
      <c r="B7096" s="2">
        <v>-116.55684438161357</v>
      </c>
    </row>
    <row r="7097" spans="1:2" x14ac:dyDescent="0.25">
      <c r="A7097" s="1">
        <v>42830.927083333336</v>
      </c>
      <c r="B7097" s="2">
        <v>-138.47818937393603</v>
      </c>
    </row>
    <row r="7098" spans="1:2" x14ac:dyDescent="0.25">
      <c r="A7098" s="1">
        <v>42830.927777777775</v>
      </c>
      <c r="B7098" s="2">
        <v>-164.19663289084954</v>
      </c>
    </row>
    <row r="7099" spans="1:2" x14ac:dyDescent="0.25">
      <c r="A7099" s="1">
        <v>42830.928472222222</v>
      </c>
      <c r="B7099" s="2">
        <v>-177.16989729782799</v>
      </c>
    </row>
    <row r="7100" spans="1:2" x14ac:dyDescent="0.25">
      <c r="A7100" s="1">
        <v>42830.929166666669</v>
      </c>
      <c r="B7100" s="2">
        <v>-177.91442306508543</v>
      </c>
    </row>
    <row r="7101" spans="1:2" x14ac:dyDescent="0.25">
      <c r="A7101" s="1">
        <v>42830.929861111108</v>
      </c>
      <c r="B7101" s="2">
        <v>-192.00120840871628</v>
      </c>
    </row>
    <row r="7102" spans="1:2" x14ac:dyDescent="0.25">
      <c r="A7102" s="1">
        <v>42830.930555555555</v>
      </c>
      <c r="B7102" s="2">
        <v>-152.13910605137548</v>
      </c>
    </row>
    <row r="7103" spans="1:2" x14ac:dyDescent="0.25">
      <c r="A7103" s="1">
        <v>42830.931250000001</v>
      </c>
      <c r="B7103" s="2">
        <v>-116.94758904429618</v>
      </c>
    </row>
    <row r="7104" spans="1:2" x14ac:dyDescent="0.25">
      <c r="A7104" s="1">
        <v>42830.931944444441</v>
      </c>
      <c r="B7104" s="2">
        <v>-106.76660366645471</v>
      </c>
    </row>
    <row r="7105" spans="1:2" x14ac:dyDescent="0.25">
      <c r="A7105" s="1">
        <v>42830.932638888888</v>
      </c>
      <c r="B7105" s="2">
        <v>-79.824466261370489</v>
      </c>
    </row>
    <row r="7106" spans="1:2" x14ac:dyDescent="0.25">
      <c r="A7106" s="1">
        <v>42830.933333333334</v>
      </c>
      <c r="B7106" s="2">
        <v>-68.567088481640283</v>
      </c>
    </row>
    <row r="7107" spans="1:2" x14ac:dyDescent="0.25">
      <c r="A7107" s="1">
        <v>42830.934027777781</v>
      </c>
      <c r="B7107" s="2">
        <v>-56.814278419195517</v>
      </c>
    </row>
    <row r="7108" spans="1:2" x14ac:dyDescent="0.25">
      <c r="A7108" s="1">
        <v>42830.93472222222</v>
      </c>
      <c r="B7108" s="2">
        <v>-41.215747472612811</v>
      </c>
    </row>
    <row r="7109" spans="1:2" x14ac:dyDescent="0.25">
      <c r="A7109" s="1">
        <v>42830.935416666667</v>
      </c>
      <c r="B7109" s="2">
        <v>-22.528242919666809</v>
      </c>
    </row>
    <row r="7110" spans="1:2" x14ac:dyDescent="0.25">
      <c r="A7110" s="1">
        <v>42830.936111111114</v>
      </c>
      <c r="B7110" s="2">
        <v>-73.780375442481215</v>
      </c>
    </row>
    <row r="7111" spans="1:2" x14ac:dyDescent="0.25">
      <c r="A7111" s="1">
        <v>42830.936805555553</v>
      </c>
      <c r="B7111" s="2">
        <v>-116.76693466386253</v>
      </c>
    </row>
    <row r="7112" spans="1:2" x14ac:dyDescent="0.25">
      <c r="A7112" s="1">
        <v>42830.9375</v>
      </c>
      <c r="B7112" s="2">
        <v>-107.28561105880266</v>
      </c>
    </row>
    <row r="7113" spans="1:2" x14ac:dyDescent="0.25">
      <c r="A7113" s="1">
        <v>42830.938194444447</v>
      </c>
      <c r="B7113" s="2">
        <v>-79.857678485487128</v>
      </c>
    </row>
    <row r="7114" spans="1:2" x14ac:dyDescent="0.25">
      <c r="A7114" s="1">
        <v>42830.938888888886</v>
      </c>
      <c r="B7114" s="2">
        <v>-99.104951266261438</v>
      </c>
    </row>
    <row r="7115" spans="1:2" x14ac:dyDescent="0.25">
      <c r="A7115" s="1">
        <v>42830.939583333333</v>
      </c>
      <c r="B7115" s="2">
        <v>-87.004236872117815</v>
      </c>
    </row>
    <row r="7116" spans="1:2" x14ac:dyDescent="0.25">
      <c r="A7116" s="1">
        <v>42830.94027777778</v>
      </c>
      <c r="B7116" s="2">
        <v>-83.680018791608745</v>
      </c>
    </row>
    <row r="7117" spans="1:2" x14ac:dyDescent="0.25">
      <c r="A7117" s="1">
        <v>42830.940972222219</v>
      </c>
      <c r="B7117" s="2">
        <v>-68.117363315836215</v>
      </c>
    </row>
    <row r="7118" spans="1:2" x14ac:dyDescent="0.25">
      <c r="A7118" s="1">
        <v>42830.941666666666</v>
      </c>
      <c r="B7118" s="2">
        <v>-63.304455782853374</v>
      </c>
    </row>
    <row r="7119" spans="1:2" x14ac:dyDescent="0.25">
      <c r="A7119" s="1">
        <v>42830.942361111112</v>
      </c>
      <c r="B7119" s="2">
        <v>-69.990050344174961</v>
      </c>
    </row>
    <row r="7120" spans="1:2" x14ac:dyDescent="0.25">
      <c r="A7120" s="1">
        <v>42830.943055555559</v>
      </c>
      <c r="B7120" s="2">
        <v>-66.004578306981912</v>
      </c>
    </row>
    <row r="7121" spans="1:2" x14ac:dyDescent="0.25">
      <c r="A7121" s="1">
        <v>42830.943749999999</v>
      </c>
      <c r="B7121" s="2">
        <v>-70.626199505402468</v>
      </c>
    </row>
    <row r="7122" spans="1:2" x14ac:dyDescent="0.25">
      <c r="A7122" s="1">
        <v>42830.944444444445</v>
      </c>
      <c r="B7122" s="2">
        <v>-99.641551473092605</v>
      </c>
    </row>
    <row r="7123" spans="1:2" x14ac:dyDescent="0.25">
      <c r="A7123" s="1">
        <v>42830.945138888892</v>
      </c>
      <c r="B7123" s="2">
        <v>-107.84176296716129</v>
      </c>
    </row>
    <row r="7124" spans="1:2" x14ac:dyDescent="0.25">
      <c r="A7124" s="1">
        <v>42830.945833333331</v>
      </c>
      <c r="B7124" s="2">
        <v>-120.62719778781369</v>
      </c>
    </row>
    <row r="7125" spans="1:2" x14ac:dyDescent="0.25">
      <c r="A7125" s="1">
        <v>42830.946527777778</v>
      </c>
      <c r="B7125" s="2">
        <v>-141.57710302137613</v>
      </c>
    </row>
    <row r="7126" spans="1:2" x14ac:dyDescent="0.25">
      <c r="A7126" s="1">
        <v>42830.947222222225</v>
      </c>
      <c r="B7126" s="2">
        <v>-146.54097620702814</v>
      </c>
    </row>
    <row r="7127" spans="1:2" x14ac:dyDescent="0.25">
      <c r="A7127" s="1">
        <v>42830.947916666664</v>
      </c>
      <c r="B7127" s="2">
        <v>-134.20038164494133</v>
      </c>
    </row>
    <row r="7128" spans="1:2" x14ac:dyDescent="0.25">
      <c r="A7128" s="1">
        <v>42830.948611111111</v>
      </c>
      <c r="B7128" s="2">
        <v>-146.83095791780312</v>
      </c>
    </row>
    <row r="7129" spans="1:2" x14ac:dyDescent="0.25">
      <c r="A7129" s="1">
        <v>42830.949305555558</v>
      </c>
      <c r="B7129" s="2">
        <v>-138.35237966213219</v>
      </c>
    </row>
    <row r="7130" spans="1:2" x14ac:dyDescent="0.25">
      <c r="A7130" s="1">
        <v>42830.95</v>
      </c>
      <c r="B7130" s="2">
        <v>-118.4156853132823</v>
      </c>
    </row>
    <row r="7131" spans="1:2" x14ac:dyDescent="0.25">
      <c r="A7131" s="1">
        <v>42830.950694444444</v>
      </c>
      <c r="B7131" s="2">
        <v>-136.6312679694073</v>
      </c>
    </row>
    <row r="7132" spans="1:2" x14ac:dyDescent="0.25">
      <c r="A7132" s="1">
        <v>42830.951388888891</v>
      </c>
      <c r="B7132" s="2">
        <v>-132.00508799304953</v>
      </c>
    </row>
    <row r="7133" spans="1:2" x14ac:dyDescent="0.25">
      <c r="A7133" s="1">
        <v>42830.95208333333</v>
      </c>
      <c r="B7133" s="2">
        <v>-120.17884047246771</v>
      </c>
    </row>
    <row r="7134" spans="1:2" x14ac:dyDescent="0.25">
      <c r="A7134" s="1">
        <v>42830.952777777777</v>
      </c>
      <c r="B7134" s="2">
        <v>-123.85512091810621</v>
      </c>
    </row>
    <row r="7135" spans="1:2" x14ac:dyDescent="0.25">
      <c r="A7135" s="1">
        <v>42830.953472222223</v>
      </c>
      <c r="B7135" s="2">
        <v>-126.57872487205701</v>
      </c>
    </row>
    <row r="7136" spans="1:2" x14ac:dyDescent="0.25">
      <c r="A7136" s="1">
        <v>42830.95416666667</v>
      </c>
      <c r="B7136" s="2">
        <v>-122.58202360525028</v>
      </c>
    </row>
    <row r="7137" spans="1:2" x14ac:dyDescent="0.25">
      <c r="A7137" s="1">
        <v>42830.954861111109</v>
      </c>
      <c r="B7137" s="2">
        <v>-73.828393490581462</v>
      </c>
    </row>
    <row r="7138" spans="1:2" x14ac:dyDescent="0.25">
      <c r="A7138" s="1">
        <v>42830.955555555556</v>
      </c>
      <c r="B7138" s="2">
        <v>-60.554387991144907</v>
      </c>
    </row>
    <row r="7139" spans="1:2" x14ac:dyDescent="0.25">
      <c r="A7139" s="1">
        <v>42830.956250000003</v>
      </c>
      <c r="B7139" s="2">
        <v>-81.483140568039374</v>
      </c>
    </row>
    <row r="7140" spans="1:2" x14ac:dyDescent="0.25">
      <c r="A7140" s="1">
        <v>42830.956944444442</v>
      </c>
      <c r="B7140" s="2">
        <v>-29.738230084563838</v>
      </c>
    </row>
    <row r="7141" spans="1:2" x14ac:dyDescent="0.25">
      <c r="A7141" s="1">
        <v>42830.957638888889</v>
      </c>
      <c r="B7141" s="2">
        <v>-10.170775207873278</v>
      </c>
    </row>
    <row r="7142" spans="1:2" x14ac:dyDescent="0.25">
      <c r="A7142" s="1">
        <v>42830.958333333336</v>
      </c>
      <c r="B7142" s="2">
        <v>-18.670897282700267</v>
      </c>
    </row>
    <row r="7143" spans="1:2" x14ac:dyDescent="0.25">
      <c r="A7143" s="1">
        <v>42830.959027777775</v>
      </c>
      <c r="B7143" s="2">
        <v>-41.122673416651864</v>
      </c>
    </row>
    <row r="7144" spans="1:2" x14ac:dyDescent="0.25">
      <c r="A7144" s="1">
        <v>42830.959722222222</v>
      </c>
      <c r="B7144" s="2">
        <v>-31.59564078700981</v>
      </c>
    </row>
    <row r="7145" spans="1:2" x14ac:dyDescent="0.25">
      <c r="A7145" s="1">
        <v>42830.960416666669</v>
      </c>
      <c r="B7145" s="2">
        <v>-20.8859537740238</v>
      </c>
    </row>
    <row r="7146" spans="1:2" x14ac:dyDescent="0.25">
      <c r="A7146" s="1">
        <v>42830.961111111108</v>
      </c>
      <c r="B7146" s="2">
        <v>-15.792271184567168</v>
      </c>
    </row>
    <row r="7147" spans="1:2" x14ac:dyDescent="0.25">
      <c r="A7147" s="1">
        <v>42830.961805555555</v>
      </c>
      <c r="B7147" s="2">
        <v>21.038670873917486</v>
      </c>
    </row>
    <row r="7148" spans="1:2" x14ac:dyDescent="0.25">
      <c r="A7148" s="1">
        <v>42830.962500000001</v>
      </c>
      <c r="B7148" s="2">
        <v>34.29479849706501</v>
      </c>
    </row>
    <row r="7149" spans="1:2" x14ac:dyDescent="0.25">
      <c r="A7149" s="1">
        <v>42830.963194444441</v>
      </c>
      <c r="B7149" s="2">
        <v>36.211345618238553</v>
      </c>
    </row>
    <row r="7150" spans="1:2" x14ac:dyDescent="0.25">
      <c r="A7150" s="1">
        <v>42830.963888888888</v>
      </c>
      <c r="B7150" s="2">
        <v>43.546595597256477</v>
      </c>
    </row>
    <row r="7151" spans="1:2" x14ac:dyDescent="0.25">
      <c r="A7151" s="1">
        <v>42830.964583333334</v>
      </c>
      <c r="B7151" s="2">
        <v>36.951843411968248</v>
      </c>
    </row>
    <row r="7152" spans="1:2" x14ac:dyDescent="0.25">
      <c r="A7152" s="1">
        <v>42830.965277777781</v>
      </c>
      <c r="B7152" s="2">
        <v>29.726806102211899</v>
      </c>
    </row>
    <row r="7153" spans="1:2" x14ac:dyDescent="0.25">
      <c r="A7153" s="1">
        <v>42830.96597222222</v>
      </c>
      <c r="B7153" s="2">
        <v>14.475697009789776</v>
      </c>
    </row>
    <row r="7154" spans="1:2" x14ac:dyDescent="0.25">
      <c r="A7154" s="1">
        <v>42830.966666666667</v>
      </c>
      <c r="B7154" s="2">
        <v>15.698544906742852</v>
      </c>
    </row>
    <row r="7155" spans="1:2" x14ac:dyDescent="0.25">
      <c r="A7155" s="1">
        <v>42830.967361111114</v>
      </c>
      <c r="B7155" s="2">
        <v>-0.89482361914027331</v>
      </c>
    </row>
    <row r="7156" spans="1:2" x14ac:dyDescent="0.25">
      <c r="A7156" s="1">
        <v>42830.968055555553</v>
      </c>
      <c r="B7156" s="2">
        <v>-5.502341378124644</v>
      </c>
    </row>
    <row r="7157" spans="1:2" x14ac:dyDescent="0.25">
      <c r="A7157" s="1">
        <v>42830.96875</v>
      </c>
      <c r="B7157" s="2">
        <v>-3.0505082516048181</v>
      </c>
    </row>
    <row r="7158" spans="1:2" x14ac:dyDescent="0.25">
      <c r="A7158" s="1">
        <v>42830.969444444447</v>
      </c>
      <c r="B7158" s="2">
        <v>-1.5714072980515388</v>
      </c>
    </row>
    <row r="7159" spans="1:2" x14ac:dyDescent="0.25">
      <c r="A7159" s="1">
        <v>42830.970138888886</v>
      </c>
      <c r="B7159" s="2">
        <v>2.8802414305619704</v>
      </c>
    </row>
    <row r="7160" spans="1:2" x14ac:dyDescent="0.25">
      <c r="A7160" s="1">
        <v>42830.970833333333</v>
      </c>
      <c r="B7160" s="2">
        <v>14.932503265103636</v>
      </c>
    </row>
    <row r="7161" spans="1:2" x14ac:dyDescent="0.25">
      <c r="A7161" s="1">
        <v>42830.97152777778</v>
      </c>
      <c r="B7161" s="2">
        <v>-25.800102731357523</v>
      </c>
    </row>
    <row r="7162" spans="1:2" x14ac:dyDescent="0.25">
      <c r="A7162" s="1">
        <v>42830.972222222219</v>
      </c>
      <c r="B7162" s="2">
        <v>9.8242009758425404</v>
      </c>
    </row>
    <row r="7163" spans="1:2" x14ac:dyDescent="0.25">
      <c r="A7163" s="1">
        <v>42830.972916666666</v>
      </c>
      <c r="B7163" s="2">
        <v>-19.757046142938393</v>
      </c>
    </row>
    <row r="7164" spans="1:2" x14ac:dyDescent="0.25">
      <c r="A7164" s="1">
        <v>42830.973611111112</v>
      </c>
      <c r="B7164" s="2">
        <v>-26.988937532112079</v>
      </c>
    </row>
    <row r="7165" spans="1:2" x14ac:dyDescent="0.25">
      <c r="A7165" s="1">
        <v>42830.974305555559</v>
      </c>
      <c r="B7165" s="2">
        <v>-57.681709544608992</v>
      </c>
    </row>
    <row r="7166" spans="1:2" x14ac:dyDescent="0.25">
      <c r="A7166" s="1">
        <v>42830.974999999999</v>
      </c>
      <c r="B7166" s="2">
        <v>-66.719477225297794</v>
      </c>
    </row>
    <row r="7167" spans="1:2" x14ac:dyDescent="0.25">
      <c r="A7167" s="1">
        <v>42830.975694444445</v>
      </c>
      <c r="B7167" s="2">
        <v>-24.496828038823637</v>
      </c>
    </row>
    <row r="7168" spans="1:2" x14ac:dyDescent="0.25">
      <c r="A7168" s="1">
        <v>42830.976388888892</v>
      </c>
      <c r="B7168" s="2">
        <v>-18.139097621046918</v>
      </c>
    </row>
    <row r="7169" spans="1:2" x14ac:dyDescent="0.25">
      <c r="A7169" s="1">
        <v>42830.977083333331</v>
      </c>
      <c r="B7169" s="2">
        <v>-44.363580583868313</v>
      </c>
    </row>
    <row r="7170" spans="1:2" x14ac:dyDescent="0.25">
      <c r="A7170" s="1">
        <v>42830.977777777778</v>
      </c>
      <c r="B7170" s="2">
        <v>-6.4370705905821524</v>
      </c>
    </row>
    <row r="7171" spans="1:2" x14ac:dyDescent="0.25">
      <c r="A7171" s="1">
        <v>42830.978472222225</v>
      </c>
      <c r="B7171" s="2">
        <v>-37.196684450718266</v>
      </c>
    </row>
    <row r="7172" spans="1:2" x14ac:dyDescent="0.25">
      <c r="A7172" s="1">
        <v>42830.979166666664</v>
      </c>
      <c r="B7172" s="2">
        <v>-50.094755154712281</v>
      </c>
    </row>
    <row r="7173" spans="1:2" x14ac:dyDescent="0.25">
      <c r="A7173" s="1">
        <v>42830.979861111111</v>
      </c>
      <c r="B7173" s="2">
        <v>-51.275746390911323</v>
      </c>
    </row>
    <row r="7174" spans="1:2" x14ac:dyDescent="0.25">
      <c r="A7174" s="1">
        <v>42830.980555555558</v>
      </c>
      <c r="B7174" s="2">
        <v>-61.70893349153242</v>
      </c>
    </row>
    <row r="7175" spans="1:2" x14ac:dyDescent="0.25">
      <c r="A7175" s="1">
        <v>42830.981249999997</v>
      </c>
      <c r="B7175" s="2">
        <v>-63.745411655450397</v>
      </c>
    </row>
    <row r="7176" spans="1:2" x14ac:dyDescent="0.25">
      <c r="A7176" s="1">
        <v>42830.981944444444</v>
      </c>
      <c r="B7176" s="2">
        <v>-54.046619747030974</v>
      </c>
    </row>
    <row r="7177" spans="1:2" x14ac:dyDescent="0.25">
      <c r="A7177" s="1">
        <v>42830.982638888891</v>
      </c>
      <c r="B7177" s="2">
        <v>-23.313862080893887</v>
      </c>
    </row>
    <row r="7178" spans="1:2" x14ac:dyDescent="0.25">
      <c r="A7178" s="1">
        <v>42830.98333333333</v>
      </c>
      <c r="B7178" s="2">
        <v>-2.385935814443898</v>
      </c>
    </row>
    <row r="7179" spans="1:2" x14ac:dyDescent="0.25">
      <c r="A7179" s="1">
        <v>42830.984027777777</v>
      </c>
      <c r="B7179" s="2">
        <v>5.8734271092262738</v>
      </c>
    </row>
    <row r="7180" spans="1:2" x14ac:dyDescent="0.25">
      <c r="A7180" s="1">
        <v>42830.984722222223</v>
      </c>
      <c r="B7180" s="2">
        <v>6.1022990310933283</v>
      </c>
    </row>
    <row r="7181" spans="1:2" x14ac:dyDescent="0.25">
      <c r="A7181" s="1">
        <v>42830.98541666667</v>
      </c>
      <c r="B7181" s="2">
        <v>-12.5744704460342</v>
      </c>
    </row>
    <row r="7182" spans="1:2" x14ac:dyDescent="0.25">
      <c r="A7182" s="1">
        <v>42830.986111111109</v>
      </c>
      <c r="B7182" s="2">
        <v>-18.705158195680511</v>
      </c>
    </row>
    <row r="7183" spans="1:2" x14ac:dyDescent="0.25">
      <c r="A7183" s="1">
        <v>42830.986805555556</v>
      </c>
      <c r="B7183" s="2">
        <v>-18.97472854051933</v>
      </c>
    </row>
    <row r="7184" spans="1:2" x14ac:dyDescent="0.25">
      <c r="A7184" s="1">
        <v>42830.987500000003</v>
      </c>
      <c r="B7184" s="2">
        <v>-43.195775421100549</v>
      </c>
    </row>
    <row r="7185" spans="1:2" x14ac:dyDescent="0.25">
      <c r="A7185" s="1">
        <v>42830.988194444442</v>
      </c>
      <c r="B7185" s="2">
        <v>-70.297758769572823</v>
      </c>
    </row>
    <row r="7186" spans="1:2" x14ac:dyDescent="0.25">
      <c r="A7186" s="1">
        <v>42830.988888888889</v>
      </c>
      <c r="B7186" s="2">
        <v>-59.357533447248471</v>
      </c>
    </row>
    <row r="7187" spans="1:2" x14ac:dyDescent="0.25">
      <c r="A7187" s="1">
        <v>42830.989583333336</v>
      </c>
      <c r="B7187" s="2">
        <v>-29.210120695524772</v>
      </c>
    </row>
    <row r="7188" spans="1:2" x14ac:dyDescent="0.25">
      <c r="A7188" s="1">
        <v>42830.990277777775</v>
      </c>
      <c r="B7188" s="2">
        <v>-15.789765947222865</v>
      </c>
    </row>
    <row r="7189" spans="1:2" x14ac:dyDescent="0.25">
      <c r="A7189" s="1">
        <v>42830.990972222222</v>
      </c>
      <c r="B7189" s="2">
        <v>12.891265488606102</v>
      </c>
    </row>
    <row r="7190" spans="1:2" x14ac:dyDescent="0.25">
      <c r="A7190" s="1">
        <v>42830.991666666669</v>
      </c>
      <c r="B7190" s="2">
        <v>-28.520199177932227</v>
      </c>
    </row>
    <row r="7191" spans="1:2" x14ac:dyDescent="0.25">
      <c r="A7191" s="1">
        <v>42830.992361111108</v>
      </c>
      <c r="B7191" s="2">
        <v>-33.787324787156344</v>
      </c>
    </row>
    <row r="7192" spans="1:2" x14ac:dyDescent="0.25">
      <c r="A7192" s="1">
        <v>42830.993055555555</v>
      </c>
      <c r="B7192" s="2">
        <v>-22.296490930275468</v>
      </c>
    </row>
    <row r="7193" spans="1:2" x14ac:dyDescent="0.25">
      <c r="A7193" s="1">
        <v>42830.993750000001</v>
      </c>
      <c r="B7193" s="2">
        <v>1.3231719688231047</v>
      </c>
    </row>
    <row r="7194" spans="1:2" x14ac:dyDescent="0.25">
      <c r="A7194" s="1">
        <v>42830.994444444441</v>
      </c>
      <c r="B7194" s="2">
        <v>4.6444727933936516</v>
      </c>
    </row>
    <row r="7195" spans="1:2" x14ac:dyDescent="0.25">
      <c r="A7195" s="1">
        <v>42830.995138888888</v>
      </c>
      <c r="B7195" s="2">
        <v>2.9174592328422779</v>
      </c>
    </row>
    <row r="7196" spans="1:2" x14ac:dyDescent="0.25">
      <c r="A7196" s="1">
        <v>42830.995833333334</v>
      </c>
      <c r="B7196" s="2">
        <v>2.2516192416388852</v>
      </c>
    </row>
    <row r="7197" spans="1:2" x14ac:dyDescent="0.25">
      <c r="A7197" s="1">
        <v>42830.996527777781</v>
      </c>
      <c r="B7197" s="2">
        <v>8.789141831590678</v>
      </c>
    </row>
    <row r="7198" spans="1:2" x14ac:dyDescent="0.25">
      <c r="A7198" s="1">
        <v>42830.99722222222</v>
      </c>
      <c r="B7198" s="2">
        <v>-20.257003465451028</v>
      </c>
    </row>
    <row r="7199" spans="1:2" x14ac:dyDescent="0.25">
      <c r="A7199" s="1">
        <v>42830.997916666667</v>
      </c>
      <c r="B7199" s="2">
        <v>-62.320164114165046</v>
      </c>
    </row>
    <row r="7200" spans="1:2" x14ac:dyDescent="0.25">
      <c r="A7200" s="1">
        <v>42830.998611111114</v>
      </c>
      <c r="B7200" s="2">
        <v>-35.211604064601126</v>
      </c>
    </row>
    <row r="7201" spans="1:2" x14ac:dyDescent="0.25">
      <c r="A7201" s="1">
        <v>42830.999305555553</v>
      </c>
      <c r="B7201" s="2">
        <v>-21.21197070418469</v>
      </c>
    </row>
    <row r="7202" spans="1:2" x14ac:dyDescent="0.25">
      <c r="A7202" s="1">
        <v>42831</v>
      </c>
      <c r="B7202" s="2">
        <v>-27.783911203797711</v>
      </c>
    </row>
    <row r="7203" spans="1:2" x14ac:dyDescent="0.25">
      <c r="A7203" s="1">
        <v>42831.000694444447</v>
      </c>
      <c r="B7203" s="2">
        <v>-24.860834016953596</v>
      </c>
    </row>
    <row r="7204" spans="1:2" x14ac:dyDescent="0.25">
      <c r="A7204" s="1">
        <v>42831.001388888886</v>
      </c>
      <c r="B7204" s="2">
        <v>-24.885350293658362</v>
      </c>
    </row>
    <row r="7205" spans="1:2" x14ac:dyDescent="0.25">
      <c r="A7205" s="1">
        <v>42831.002083333333</v>
      </c>
      <c r="B7205" s="2">
        <v>-20.01588136877205</v>
      </c>
    </row>
    <row r="7206" spans="1:2" x14ac:dyDescent="0.25">
      <c r="A7206" s="1">
        <v>42831.00277777778</v>
      </c>
      <c r="B7206" s="2">
        <v>1.5813626911035195</v>
      </c>
    </row>
    <row r="7207" spans="1:2" x14ac:dyDescent="0.25">
      <c r="A7207" s="1">
        <v>42831.003472222219</v>
      </c>
      <c r="B7207" s="2">
        <v>1.8219859495497075</v>
      </c>
    </row>
    <row r="7208" spans="1:2" x14ac:dyDescent="0.25">
      <c r="A7208" s="1">
        <v>42831.004166666666</v>
      </c>
      <c r="B7208" s="2">
        <v>15.346479956470041</v>
      </c>
    </row>
    <row r="7209" spans="1:2" x14ac:dyDescent="0.25">
      <c r="A7209" s="1">
        <v>42831.004861111112</v>
      </c>
      <c r="B7209" s="2">
        <v>34.855959497177778</v>
      </c>
    </row>
    <row r="7210" spans="1:2" x14ac:dyDescent="0.25">
      <c r="A7210" s="1">
        <v>42831.005555555559</v>
      </c>
      <c r="B7210" s="2">
        <v>106.22845668257214</v>
      </c>
    </row>
    <row r="7211" spans="1:2" x14ac:dyDescent="0.25">
      <c r="A7211" s="1">
        <v>42831.006249999999</v>
      </c>
      <c r="B7211" s="2">
        <v>59.967894403062139</v>
      </c>
    </row>
    <row r="7212" spans="1:2" x14ac:dyDescent="0.25">
      <c r="A7212" s="1">
        <v>42831.006944444445</v>
      </c>
      <c r="B7212" s="2">
        <v>53.925889976454592</v>
      </c>
    </row>
    <row r="7213" spans="1:2" x14ac:dyDescent="0.25">
      <c r="A7213" s="1">
        <v>42831.007638888892</v>
      </c>
      <c r="B7213" s="2">
        <v>24.754341626031479</v>
      </c>
    </row>
    <row r="7214" spans="1:2" x14ac:dyDescent="0.25">
      <c r="A7214" s="1">
        <v>42831.008333333331</v>
      </c>
      <c r="B7214" s="2">
        <v>29.217360618085756</v>
      </c>
    </row>
    <row r="7215" spans="1:2" x14ac:dyDescent="0.25">
      <c r="A7215" s="1">
        <v>42831.009027777778</v>
      </c>
      <c r="B7215" s="2">
        <v>12.922989717741439</v>
      </c>
    </row>
    <row r="7216" spans="1:2" x14ac:dyDescent="0.25">
      <c r="A7216" s="1">
        <v>42831.009722222225</v>
      </c>
      <c r="B7216" s="2">
        <v>5.2762571008555827</v>
      </c>
    </row>
    <row r="7217" spans="1:2" x14ac:dyDescent="0.25">
      <c r="A7217" s="1">
        <v>42831.010416666664</v>
      </c>
      <c r="B7217" s="2">
        <v>-18.572049541645296</v>
      </c>
    </row>
    <row r="7218" spans="1:2" x14ac:dyDescent="0.25">
      <c r="A7218" s="1">
        <v>42831.011111111111</v>
      </c>
      <c r="B7218" s="2">
        <v>11.615964777879222</v>
      </c>
    </row>
    <row r="7219" spans="1:2" x14ac:dyDescent="0.25">
      <c r="A7219" s="1">
        <v>42831.011805555558</v>
      </c>
      <c r="B7219" s="2">
        <v>1.3133722582715563</v>
      </c>
    </row>
    <row r="7220" spans="1:2" x14ac:dyDescent="0.25">
      <c r="A7220" s="1">
        <v>42831.012499999997</v>
      </c>
      <c r="B7220" s="2">
        <v>4.5325222518469674</v>
      </c>
    </row>
    <row r="7221" spans="1:2" x14ac:dyDescent="0.25">
      <c r="A7221" s="1">
        <v>42831.013194444444</v>
      </c>
      <c r="B7221" s="2">
        <v>5.7062605974652492</v>
      </c>
    </row>
    <row r="7222" spans="1:2" x14ac:dyDescent="0.25">
      <c r="A7222" s="1">
        <v>42831.013888888891</v>
      </c>
      <c r="B7222" s="2">
        <v>0.94832734864176016</v>
      </c>
    </row>
    <row r="7223" spans="1:2" x14ac:dyDescent="0.25">
      <c r="A7223" s="1">
        <v>42831.01458333333</v>
      </c>
      <c r="B7223" s="2">
        <v>12.502238621479288</v>
      </c>
    </row>
    <row r="7224" spans="1:2" x14ac:dyDescent="0.25">
      <c r="A7224" s="1">
        <v>42831.015277777777</v>
      </c>
      <c r="B7224" s="2">
        <v>13.914500431390479</v>
      </c>
    </row>
    <row r="7225" spans="1:2" x14ac:dyDescent="0.25">
      <c r="A7225" s="1">
        <v>42831.015972222223</v>
      </c>
      <c r="B7225" s="2">
        <v>-0.14462624665854187</v>
      </c>
    </row>
    <row r="7226" spans="1:2" x14ac:dyDescent="0.25">
      <c r="A7226" s="1">
        <v>42831.01666666667</v>
      </c>
      <c r="B7226" s="2">
        <v>-1.0439454978545351</v>
      </c>
    </row>
    <row r="7227" spans="1:2" x14ac:dyDescent="0.25">
      <c r="A7227" s="1">
        <v>42831.017361111109</v>
      </c>
      <c r="B7227" s="2">
        <v>7.5483933623948056</v>
      </c>
    </row>
    <row r="7228" spans="1:2" x14ac:dyDescent="0.25">
      <c r="A7228" s="1">
        <v>42831.018055555556</v>
      </c>
      <c r="B7228" s="2">
        <v>7.9446233746760599</v>
      </c>
    </row>
    <row r="7229" spans="1:2" x14ac:dyDescent="0.25">
      <c r="A7229" s="1">
        <v>42831.018750000003</v>
      </c>
      <c r="B7229" s="2">
        <v>8.2397963909102447</v>
      </c>
    </row>
    <row r="7230" spans="1:2" x14ac:dyDescent="0.25">
      <c r="A7230" s="1">
        <v>42831.019444444442</v>
      </c>
      <c r="B7230" s="2">
        <v>6.1210094200175567</v>
      </c>
    </row>
    <row r="7231" spans="1:2" x14ac:dyDescent="0.25">
      <c r="A7231" s="1">
        <v>42831.020138888889</v>
      </c>
      <c r="B7231" s="2">
        <v>8.2160923092461111</v>
      </c>
    </row>
    <row r="7232" spans="1:2" x14ac:dyDescent="0.25">
      <c r="A7232" s="1">
        <v>42831.020833333336</v>
      </c>
      <c r="B7232" s="2">
        <v>6.51990999000797</v>
      </c>
    </row>
    <row r="7233" spans="1:2" x14ac:dyDescent="0.25">
      <c r="A7233" s="1">
        <v>42831.021527777775</v>
      </c>
      <c r="B7233" s="2">
        <v>11.494913945824374</v>
      </c>
    </row>
    <row r="7234" spans="1:2" x14ac:dyDescent="0.25">
      <c r="A7234" s="1">
        <v>42831.022222222222</v>
      </c>
      <c r="B7234" s="2">
        <v>10.557094491907629</v>
      </c>
    </row>
    <row r="7235" spans="1:2" x14ac:dyDescent="0.25">
      <c r="A7235" s="1">
        <v>42831.022916666669</v>
      </c>
      <c r="B7235" s="2">
        <v>13.386555864627008</v>
      </c>
    </row>
    <row r="7236" spans="1:2" x14ac:dyDescent="0.25">
      <c r="A7236" s="1">
        <v>42831.023611111108</v>
      </c>
      <c r="B7236" s="2">
        <v>14.777307480368957</v>
      </c>
    </row>
    <row r="7237" spans="1:2" x14ac:dyDescent="0.25">
      <c r="A7237" s="1">
        <v>42831.024305555555</v>
      </c>
      <c r="B7237" s="2">
        <v>12.435705938607377</v>
      </c>
    </row>
    <row r="7238" spans="1:2" x14ac:dyDescent="0.25">
      <c r="A7238" s="1">
        <v>42831.025000000001</v>
      </c>
      <c r="B7238" s="2">
        <v>22.853269025114908</v>
      </c>
    </row>
    <row r="7239" spans="1:2" x14ac:dyDescent="0.25">
      <c r="A7239" s="1">
        <v>42831.025694444441</v>
      </c>
      <c r="B7239" s="2">
        <v>30.888144583958397</v>
      </c>
    </row>
    <row r="7240" spans="1:2" x14ac:dyDescent="0.25">
      <c r="A7240" s="1">
        <v>42831.026388888888</v>
      </c>
      <c r="B7240" s="2">
        <v>31.33697900295568</v>
      </c>
    </row>
    <row r="7241" spans="1:2" x14ac:dyDescent="0.25">
      <c r="A7241" s="1">
        <v>42831.027083333334</v>
      </c>
      <c r="B7241" s="2">
        <v>29.896073120986692</v>
      </c>
    </row>
    <row r="7242" spans="1:2" x14ac:dyDescent="0.25">
      <c r="A7242" s="1">
        <v>42831.027777777781</v>
      </c>
      <c r="B7242" s="2">
        <v>93.162038159983538</v>
      </c>
    </row>
    <row r="7243" spans="1:2" x14ac:dyDescent="0.25">
      <c r="A7243" s="1">
        <v>42831.02847222222</v>
      </c>
      <c r="B7243" s="2">
        <v>122.27415952423665</v>
      </c>
    </row>
    <row r="7244" spans="1:2" x14ac:dyDescent="0.25">
      <c r="A7244" s="1">
        <v>42831.029166666667</v>
      </c>
      <c r="B7244" s="2">
        <v>68.072532702456613</v>
      </c>
    </row>
    <row r="7245" spans="1:2" x14ac:dyDescent="0.25">
      <c r="A7245" s="1">
        <v>42831.029861111114</v>
      </c>
      <c r="B7245" s="2">
        <v>61.093527614998557</v>
      </c>
    </row>
    <row r="7246" spans="1:2" x14ac:dyDescent="0.25">
      <c r="A7246" s="1">
        <v>42831.030555555553</v>
      </c>
      <c r="B7246" s="2">
        <v>37.481475510956564</v>
      </c>
    </row>
    <row r="7247" spans="1:2" x14ac:dyDescent="0.25">
      <c r="A7247" s="1">
        <v>42831.03125</v>
      </c>
      <c r="B7247" s="2">
        <v>30.774986989206322</v>
      </c>
    </row>
    <row r="7248" spans="1:2" x14ac:dyDescent="0.25">
      <c r="A7248" s="1">
        <v>42831.031944444447</v>
      </c>
      <c r="B7248" s="2">
        <v>25.910324517609357</v>
      </c>
    </row>
    <row r="7249" spans="1:2" x14ac:dyDescent="0.25">
      <c r="A7249" s="1">
        <v>42831.032638888886</v>
      </c>
      <c r="B7249" s="2">
        <v>30.939098371174381</v>
      </c>
    </row>
    <row r="7250" spans="1:2" x14ac:dyDescent="0.25">
      <c r="A7250" s="1">
        <v>42831.033333333333</v>
      </c>
      <c r="B7250" s="2">
        <v>17.597165749576138</v>
      </c>
    </row>
    <row r="7251" spans="1:2" x14ac:dyDescent="0.25">
      <c r="A7251" s="1">
        <v>42831.03402777778</v>
      </c>
      <c r="B7251" s="2">
        <v>22.330136997086811</v>
      </c>
    </row>
    <row r="7252" spans="1:2" x14ac:dyDescent="0.25">
      <c r="A7252" s="1">
        <v>42831.034722222219</v>
      </c>
      <c r="B7252" s="2">
        <v>29.786019473867295</v>
      </c>
    </row>
    <row r="7253" spans="1:2" x14ac:dyDescent="0.25">
      <c r="A7253" s="1">
        <v>42831.035416666666</v>
      </c>
      <c r="B7253" s="2">
        <v>27.284423450639586</v>
      </c>
    </row>
    <row r="7254" spans="1:2" x14ac:dyDescent="0.25">
      <c r="A7254" s="1">
        <v>42831.036111111112</v>
      </c>
      <c r="B7254" s="2">
        <v>23.796286220919381</v>
      </c>
    </row>
    <row r="7255" spans="1:2" x14ac:dyDescent="0.25">
      <c r="A7255" s="1">
        <v>42831.036805555559</v>
      </c>
      <c r="B7255" s="2">
        <v>12.971472588525891</v>
      </c>
    </row>
    <row r="7256" spans="1:2" x14ac:dyDescent="0.25">
      <c r="A7256" s="1">
        <v>42831.037499999999</v>
      </c>
      <c r="B7256" s="2">
        <v>18.1579122571003</v>
      </c>
    </row>
    <row r="7257" spans="1:2" x14ac:dyDescent="0.25">
      <c r="A7257" s="1">
        <v>42831.038194444445</v>
      </c>
      <c r="B7257" s="2">
        <v>-2.274377691235471</v>
      </c>
    </row>
    <row r="7258" spans="1:2" x14ac:dyDescent="0.25">
      <c r="A7258" s="1">
        <v>42831.038888888892</v>
      </c>
      <c r="B7258" s="2">
        <v>-44.752260886590619</v>
      </c>
    </row>
    <row r="7259" spans="1:2" x14ac:dyDescent="0.25">
      <c r="A7259" s="1">
        <v>42831.039583333331</v>
      </c>
      <c r="B7259" s="2">
        <v>-35.817947864965149</v>
      </c>
    </row>
    <row r="7260" spans="1:2" x14ac:dyDescent="0.25">
      <c r="A7260" s="1">
        <v>42831.040277777778</v>
      </c>
      <c r="B7260" s="2">
        <v>-67.30854416339038</v>
      </c>
    </row>
    <row r="7261" spans="1:2" x14ac:dyDescent="0.25">
      <c r="A7261" s="1">
        <v>42831.040972222225</v>
      </c>
      <c r="B7261" s="2">
        <v>-77.317280157779649</v>
      </c>
    </row>
    <row r="7262" spans="1:2" x14ac:dyDescent="0.25">
      <c r="A7262" s="1">
        <v>42831.041666666664</v>
      </c>
      <c r="B7262" s="2">
        <v>-70.687797365438499</v>
      </c>
    </row>
    <row r="7263" spans="1:2" x14ac:dyDescent="0.25">
      <c r="A7263" s="1">
        <v>42831.042361111111</v>
      </c>
      <c r="B7263" s="2">
        <v>-121.5056131545396</v>
      </c>
    </row>
    <row r="7264" spans="1:2" x14ac:dyDescent="0.25">
      <c r="A7264" s="1">
        <v>42831.043055555558</v>
      </c>
      <c r="B7264" s="2">
        <v>-90.158337105985268</v>
      </c>
    </row>
    <row r="7265" spans="1:2" x14ac:dyDescent="0.25">
      <c r="A7265" s="1">
        <v>42831.043749999997</v>
      </c>
      <c r="B7265" s="2">
        <v>-53.676600410203292</v>
      </c>
    </row>
    <row r="7266" spans="1:2" x14ac:dyDescent="0.25">
      <c r="A7266" s="1">
        <v>42831.044444444444</v>
      </c>
      <c r="B7266" s="2">
        <v>-76.859319264823952</v>
      </c>
    </row>
    <row r="7267" spans="1:2" x14ac:dyDescent="0.25">
      <c r="A7267" s="1">
        <v>42831.045138888891</v>
      </c>
      <c r="B7267" s="2">
        <v>-74.973769643369209</v>
      </c>
    </row>
    <row r="7268" spans="1:2" x14ac:dyDescent="0.25">
      <c r="A7268" s="1">
        <v>42831.04583333333</v>
      </c>
      <c r="B7268" s="2">
        <v>-79.04553324234827</v>
      </c>
    </row>
    <row r="7269" spans="1:2" x14ac:dyDescent="0.25">
      <c r="A7269" s="1">
        <v>42831.046527777777</v>
      </c>
      <c r="B7269" s="2">
        <v>-48.149346630709864</v>
      </c>
    </row>
    <row r="7270" spans="1:2" x14ac:dyDescent="0.25">
      <c r="A7270" s="1">
        <v>42831.047222222223</v>
      </c>
      <c r="B7270" s="2">
        <v>-66.147222124239974</v>
      </c>
    </row>
    <row r="7271" spans="1:2" x14ac:dyDescent="0.25">
      <c r="A7271" s="1">
        <v>42831.04791666667</v>
      </c>
      <c r="B7271" s="2">
        <v>-58.31924497844399</v>
      </c>
    </row>
    <row r="7272" spans="1:2" x14ac:dyDescent="0.25">
      <c r="A7272" s="1">
        <v>42831.048611111109</v>
      </c>
      <c r="B7272" s="2">
        <v>-53.47623072146574</v>
      </c>
    </row>
    <row r="7273" spans="1:2" x14ac:dyDescent="0.25">
      <c r="A7273" s="1">
        <v>42831.049305555556</v>
      </c>
      <c r="B7273" s="2">
        <v>-52.999573933288531</v>
      </c>
    </row>
    <row r="7274" spans="1:2" x14ac:dyDescent="0.25">
      <c r="A7274" s="1">
        <v>42831.05</v>
      </c>
      <c r="B7274" s="2">
        <v>-52.916238517789559</v>
      </c>
    </row>
    <row r="7275" spans="1:2" x14ac:dyDescent="0.25">
      <c r="A7275" s="1">
        <v>42831.050694444442</v>
      </c>
      <c r="B7275" s="2">
        <v>-66.639792648958007</v>
      </c>
    </row>
    <row r="7276" spans="1:2" x14ac:dyDescent="0.25">
      <c r="A7276" s="1">
        <v>42831.051388888889</v>
      </c>
      <c r="B7276" s="2">
        <v>-52.281580656460328</v>
      </c>
    </row>
    <row r="7277" spans="1:2" x14ac:dyDescent="0.25">
      <c r="A7277" s="1">
        <v>42831.052083333336</v>
      </c>
      <c r="B7277" s="2">
        <v>-60.798501040953369</v>
      </c>
    </row>
    <row r="7278" spans="1:2" x14ac:dyDescent="0.25">
      <c r="A7278" s="1">
        <v>42831.052777777775</v>
      </c>
      <c r="B7278" s="2">
        <v>-49.723505851982431</v>
      </c>
    </row>
    <row r="7279" spans="1:2" x14ac:dyDescent="0.25">
      <c r="A7279" s="1">
        <v>42831.053472222222</v>
      </c>
      <c r="B7279" s="2">
        <v>-54.073535998769025</v>
      </c>
    </row>
    <row r="7280" spans="1:2" x14ac:dyDescent="0.25">
      <c r="A7280" s="1">
        <v>42831.054166666669</v>
      </c>
      <c r="B7280" s="2">
        <v>-69.057916998203538</v>
      </c>
    </row>
    <row r="7281" spans="1:2" x14ac:dyDescent="0.25">
      <c r="A7281" s="1">
        <v>42831.054861111108</v>
      </c>
      <c r="B7281" s="2">
        <v>-46.088900476796944</v>
      </c>
    </row>
    <row r="7282" spans="1:2" x14ac:dyDescent="0.25">
      <c r="A7282" s="1">
        <v>42831.055555555555</v>
      </c>
      <c r="B7282" s="2">
        <v>-34.477357475109358</v>
      </c>
    </row>
    <row r="7283" spans="1:2" x14ac:dyDescent="0.25">
      <c r="A7283" s="1">
        <v>42831.056250000001</v>
      </c>
      <c r="B7283" s="2">
        <v>-15.603992214670871</v>
      </c>
    </row>
    <row r="7284" spans="1:2" x14ac:dyDescent="0.25">
      <c r="A7284" s="1">
        <v>42831.056944444441</v>
      </c>
      <c r="B7284" s="2">
        <v>-21.039868561311355</v>
      </c>
    </row>
    <row r="7285" spans="1:2" x14ac:dyDescent="0.25">
      <c r="A7285" s="1">
        <v>42831.057638888888</v>
      </c>
      <c r="B7285" s="2">
        <v>-15.718588196659402</v>
      </c>
    </row>
    <row r="7286" spans="1:2" x14ac:dyDescent="0.25">
      <c r="A7286" s="1">
        <v>42831.058333333334</v>
      </c>
      <c r="B7286" s="2">
        <v>16.893553592765237</v>
      </c>
    </row>
    <row r="7287" spans="1:2" x14ac:dyDescent="0.25">
      <c r="A7287" s="1">
        <v>42831.059027777781</v>
      </c>
      <c r="B7287" s="2">
        <v>7.7453256828982076</v>
      </c>
    </row>
    <row r="7288" spans="1:2" x14ac:dyDescent="0.25">
      <c r="A7288" s="1">
        <v>42831.05972222222</v>
      </c>
      <c r="B7288" s="2">
        <v>-22.067539338893646</v>
      </c>
    </row>
    <row r="7289" spans="1:2" x14ac:dyDescent="0.25">
      <c r="A7289" s="1">
        <v>42831.060416666667</v>
      </c>
      <c r="B7289" s="2">
        <v>-16.37611721615443</v>
      </c>
    </row>
    <row r="7290" spans="1:2" x14ac:dyDescent="0.25">
      <c r="A7290" s="1">
        <v>42831.061111111114</v>
      </c>
      <c r="B7290" s="2">
        <v>-45.830611292860702</v>
      </c>
    </row>
    <row r="7291" spans="1:2" x14ac:dyDescent="0.25">
      <c r="A7291" s="1">
        <v>42831.061805555553</v>
      </c>
      <c r="B7291" s="2">
        <v>-38.269102161531919</v>
      </c>
    </row>
    <row r="7292" spans="1:2" x14ac:dyDescent="0.25">
      <c r="A7292" s="1">
        <v>42831.0625</v>
      </c>
      <c r="B7292" s="2">
        <v>-37.008316739926038</v>
      </c>
    </row>
    <row r="7293" spans="1:2" x14ac:dyDescent="0.25">
      <c r="A7293" s="1">
        <v>42831.063194444447</v>
      </c>
      <c r="B7293" s="2">
        <v>-31.709295391206009</v>
      </c>
    </row>
    <row r="7294" spans="1:2" x14ac:dyDescent="0.25">
      <c r="A7294" s="1">
        <v>42831.063888888886</v>
      </c>
      <c r="B7294" s="2">
        <v>-44.866975731770317</v>
      </c>
    </row>
    <row r="7295" spans="1:2" x14ac:dyDescent="0.25">
      <c r="A7295" s="1">
        <v>42831.064583333333</v>
      </c>
      <c r="B7295" s="2">
        <v>-38.321784980431161</v>
      </c>
    </row>
    <row r="7296" spans="1:2" x14ac:dyDescent="0.25">
      <c r="A7296" s="1">
        <v>42831.06527777778</v>
      </c>
      <c r="B7296" s="2">
        <v>-24.018602774390214</v>
      </c>
    </row>
    <row r="7297" spans="1:2" x14ac:dyDescent="0.25">
      <c r="A7297" s="1">
        <v>42831.065972222219</v>
      </c>
      <c r="B7297" s="2">
        <v>-12.229232973057272</v>
      </c>
    </row>
    <row r="7298" spans="1:2" x14ac:dyDescent="0.25">
      <c r="A7298" s="1">
        <v>42831.066666666666</v>
      </c>
      <c r="B7298" s="2">
        <v>-17.877031724406212</v>
      </c>
    </row>
    <row r="7299" spans="1:2" x14ac:dyDescent="0.25">
      <c r="A7299" s="1">
        <v>42831.067361111112</v>
      </c>
      <c r="B7299" s="2">
        <v>-16.714508315537628</v>
      </c>
    </row>
    <row r="7300" spans="1:2" x14ac:dyDescent="0.25">
      <c r="A7300" s="1">
        <v>42831.068055555559</v>
      </c>
      <c r="B7300" s="2">
        <v>31.979068020932996</v>
      </c>
    </row>
    <row r="7301" spans="1:2" x14ac:dyDescent="0.25">
      <c r="A7301" s="1">
        <v>42831.068749999999</v>
      </c>
      <c r="B7301" s="2">
        <v>27.135978582516934</v>
      </c>
    </row>
    <row r="7302" spans="1:2" x14ac:dyDescent="0.25">
      <c r="A7302" s="1">
        <v>42831.069444444445</v>
      </c>
      <c r="B7302" s="2">
        <v>8.0836124932228515</v>
      </c>
    </row>
    <row r="7303" spans="1:2" x14ac:dyDescent="0.25">
      <c r="A7303" s="1">
        <v>42831.070138888892</v>
      </c>
      <c r="B7303" s="2">
        <v>-3.3692498166676765</v>
      </c>
    </row>
    <row r="7304" spans="1:2" x14ac:dyDescent="0.25">
      <c r="A7304" s="1">
        <v>42831.070833333331</v>
      </c>
      <c r="B7304" s="2">
        <v>-13.503185969451442</v>
      </c>
    </row>
    <row r="7305" spans="1:2" x14ac:dyDescent="0.25">
      <c r="A7305" s="1">
        <v>42831.071527777778</v>
      </c>
      <c r="B7305" s="2">
        <v>-18.170655127237357</v>
      </c>
    </row>
    <row r="7306" spans="1:2" x14ac:dyDescent="0.25">
      <c r="A7306" s="1">
        <v>42831.072222222225</v>
      </c>
      <c r="B7306" s="2">
        <v>-27.22723265146827</v>
      </c>
    </row>
    <row r="7307" spans="1:2" x14ac:dyDescent="0.25">
      <c r="A7307" s="1">
        <v>42831.072916666664</v>
      </c>
      <c r="B7307" s="2">
        <v>-27.802923153130298</v>
      </c>
    </row>
    <row r="7308" spans="1:2" x14ac:dyDescent="0.25">
      <c r="A7308" s="1">
        <v>42831.073611111111</v>
      </c>
      <c r="B7308" s="2">
        <v>-51.298867576081342</v>
      </c>
    </row>
    <row r="7309" spans="1:2" x14ac:dyDescent="0.25">
      <c r="A7309" s="1">
        <v>42831.074305555558</v>
      </c>
      <c r="B7309" s="2">
        <v>-62.491549545221886</v>
      </c>
    </row>
    <row r="7310" spans="1:2" x14ac:dyDescent="0.25">
      <c r="A7310" s="1">
        <v>42831.074999999997</v>
      </c>
      <c r="B7310" s="2">
        <v>-14.340106290072436</v>
      </c>
    </row>
    <row r="7311" spans="1:2" x14ac:dyDescent="0.25">
      <c r="A7311" s="1">
        <v>42831.075694444444</v>
      </c>
      <c r="B7311" s="2">
        <v>-13.070212147086083</v>
      </c>
    </row>
    <row r="7312" spans="1:2" x14ac:dyDescent="0.25">
      <c r="A7312" s="1">
        <v>42831.076388888891</v>
      </c>
      <c r="B7312" s="2">
        <v>-10.921961870202601</v>
      </c>
    </row>
    <row r="7313" spans="1:2" x14ac:dyDescent="0.25">
      <c r="A7313" s="1">
        <v>42831.07708333333</v>
      </c>
      <c r="B7313" s="2">
        <v>-13.323916155403518</v>
      </c>
    </row>
    <row r="7314" spans="1:2" x14ac:dyDescent="0.25">
      <c r="A7314" s="1">
        <v>42831.077777777777</v>
      </c>
      <c r="B7314" s="2">
        <v>-9.0764188753964845</v>
      </c>
    </row>
    <row r="7315" spans="1:2" x14ac:dyDescent="0.25">
      <c r="A7315" s="1">
        <v>42831.078472222223</v>
      </c>
      <c r="B7315" s="2">
        <v>5.9796697459067216</v>
      </c>
    </row>
    <row r="7316" spans="1:2" x14ac:dyDescent="0.25">
      <c r="A7316" s="1">
        <v>42831.07916666667</v>
      </c>
      <c r="B7316" s="2">
        <v>7.1588125908010021</v>
      </c>
    </row>
    <row r="7317" spans="1:2" x14ac:dyDescent="0.25">
      <c r="A7317" s="1">
        <v>42831.079861111109</v>
      </c>
      <c r="B7317" s="2">
        <v>14.992663695154867</v>
      </c>
    </row>
    <row r="7318" spans="1:2" x14ac:dyDescent="0.25">
      <c r="A7318" s="1">
        <v>42831.080555555556</v>
      </c>
      <c r="B7318" s="2">
        <v>31.019466857610194</v>
      </c>
    </row>
    <row r="7319" spans="1:2" x14ac:dyDescent="0.25">
      <c r="A7319" s="1">
        <v>42831.081250000003</v>
      </c>
      <c r="B7319" s="2">
        <v>0.44718643649005874</v>
      </c>
    </row>
    <row r="7320" spans="1:2" x14ac:dyDescent="0.25">
      <c r="A7320" s="1">
        <v>42831.081944444442</v>
      </c>
      <c r="B7320" s="2">
        <v>6.6041715761554469</v>
      </c>
    </row>
    <row r="7321" spans="1:2" x14ac:dyDescent="0.25">
      <c r="A7321" s="1">
        <v>42831.082638888889</v>
      </c>
      <c r="B7321" s="2">
        <v>18.086708692840087</v>
      </c>
    </row>
    <row r="7322" spans="1:2" x14ac:dyDescent="0.25">
      <c r="A7322" s="1">
        <v>42831.083333333336</v>
      </c>
      <c r="B7322" s="2">
        <v>-7.820364681415958</v>
      </c>
    </row>
    <row r="7323" spans="1:2" x14ac:dyDescent="0.25">
      <c r="A7323" s="1">
        <v>42831.084027777775</v>
      </c>
      <c r="B7323" s="2">
        <v>4.3640298718460446</v>
      </c>
    </row>
    <row r="7324" spans="1:2" x14ac:dyDescent="0.25">
      <c r="A7324" s="1">
        <v>42831.084722222222</v>
      </c>
      <c r="B7324" s="2">
        <v>-6.4568493673645815</v>
      </c>
    </row>
    <row r="7325" spans="1:2" x14ac:dyDescent="0.25">
      <c r="A7325" s="1">
        <v>42831.085416666669</v>
      </c>
      <c r="B7325" s="2">
        <v>0.47239368292697087</v>
      </c>
    </row>
    <row r="7326" spans="1:2" x14ac:dyDescent="0.25">
      <c r="A7326" s="1">
        <v>42831.086111111108</v>
      </c>
      <c r="B7326" s="2">
        <v>-15.197485747700558</v>
      </c>
    </row>
    <row r="7327" spans="1:2" x14ac:dyDescent="0.25">
      <c r="A7327" s="1">
        <v>42831.086805555555</v>
      </c>
      <c r="B7327" s="2">
        <v>-10.327757681980438</v>
      </c>
    </row>
    <row r="7328" spans="1:2" x14ac:dyDescent="0.25">
      <c r="A7328" s="1">
        <v>42831.087500000001</v>
      </c>
      <c r="B7328" s="2">
        <v>-20.961842662347287</v>
      </c>
    </row>
    <row r="7329" spans="1:2" x14ac:dyDescent="0.25">
      <c r="A7329" s="1">
        <v>42831.088194444441</v>
      </c>
      <c r="B7329" s="2">
        <v>14.444677760363751</v>
      </c>
    </row>
    <row r="7330" spans="1:2" x14ac:dyDescent="0.25">
      <c r="A7330" s="1">
        <v>42831.088888888888</v>
      </c>
      <c r="B7330" s="2">
        <v>3.8747823558854484</v>
      </c>
    </row>
    <row r="7331" spans="1:2" x14ac:dyDescent="0.25">
      <c r="A7331" s="1">
        <v>42831.089583333334</v>
      </c>
      <c r="B7331" s="2">
        <v>17.224539869774404</v>
      </c>
    </row>
    <row r="7332" spans="1:2" x14ac:dyDescent="0.25">
      <c r="A7332" s="1">
        <v>42831.090277777781</v>
      </c>
      <c r="B7332" s="2">
        <v>44.685501541192451</v>
      </c>
    </row>
    <row r="7333" spans="1:2" x14ac:dyDescent="0.25">
      <c r="A7333" s="1">
        <v>42831.09097222222</v>
      </c>
      <c r="B7333" s="2">
        <v>8.4898146223679465</v>
      </c>
    </row>
    <row r="7334" spans="1:2" x14ac:dyDescent="0.25">
      <c r="A7334" s="1">
        <v>42831.091666666667</v>
      </c>
      <c r="B7334" s="2">
        <v>3.3173358769156041</v>
      </c>
    </row>
    <row r="7335" spans="1:2" x14ac:dyDescent="0.25">
      <c r="A7335" s="1">
        <v>42831.092361111114</v>
      </c>
      <c r="B7335" s="2">
        <v>-10.96912639211029</v>
      </c>
    </row>
    <row r="7336" spans="1:2" x14ac:dyDescent="0.25">
      <c r="A7336" s="1">
        <v>42831.093055555553</v>
      </c>
      <c r="B7336" s="2">
        <v>-4.5329719261377859</v>
      </c>
    </row>
    <row r="7337" spans="1:2" x14ac:dyDescent="0.25">
      <c r="A7337" s="1">
        <v>42831.09375</v>
      </c>
      <c r="B7337" s="2">
        <v>-8.3091258940912667</v>
      </c>
    </row>
    <row r="7338" spans="1:2" x14ac:dyDescent="0.25">
      <c r="A7338" s="1">
        <v>42831.094444444447</v>
      </c>
      <c r="B7338" s="2">
        <v>-7.1897404202725737</v>
      </c>
    </row>
    <row r="7339" spans="1:2" x14ac:dyDescent="0.25">
      <c r="A7339" s="1">
        <v>42831.095138888886</v>
      </c>
      <c r="B7339" s="2">
        <v>22.954353183297403</v>
      </c>
    </row>
    <row r="7340" spans="1:2" x14ac:dyDescent="0.25">
      <c r="A7340" s="1">
        <v>42831.095833333333</v>
      </c>
      <c r="B7340" s="2">
        <v>22.11884354162321</v>
      </c>
    </row>
    <row r="7341" spans="1:2" x14ac:dyDescent="0.25">
      <c r="A7341" s="1">
        <v>42831.09652777778</v>
      </c>
      <c r="B7341" s="2">
        <v>5.788340661492839</v>
      </c>
    </row>
    <row r="7342" spans="1:2" x14ac:dyDescent="0.25">
      <c r="A7342" s="1">
        <v>42831.097222222219</v>
      </c>
      <c r="B7342" s="2">
        <v>0.57921725630197518</v>
      </c>
    </row>
    <row r="7343" spans="1:2" x14ac:dyDescent="0.25">
      <c r="A7343" s="1">
        <v>42831.097916666666</v>
      </c>
      <c r="B7343" s="2">
        <v>-5.0346710920721911</v>
      </c>
    </row>
    <row r="7344" spans="1:2" x14ac:dyDescent="0.25">
      <c r="A7344" s="1">
        <v>42831.098611111112</v>
      </c>
      <c r="B7344" s="2">
        <v>3.741051041423149</v>
      </c>
    </row>
    <row r="7345" spans="1:2" x14ac:dyDescent="0.25">
      <c r="A7345" s="1">
        <v>42831.099305555559</v>
      </c>
      <c r="B7345" s="2">
        <v>5.8273186731045525</v>
      </c>
    </row>
    <row r="7346" spans="1:2" x14ac:dyDescent="0.25">
      <c r="A7346" s="1">
        <v>42831.1</v>
      </c>
      <c r="B7346" s="2">
        <v>22.236543852209191</v>
      </c>
    </row>
    <row r="7347" spans="1:2" x14ac:dyDescent="0.25">
      <c r="A7347" s="1">
        <v>42831.100694444445</v>
      </c>
      <c r="B7347" s="2">
        <v>-21.083413433971387</v>
      </c>
    </row>
    <row r="7348" spans="1:2" x14ac:dyDescent="0.25">
      <c r="A7348" s="1">
        <v>42831.101388888892</v>
      </c>
      <c r="B7348" s="2">
        <v>-7.8078901666439684</v>
      </c>
    </row>
    <row r="7349" spans="1:2" x14ac:dyDescent="0.25">
      <c r="A7349" s="1">
        <v>42831.102083333331</v>
      </c>
      <c r="B7349" s="2">
        <v>-27.797260580034344</v>
      </c>
    </row>
    <row r="7350" spans="1:2" x14ac:dyDescent="0.25">
      <c r="A7350" s="1">
        <v>42831.102777777778</v>
      </c>
      <c r="B7350" s="2">
        <v>-15.477519146548001</v>
      </c>
    </row>
    <row r="7351" spans="1:2" x14ac:dyDescent="0.25">
      <c r="A7351" s="1">
        <v>42831.103472222225</v>
      </c>
      <c r="B7351" s="2">
        <v>-10.058925523077294</v>
      </c>
    </row>
    <row r="7352" spans="1:2" x14ac:dyDescent="0.25">
      <c r="A7352" s="1">
        <v>42831.104166666664</v>
      </c>
      <c r="B7352" s="2">
        <v>9.9674885910557354</v>
      </c>
    </row>
    <row r="7353" spans="1:2" x14ac:dyDescent="0.25">
      <c r="A7353" s="1">
        <v>42831.104861111111</v>
      </c>
      <c r="B7353" s="2">
        <v>-2.4153304168585845</v>
      </c>
    </row>
    <row r="7354" spans="1:2" x14ac:dyDescent="0.25">
      <c r="A7354" s="1">
        <v>42831.105555555558</v>
      </c>
      <c r="B7354" s="2">
        <v>10.273152788954031</v>
      </c>
    </row>
    <row r="7355" spans="1:2" x14ac:dyDescent="0.25">
      <c r="A7355" s="1">
        <v>42831.106249999997</v>
      </c>
      <c r="B7355" s="2">
        <v>81.218706960996499</v>
      </c>
    </row>
    <row r="7356" spans="1:2" x14ac:dyDescent="0.25">
      <c r="A7356" s="1">
        <v>42831.106944444444</v>
      </c>
      <c r="B7356" s="2">
        <v>74.564639633016967</v>
      </c>
    </row>
    <row r="7357" spans="1:2" x14ac:dyDescent="0.25">
      <c r="A7357" s="1">
        <v>42831.107638888891</v>
      </c>
      <c r="B7357" s="2">
        <v>52.542956736278335</v>
      </c>
    </row>
    <row r="7358" spans="1:2" x14ac:dyDescent="0.25">
      <c r="A7358" s="1">
        <v>42831.10833333333</v>
      </c>
      <c r="B7358" s="2">
        <v>44.309222419854876</v>
      </c>
    </row>
    <row r="7359" spans="1:2" x14ac:dyDescent="0.25">
      <c r="A7359" s="1">
        <v>42831.109027777777</v>
      </c>
      <c r="B7359" s="2">
        <v>28.594602931597425</v>
      </c>
    </row>
    <row r="7360" spans="1:2" x14ac:dyDescent="0.25">
      <c r="A7360" s="1">
        <v>42831.109722222223</v>
      </c>
      <c r="B7360" s="2">
        <v>27.675392630388767</v>
      </c>
    </row>
    <row r="7361" spans="1:2" x14ac:dyDescent="0.25">
      <c r="A7361" s="1">
        <v>42831.11041666667</v>
      </c>
      <c r="B7361" s="2">
        <v>27.309884384377316</v>
      </c>
    </row>
    <row r="7362" spans="1:2" x14ac:dyDescent="0.25">
      <c r="A7362" s="1">
        <v>42831.111111111109</v>
      </c>
      <c r="B7362" s="2">
        <v>9.0041381002054557</v>
      </c>
    </row>
    <row r="7363" spans="1:2" x14ac:dyDescent="0.25">
      <c r="A7363" s="1">
        <v>42831.111805555556</v>
      </c>
      <c r="B7363" s="2">
        <v>7.978189760138048</v>
      </c>
    </row>
    <row r="7364" spans="1:2" x14ac:dyDescent="0.25">
      <c r="A7364" s="1">
        <v>42831.112500000003</v>
      </c>
      <c r="B7364" s="2">
        <v>-5.7478830044021985</v>
      </c>
    </row>
    <row r="7365" spans="1:2" x14ac:dyDescent="0.25">
      <c r="A7365" s="1">
        <v>42831.113194444442</v>
      </c>
      <c r="B7365" s="2">
        <v>5.9060085902446495</v>
      </c>
    </row>
    <row r="7366" spans="1:2" x14ac:dyDescent="0.25">
      <c r="A7366" s="1">
        <v>42831.113888888889</v>
      </c>
      <c r="B7366" s="2">
        <v>11.310381129903059</v>
      </c>
    </row>
    <row r="7367" spans="1:2" x14ac:dyDescent="0.25">
      <c r="A7367" s="1">
        <v>42831.114583333336</v>
      </c>
      <c r="B7367" s="2">
        <v>10.97063702257292</v>
      </c>
    </row>
    <row r="7368" spans="1:2" x14ac:dyDescent="0.25">
      <c r="A7368" s="1">
        <v>42831.115277777775</v>
      </c>
      <c r="B7368" s="2">
        <v>21.327531180816003</v>
      </c>
    </row>
    <row r="7369" spans="1:2" x14ac:dyDescent="0.25">
      <c r="A7369" s="1">
        <v>42831.115972222222</v>
      </c>
      <c r="B7369" s="2">
        <v>23.626219023329515</v>
      </c>
    </row>
    <row r="7370" spans="1:2" x14ac:dyDescent="0.25">
      <c r="A7370" s="1">
        <v>42831.116666666669</v>
      </c>
      <c r="B7370" s="2">
        <v>11.779750412609427</v>
      </c>
    </row>
    <row r="7371" spans="1:2" x14ac:dyDescent="0.25">
      <c r="A7371" s="1">
        <v>42831.117361111108</v>
      </c>
      <c r="B7371" s="2">
        <v>38.278913377947177</v>
      </c>
    </row>
    <row r="7372" spans="1:2" x14ac:dyDescent="0.25">
      <c r="A7372" s="1">
        <v>42831.118055555555</v>
      </c>
      <c r="B7372" s="2">
        <v>37.1249959774781</v>
      </c>
    </row>
    <row r="7373" spans="1:2" x14ac:dyDescent="0.25">
      <c r="A7373" s="1">
        <v>42831.118750000001</v>
      </c>
      <c r="B7373" s="2">
        <v>30.611475308057077</v>
      </c>
    </row>
    <row r="7374" spans="1:2" x14ac:dyDescent="0.25">
      <c r="A7374" s="1">
        <v>42831.119444444441</v>
      </c>
      <c r="B7374" s="2">
        <v>33.240376089073834</v>
      </c>
    </row>
    <row r="7375" spans="1:2" x14ac:dyDescent="0.25">
      <c r="A7375" s="1">
        <v>42831.120138888888</v>
      </c>
      <c r="B7375" s="2">
        <v>44.888194610309441</v>
      </c>
    </row>
    <row r="7376" spans="1:2" x14ac:dyDescent="0.25">
      <c r="A7376" s="1">
        <v>42831.120833333334</v>
      </c>
      <c r="B7376" s="2">
        <v>6.4529030900671689</v>
      </c>
    </row>
    <row r="7377" spans="1:2" x14ac:dyDescent="0.25">
      <c r="A7377" s="1">
        <v>42831.121527777781</v>
      </c>
      <c r="B7377" s="2">
        <v>0.62067475356258606</v>
      </c>
    </row>
    <row r="7378" spans="1:2" x14ac:dyDescent="0.25">
      <c r="A7378" s="1">
        <v>42831.12222222222</v>
      </c>
      <c r="B7378" s="2">
        <v>0.52784156828614259</v>
      </c>
    </row>
    <row r="7379" spans="1:2" x14ac:dyDescent="0.25">
      <c r="A7379" s="1">
        <v>42831.122916666667</v>
      </c>
      <c r="B7379" s="2">
        <v>3.7405628290483341</v>
      </c>
    </row>
    <row r="7380" spans="1:2" x14ac:dyDescent="0.25">
      <c r="A7380" s="1">
        <v>42831.123611111114</v>
      </c>
      <c r="B7380" s="2">
        <v>13.033519145917186</v>
      </c>
    </row>
    <row r="7381" spans="1:2" x14ac:dyDescent="0.25">
      <c r="A7381" s="1">
        <v>42831.124305555553</v>
      </c>
      <c r="B7381" s="2">
        <v>7.2669367990243092</v>
      </c>
    </row>
    <row r="7382" spans="1:2" x14ac:dyDescent="0.25">
      <c r="A7382" s="1">
        <v>42831.125</v>
      </c>
      <c r="B7382" s="2">
        <v>12.275899679857442</v>
      </c>
    </row>
    <row r="7383" spans="1:2" x14ac:dyDescent="0.25">
      <c r="A7383" s="1">
        <v>42831.125694444447</v>
      </c>
      <c r="B7383" s="2">
        <v>10.805271497174788</v>
      </c>
    </row>
    <row r="7384" spans="1:2" x14ac:dyDescent="0.25">
      <c r="A7384" s="1">
        <v>42831.126388888886</v>
      </c>
      <c r="B7384" s="2">
        <v>22.476721723663893</v>
      </c>
    </row>
    <row r="7385" spans="1:2" x14ac:dyDescent="0.25">
      <c r="A7385" s="1">
        <v>42831.127083333333</v>
      </c>
      <c r="B7385" s="2">
        <v>13.826089653468808</v>
      </c>
    </row>
    <row r="7386" spans="1:2" x14ac:dyDescent="0.25">
      <c r="A7386" s="1">
        <v>42831.12777777778</v>
      </c>
      <c r="B7386" s="2">
        <v>16.442843993610587</v>
      </c>
    </row>
    <row r="7387" spans="1:2" x14ac:dyDescent="0.25">
      <c r="A7387" s="1">
        <v>42831.128472222219</v>
      </c>
      <c r="B7387" s="2">
        <v>31.891152110494051</v>
      </c>
    </row>
    <row r="7388" spans="1:2" x14ac:dyDescent="0.25">
      <c r="A7388" s="1">
        <v>42831.129166666666</v>
      </c>
      <c r="B7388" s="2">
        <v>18.077278561046114</v>
      </c>
    </row>
    <row r="7389" spans="1:2" x14ac:dyDescent="0.25">
      <c r="A7389" s="1">
        <v>42831.129861111112</v>
      </c>
      <c r="B7389" s="2">
        <v>47.896013683297014</v>
      </c>
    </row>
    <row r="7390" spans="1:2" x14ac:dyDescent="0.25">
      <c r="A7390" s="1">
        <v>42831.130555555559</v>
      </c>
      <c r="B7390" s="2">
        <v>35.033533523140555</v>
      </c>
    </row>
    <row r="7391" spans="1:2" x14ac:dyDescent="0.25">
      <c r="A7391" s="1">
        <v>42831.131249999999</v>
      </c>
      <c r="B7391" s="2">
        <v>0.90218648171964255</v>
      </c>
    </row>
    <row r="7392" spans="1:2" x14ac:dyDescent="0.25">
      <c r="A7392" s="1">
        <v>42831.131944444445</v>
      </c>
      <c r="B7392" s="2">
        <v>6.3550355483321859</v>
      </c>
    </row>
    <row r="7393" spans="1:2" x14ac:dyDescent="0.25">
      <c r="A7393" s="1">
        <v>42831.132638888892</v>
      </c>
      <c r="B7393" s="2">
        <v>1.8015789949417618</v>
      </c>
    </row>
    <row r="7394" spans="1:2" x14ac:dyDescent="0.25">
      <c r="A7394" s="1">
        <v>42831.133333333331</v>
      </c>
      <c r="B7394" s="2">
        <v>11.033150416982243</v>
      </c>
    </row>
    <row r="7395" spans="1:2" x14ac:dyDescent="0.25">
      <c r="A7395" s="1">
        <v>42831.134027777778</v>
      </c>
      <c r="B7395" s="2">
        <v>13.907498119211716</v>
      </c>
    </row>
    <row r="7396" spans="1:2" x14ac:dyDescent="0.25">
      <c r="A7396" s="1">
        <v>42831.134722222225</v>
      </c>
      <c r="B7396" s="2">
        <v>35.823158616942237</v>
      </c>
    </row>
    <row r="7397" spans="1:2" x14ac:dyDescent="0.25">
      <c r="A7397" s="1">
        <v>42831.135416666664</v>
      </c>
      <c r="B7397" s="2">
        <v>48.296596628463398</v>
      </c>
    </row>
    <row r="7398" spans="1:2" x14ac:dyDescent="0.25">
      <c r="A7398" s="1">
        <v>42831.136111111111</v>
      </c>
      <c r="B7398" s="2">
        <v>13.139191646998126</v>
      </c>
    </row>
    <row r="7399" spans="1:2" x14ac:dyDescent="0.25">
      <c r="A7399" s="1">
        <v>42831.136805555558</v>
      </c>
      <c r="B7399" s="2">
        <v>9.0826332856600249</v>
      </c>
    </row>
    <row r="7400" spans="1:2" x14ac:dyDescent="0.25">
      <c r="A7400" s="1">
        <v>42831.137499999997</v>
      </c>
      <c r="B7400" s="2">
        <v>7.2568266879660461</v>
      </c>
    </row>
    <row r="7401" spans="1:2" x14ac:dyDescent="0.25">
      <c r="A7401" s="1">
        <v>42831.138194444444</v>
      </c>
      <c r="B7401" s="2">
        <v>-7.0517134119252054</v>
      </c>
    </row>
    <row r="7402" spans="1:2" x14ac:dyDescent="0.25">
      <c r="A7402" s="1">
        <v>42831.138888888891</v>
      </c>
      <c r="B7402" s="2">
        <v>5.0773034570224507</v>
      </c>
    </row>
    <row r="7403" spans="1:2" x14ac:dyDescent="0.25">
      <c r="A7403" s="1">
        <v>42831.13958333333</v>
      </c>
      <c r="B7403" s="2">
        <v>-28.770159258279211</v>
      </c>
    </row>
    <row r="7404" spans="1:2" x14ac:dyDescent="0.25">
      <c r="A7404" s="1">
        <v>42831.140277777777</v>
      </c>
      <c r="B7404" s="2">
        <v>-63.977613771815477</v>
      </c>
    </row>
    <row r="7405" spans="1:2" x14ac:dyDescent="0.25">
      <c r="A7405" s="1">
        <v>42831.140972222223</v>
      </c>
      <c r="B7405" s="2">
        <v>-44.794556323850216</v>
      </c>
    </row>
    <row r="7406" spans="1:2" x14ac:dyDescent="0.25">
      <c r="A7406" s="1">
        <v>42831.14166666667</v>
      </c>
      <c r="B7406" s="2">
        <v>-30.026949667224351</v>
      </c>
    </row>
    <row r="7407" spans="1:2" x14ac:dyDescent="0.25">
      <c r="A7407" s="1">
        <v>42831.142361111109</v>
      </c>
      <c r="B7407" s="2">
        <v>-18.704793136742957</v>
      </c>
    </row>
    <row r="7408" spans="1:2" x14ac:dyDescent="0.25">
      <c r="A7408" s="1">
        <v>42831.143055555556</v>
      </c>
      <c r="B7408" s="2">
        <v>-38.014453179458116</v>
      </c>
    </row>
    <row r="7409" spans="1:2" x14ac:dyDescent="0.25">
      <c r="A7409" s="1">
        <v>42831.143750000003</v>
      </c>
      <c r="B7409" s="2">
        <v>-40.055066463530721</v>
      </c>
    </row>
    <row r="7410" spans="1:2" x14ac:dyDescent="0.25">
      <c r="A7410" s="1">
        <v>42831.144444444442</v>
      </c>
      <c r="B7410" s="2">
        <v>-22.038793262470669</v>
      </c>
    </row>
    <row r="7411" spans="1:2" x14ac:dyDescent="0.25">
      <c r="A7411" s="1">
        <v>42831.145138888889</v>
      </c>
      <c r="B7411" s="2">
        <v>-10.387137242533694</v>
      </c>
    </row>
    <row r="7412" spans="1:2" x14ac:dyDescent="0.25">
      <c r="A7412" s="1">
        <v>42831.145833333336</v>
      </c>
      <c r="B7412" s="2">
        <v>-7.1099343530532986</v>
      </c>
    </row>
    <row r="7413" spans="1:2" x14ac:dyDescent="0.25">
      <c r="A7413" s="1">
        <v>42831.146527777775</v>
      </c>
      <c r="B7413" s="2">
        <v>-4.9793147949259344</v>
      </c>
    </row>
    <row r="7414" spans="1:2" x14ac:dyDescent="0.25">
      <c r="A7414" s="1">
        <v>42831.147222222222</v>
      </c>
      <c r="B7414" s="2">
        <v>7.948100361346345</v>
      </c>
    </row>
    <row r="7415" spans="1:2" x14ac:dyDescent="0.25">
      <c r="A7415" s="1">
        <v>42831.147916666669</v>
      </c>
      <c r="B7415" s="2">
        <v>20.914111430926521</v>
      </c>
    </row>
    <row r="7416" spans="1:2" x14ac:dyDescent="0.25">
      <c r="A7416" s="1">
        <v>42831.148611111108</v>
      </c>
      <c r="B7416" s="2">
        <v>42.120020742962758</v>
      </c>
    </row>
    <row r="7417" spans="1:2" x14ac:dyDescent="0.25">
      <c r="A7417" s="1">
        <v>42831.149305555555</v>
      </c>
      <c r="B7417" s="2">
        <v>42.646917050729584</v>
      </c>
    </row>
    <row r="7418" spans="1:2" x14ac:dyDescent="0.25">
      <c r="A7418" s="1">
        <v>42831.15</v>
      </c>
      <c r="B7418" s="2">
        <v>18.718124557692985</v>
      </c>
    </row>
    <row r="7419" spans="1:2" x14ac:dyDescent="0.25">
      <c r="A7419" s="1">
        <v>42831.150694444441</v>
      </c>
      <c r="B7419" s="2">
        <v>35.01216910261234</v>
      </c>
    </row>
    <row r="7420" spans="1:2" x14ac:dyDescent="0.25">
      <c r="A7420" s="1">
        <v>42831.151388888888</v>
      </c>
      <c r="B7420" s="2">
        <v>57.573077840796515</v>
      </c>
    </row>
    <row r="7421" spans="1:2" x14ac:dyDescent="0.25">
      <c r="A7421" s="1">
        <v>42831.152083333334</v>
      </c>
      <c r="B7421" s="2">
        <v>56.995623348071241</v>
      </c>
    </row>
    <row r="7422" spans="1:2" x14ac:dyDescent="0.25">
      <c r="A7422" s="1">
        <v>42831.152777777781</v>
      </c>
      <c r="B7422" s="2">
        <v>9.1351425360534151</v>
      </c>
    </row>
    <row r="7423" spans="1:2" x14ac:dyDescent="0.25">
      <c r="A7423" s="1">
        <v>42831.15347222222</v>
      </c>
      <c r="B7423" s="2">
        <v>-36.966534868082576</v>
      </c>
    </row>
    <row r="7424" spans="1:2" x14ac:dyDescent="0.25">
      <c r="A7424" s="1">
        <v>42831.154166666667</v>
      </c>
      <c r="B7424" s="2">
        <v>-35.394890401361046</v>
      </c>
    </row>
    <row r="7425" spans="1:2" x14ac:dyDescent="0.25">
      <c r="A7425" s="1">
        <v>42831.154861111114</v>
      </c>
      <c r="B7425" s="2">
        <v>-28.374660697983927</v>
      </c>
    </row>
    <row r="7426" spans="1:2" x14ac:dyDescent="0.25">
      <c r="A7426" s="1">
        <v>42831.155555555553</v>
      </c>
      <c r="B7426" s="2">
        <v>-19.593500381494717</v>
      </c>
    </row>
    <row r="7427" spans="1:2" x14ac:dyDescent="0.25">
      <c r="A7427" s="1">
        <v>42831.15625</v>
      </c>
      <c r="B7427" s="2">
        <v>-62.707230764311198</v>
      </c>
    </row>
    <row r="7428" spans="1:2" x14ac:dyDescent="0.25">
      <c r="A7428" s="1">
        <v>42831.156944444447</v>
      </c>
      <c r="B7428" s="2">
        <v>-70.931918297820573</v>
      </c>
    </row>
    <row r="7429" spans="1:2" x14ac:dyDescent="0.25">
      <c r="A7429" s="1">
        <v>42831.157638888886</v>
      </c>
      <c r="B7429" s="2">
        <v>-55.916959106277986</v>
      </c>
    </row>
    <row r="7430" spans="1:2" x14ac:dyDescent="0.25">
      <c r="A7430" s="1">
        <v>42831.158333333333</v>
      </c>
      <c r="B7430" s="2">
        <v>-64.816472119093916</v>
      </c>
    </row>
    <row r="7431" spans="1:2" x14ac:dyDescent="0.25">
      <c r="A7431" s="1">
        <v>42831.15902777778</v>
      </c>
      <c r="B7431" s="2">
        <v>-46.736690299585462</v>
      </c>
    </row>
    <row r="7432" spans="1:2" x14ac:dyDescent="0.25">
      <c r="A7432" s="1">
        <v>42831.159722222219</v>
      </c>
      <c r="B7432" s="2">
        <v>-60.50159367873372</v>
      </c>
    </row>
    <row r="7433" spans="1:2" x14ac:dyDescent="0.25">
      <c r="A7433" s="1">
        <v>42831.160416666666</v>
      </c>
      <c r="B7433" s="2">
        <v>-32.188327264085338</v>
      </c>
    </row>
    <row r="7434" spans="1:2" x14ac:dyDescent="0.25">
      <c r="A7434" s="1">
        <v>42831.161111111112</v>
      </c>
      <c r="B7434" s="2">
        <v>-25.836361365112438</v>
      </c>
    </row>
    <row r="7435" spans="1:2" x14ac:dyDescent="0.25">
      <c r="A7435" s="1">
        <v>42831.161805555559</v>
      </c>
      <c r="B7435" s="2">
        <v>-64.884724704206263</v>
      </c>
    </row>
    <row r="7436" spans="1:2" x14ac:dyDescent="0.25">
      <c r="A7436" s="1">
        <v>42831.162499999999</v>
      </c>
      <c r="B7436" s="2">
        <v>-61.813404338443071</v>
      </c>
    </row>
    <row r="7437" spans="1:2" x14ac:dyDescent="0.25">
      <c r="A7437" s="1">
        <v>42831.163194444445</v>
      </c>
      <c r="B7437" s="2">
        <v>-66.729590483372647</v>
      </c>
    </row>
    <row r="7438" spans="1:2" x14ac:dyDescent="0.25">
      <c r="A7438" s="1">
        <v>42831.163888888892</v>
      </c>
      <c r="B7438" s="2">
        <v>-64.844952056011735</v>
      </c>
    </row>
    <row r="7439" spans="1:2" x14ac:dyDescent="0.25">
      <c r="A7439" s="1">
        <v>42831.164583333331</v>
      </c>
      <c r="B7439" s="2">
        <v>-63.216851290082559</v>
      </c>
    </row>
    <row r="7440" spans="1:2" x14ac:dyDescent="0.25">
      <c r="A7440" s="1">
        <v>42831.165277777778</v>
      </c>
      <c r="B7440" s="2">
        <v>-73.596062172374033</v>
      </c>
    </row>
    <row r="7441" spans="1:2" x14ac:dyDescent="0.25">
      <c r="A7441" s="1">
        <v>42831.165972222225</v>
      </c>
      <c r="B7441" s="2">
        <v>-72.529848842635204</v>
      </c>
    </row>
    <row r="7442" spans="1:2" x14ac:dyDescent="0.25">
      <c r="A7442" s="1">
        <v>42831.166666666664</v>
      </c>
      <c r="B7442" s="2">
        <v>-65.050143483961193</v>
      </c>
    </row>
    <row r="7443" spans="1:2" x14ac:dyDescent="0.25">
      <c r="A7443" s="1">
        <v>42831.167361111111</v>
      </c>
      <c r="B7443" s="2">
        <v>-102.71858419764904</v>
      </c>
    </row>
    <row r="7444" spans="1:2" x14ac:dyDescent="0.25">
      <c r="A7444" s="1">
        <v>42831.168055555558</v>
      </c>
      <c r="B7444" s="2">
        <v>-117.36460612319254</v>
      </c>
    </row>
    <row r="7445" spans="1:2" x14ac:dyDescent="0.25">
      <c r="A7445" s="1">
        <v>42831.168749999997</v>
      </c>
      <c r="B7445" s="2">
        <v>-115.55297987649296</v>
      </c>
    </row>
    <row r="7446" spans="1:2" x14ac:dyDescent="0.25">
      <c r="A7446" s="1">
        <v>42831.169444444444</v>
      </c>
      <c r="B7446" s="2">
        <v>-102.21598351124752</v>
      </c>
    </row>
    <row r="7447" spans="1:2" x14ac:dyDescent="0.25">
      <c r="A7447" s="1">
        <v>42831.170138888891</v>
      </c>
      <c r="B7447" s="2">
        <v>-89.068713836387417</v>
      </c>
    </row>
    <row r="7448" spans="1:2" x14ac:dyDescent="0.25">
      <c r="A7448" s="1">
        <v>42831.17083333333</v>
      </c>
      <c r="B7448" s="2">
        <v>-60.035386486425217</v>
      </c>
    </row>
    <row r="7449" spans="1:2" x14ac:dyDescent="0.25">
      <c r="A7449" s="1">
        <v>42831.171527777777</v>
      </c>
      <c r="B7449" s="2">
        <v>-75.628401402236577</v>
      </c>
    </row>
    <row r="7450" spans="1:2" x14ac:dyDescent="0.25">
      <c r="A7450" s="1">
        <v>42831.172222222223</v>
      </c>
      <c r="B7450" s="2">
        <v>-72.694949960623248</v>
      </c>
    </row>
    <row r="7451" spans="1:2" x14ac:dyDescent="0.25">
      <c r="A7451" s="1">
        <v>42831.17291666667</v>
      </c>
      <c r="B7451" s="2">
        <v>-72.338553646868476</v>
      </c>
    </row>
    <row r="7452" spans="1:2" x14ac:dyDescent="0.25">
      <c r="A7452" s="1">
        <v>42831.173611111109</v>
      </c>
      <c r="B7452" s="2">
        <v>-90.91072291747551</v>
      </c>
    </row>
    <row r="7453" spans="1:2" x14ac:dyDescent="0.25">
      <c r="A7453" s="1">
        <v>42831.174305555556</v>
      </c>
      <c r="B7453" s="2">
        <v>-73.752193309043648</v>
      </c>
    </row>
    <row r="7454" spans="1:2" x14ac:dyDescent="0.25">
      <c r="A7454" s="1">
        <v>42831.175000000003</v>
      </c>
      <c r="B7454" s="2">
        <v>-88.695078656201559</v>
      </c>
    </row>
    <row r="7455" spans="1:2" x14ac:dyDescent="0.25">
      <c r="A7455" s="1">
        <v>42831.175694444442</v>
      </c>
      <c r="B7455" s="2">
        <v>-79.384789359777159</v>
      </c>
    </row>
    <row r="7456" spans="1:2" x14ac:dyDescent="0.25">
      <c r="A7456" s="1">
        <v>42831.176388888889</v>
      </c>
      <c r="B7456" s="2">
        <v>-92.474729251894559</v>
      </c>
    </row>
    <row r="7457" spans="1:2" x14ac:dyDescent="0.25">
      <c r="A7457" s="1">
        <v>42831.177083333336</v>
      </c>
      <c r="B7457" s="2">
        <v>-77.740687913145905</v>
      </c>
    </row>
    <row r="7458" spans="1:2" x14ac:dyDescent="0.25">
      <c r="A7458" s="1">
        <v>42831.177777777775</v>
      </c>
      <c r="B7458" s="2">
        <v>-74.844051379621177</v>
      </c>
    </row>
    <row r="7459" spans="1:2" x14ac:dyDescent="0.25">
      <c r="A7459" s="1">
        <v>42831.178472222222</v>
      </c>
      <c r="B7459" s="2">
        <v>-39.417651102739427</v>
      </c>
    </row>
    <row r="7460" spans="1:2" x14ac:dyDescent="0.25">
      <c r="A7460" s="1">
        <v>42831.179166666669</v>
      </c>
      <c r="B7460" s="2">
        <v>-66.71105310794664</v>
      </c>
    </row>
    <row r="7461" spans="1:2" x14ac:dyDescent="0.25">
      <c r="A7461" s="1">
        <v>42831.179861111108</v>
      </c>
      <c r="B7461" s="2">
        <v>-37.223824458474219</v>
      </c>
    </row>
    <row r="7462" spans="1:2" x14ac:dyDescent="0.25">
      <c r="A7462" s="1">
        <v>42831.180555555555</v>
      </c>
      <c r="B7462" s="2">
        <v>-46.190849695242164</v>
      </c>
    </row>
    <row r="7463" spans="1:2" x14ac:dyDescent="0.25">
      <c r="A7463" s="1">
        <v>42831.181250000001</v>
      </c>
      <c r="B7463" s="2">
        <v>-77.241837975844589</v>
      </c>
    </row>
    <row r="7464" spans="1:2" x14ac:dyDescent="0.25">
      <c r="A7464" s="1">
        <v>42831.181944444441</v>
      </c>
      <c r="B7464" s="2">
        <v>-68.774201619677484</v>
      </c>
    </row>
    <row r="7465" spans="1:2" x14ac:dyDescent="0.25">
      <c r="A7465" s="1">
        <v>42831.182638888888</v>
      </c>
      <c r="B7465" s="2">
        <v>-110.07997157441763</v>
      </c>
    </row>
    <row r="7466" spans="1:2" x14ac:dyDescent="0.25">
      <c r="A7466" s="1">
        <v>42831.183333333334</v>
      </c>
      <c r="B7466" s="2">
        <v>-114.52196160346891</v>
      </c>
    </row>
    <row r="7467" spans="1:2" x14ac:dyDescent="0.25">
      <c r="A7467" s="1">
        <v>42831.184027777781</v>
      </c>
      <c r="B7467" s="2">
        <v>-114.31524748266868</v>
      </c>
    </row>
    <row r="7468" spans="1:2" x14ac:dyDescent="0.25">
      <c r="A7468" s="1">
        <v>42831.18472222222</v>
      </c>
      <c r="B7468" s="2">
        <v>-114.27233146962826</v>
      </c>
    </row>
    <row r="7469" spans="1:2" x14ac:dyDescent="0.25">
      <c r="A7469" s="1">
        <v>42831.185416666667</v>
      </c>
      <c r="B7469" s="2">
        <v>-101.04351492367762</v>
      </c>
    </row>
    <row r="7470" spans="1:2" x14ac:dyDescent="0.25">
      <c r="A7470" s="1">
        <v>42831.186111111114</v>
      </c>
      <c r="B7470" s="2">
        <v>-85.726651705580295</v>
      </c>
    </row>
    <row r="7471" spans="1:2" x14ac:dyDescent="0.25">
      <c r="A7471" s="1">
        <v>42831.186805555553</v>
      </c>
      <c r="B7471" s="2">
        <v>-114.57392878657944</v>
      </c>
    </row>
    <row r="7472" spans="1:2" x14ac:dyDescent="0.25">
      <c r="A7472" s="1">
        <v>42831.1875</v>
      </c>
      <c r="B7472" s="2">
        <v>-154.80866011988448</v>
      </c>
    </row>
    <row r="7473" spans="1:2" x14ac:dyDescent="0.25">
      <c r="A7473" s="1">
        <v>42831.188194444447</v>
      </c>
      <c r="B7473" s="2">
        <v>-156.62108316104084</v>
      </c>
    </row>
    <row r="7474" spans="1:2" x14ac:dyDescent="0.25">
      <c r="A7474" s="1">
        <v>42831.188888888886</v>
      </c>
      <c r="B7474" s="2">
        <v>-135.41281077263022</v>
      </c>
    </row>
    <row r="7475" spans="1:2" x14ac:dyDescent="0.25">
      <c r="A7475" s="1">
        <v>42831.189583333333</v>
      </c>
      <c r="B7475" s="2">
        <v>-108.10338340283293</v>
      </c>
    </row>
    <row r="7476" spans="1:2" x14ac:dyDescent="0.25">
      <c r="A7476" s="1">
        <v>42831.19027777778</v>
      </c>
      <c r="B7476" s="2">
        <v>-113.19326441527033</v>
      </c>
    </row>
    <row r="7477" spans="1:2" x14ac:dyDescent="0.25">
      <c r="A7477" s="1">
        <v>42831.190972222219</v>
      </c>
      <c r="B7477" s="2">
        <v>-124.77136105931713</v>
      </c>
    </row>
    <row r="7478" spans="1:2" x14ac:dyDescent="0.25">
      <c r="A7478" s="1">
        <v>42831.191666666666</v>
      </c>
      <c r="B7478" s="2">
        <v>-109.73866835471514</v>
      </c>
    </row>
    <row r="7479" spans="1:2" x14ac:dyDescent="0.25">
      <c r="A7479" s="1">
        <v>42831.192361111112</v>
      </c>
      <c r="B7479" s="2">
        <v>-93.563137633023629</v>
      </c>
    </row>
    <row r="7480" spans="1:2" x14ac:dyDescent="0.25">
      <c r="A7480" s="1">
        <v>42831.193055555559</v>
      </c>
      <c r="B7480" s="2">
        <v>-109.41056561373406</v>
      </c>
    </row>
    <row r="7481" spans="1:2" x14ac:dyDescent="0.25">
      <c r="A7481" s="1">
        <v>42831.193749999999</v>
      </c>
      <c r="B7481" s="2">
        <v>-105.856945184853</v>
      </c>
    </row>
    <row r="7482" spans="1:2" x14ac:dyDescent="0.25">
      <c r="A7482" s="1">
        <v>42831.194444444445</v>
      </c>
      <c r="B7482" s="2">
        <v>-119.22520211915253</v>
      </c>
    </row>
    <row r="7483" spans="1:2" x14ac:dyDescent="0.25">
      <c r="A7483" s="1">
        <v>42831.195138888892</v>
      </c>
      <c r="B7483" s="2">
        <v>-130.97406116485752</v>
      </c>
    </row>
    <row r="7484" spans="1:2" x14ac:dyDescent="0.25">
      <c r="A7484" s="1">
        <v>42831.195833333331</v>
      </c>
      <c r="B7484" s="2">
        <v>-124.44909268987443</v>
      </c>
    </row>
    <row r="7485" spans="1:2" x14ac:dyDescent="0.25">
      <c r="A7485" s="1">
        <v>42831.196527777778</v>
      </c>
      <c r="B7485" s="2">
        <v>-107.33414916113446</v>
      </c>
    </row>
    <row r="7486" spans="1:2" x14ac:dyDescent="0.25">
      <c r="A7486" s="1">
        <v>42831.197222222225</v>
      </c>
      <c r="B7486" s="2">
        <v>-68.702365094734702</v>
      </c>
    </row>
    <row r="7487" spans="1:2" x14ac:dyDescent="0.25">
      <c r="A7487" s="1">
        <v>42831.197916666664</v>
      </c>
      <c r="B7487" s="2">
        <v>5.7412221066828355</v>
      </c>
    </row>
    <row r="7488" spans="1:2" x14ac:dyDescent="0.25">
      <c r="A7488" s="1">
        <v>42831.198611111111</v>
      </c>
      <c r="B7488" s="2">
        <v>9.476991637066627</v>
      </c>
    </row>
    <row r="7489" spans="1:2" x14ac:dyDescent="0.25">
      <c r="A7489" s="1">
        <v>42831.199305555558</v>
      </c>
      <c r="B7489" s="2">
        <v>18.126668349697137</v>
      </c>
    </row>
    <row r="7490" spans="1:2" x14ac:dyDescent="0.25">
      <c r="A7490" s="1">
        <v>42831.199999999997</v>
      </c>
      <c r="B7490" s="2">
        <v>9.5271753383645166</v>
      </c>
    </row>
    <row r="7491" spans="1:2" x14ac:dyDescent="0.25">
      <c r="A7491" s="1">
        <v>42831.200694444444</v>
      </c>
      <c r="B7491" s="2">
        <v>10.354260821813174</v>
      </c>
    </row>
    <row r="7492" spans="1:2" x14ac:dyDescent="0.25">
      <c r="A7492" s="1">
        <v>42831.201388888891</v>
      </c>
      <c r="B7492" s="2">
        <v>10.52570481003592</v>
      </c>
    </row>
    <row r="7493" spans="1:2" x14ac:dyDescent="0.25">
      <c r="A7493" s="1">
        <v>42831.20208333333</v>
      </c>
      <c r="B7493" s="2">
        <v>18.28939334641036</v>
      </c>
    </row>
    <row r="7494" spans="1:2" x14ac:dyDescent="0.25">
      <c r="A7494" s="1">
        <v>42831.202777777777</v>
      </c>
      <c r="B7494" s="2">
        <v>44.419489966457085</v>
      </c>
    </row>
    <row r="7495" spans="1:2" x14ac:dyDescent="0.25">
      <c r="A7495" s="1">
        <v>42831.203472222223</v>
      </c>
      <c r="B7495" s="2">
        <v>24.475868246676207</v>
      </c>
    </row>
    <row r="7496" spans="1:2" x14ac:dyDescent="0.25">
      <c r="A7496" s="1">
        <v>42831.20416666667</v>
      </c>
      <c r="B7496" s="2">
        <v>25.503225807972679</v>
      </c>
    </row>
    <row r="7497" spans="1:2" x14ac:dyDescent="0.25">
      <c r="A7497" s="1">
        <v>42831.204861111109</v>
      </c>
      <c r="B7497" s="2">
        <v>47.906277409267688</v>
      </c>
    </row>
    <row r="7498" spans="1:2" x14ac:dyDescent="0.25">
      <c r="A7498" s="1">
        <v>42831.205555555556</v>
      </c>
      <c r="B7498" s="2">
        <v>36.758697837647439</v>
      </c>
    </row>
    <row r="7499" spans="1:2" x14ac:dyDescent="0.25">
      <c r="A7499" s="1">
        <v>42831.206250000003</v>
      </c>
      <c r="B7499" s="2">
        <v>15.823787588748383</v>
      </c>
    </row>
    <row r="7500" spans="1:2" x14ac:dyDescent="0.25">
      <c r="A7500" s="1">
        <v>42831.206944444442</v>
      </c>
      <c r="B7500" s="2">
        <v>18.086797058369847</v>
      </c>
    </row>
    <row r="7501" spans="1:2" x14ac:dyDescent="0.25">
      <c r="A7501" s="1">
        <v>42831.207638888889</v>
      </c>
      <c r="B7501" s="2">
        <v>10.232586097471843</v>
      </c>
    </row>
    <row r="7502" spans="1:2" x14ac:dyDescent="0.25">
      <c r="A7502" s="1">
        <v>42831.208333333336</v>
      </c>
      <c r="B7502" s="2">
        <v>-4.7638090453314366</v>
      </c>
    </row>
    <row r="7503" spans="1:2" x14ac:dyDescent="0.25">
      <c r="A7503" s="1">
        <v>42831.209027777775</v>
      </c>
      <c r="B7503" s="2">
        <v>-32.328091189752257</v>
      </c>
    </row>
    <row r="7504" spans="1:2" x14ac:dyDescent="0.25">
      <c r="A7504" s="1">
        <v>42831.209722222222</v>
      </c>
      <c r="B7504" s="2">
        <v>-13.256350412546697</v>
      </c>
    </row>
    <row r="7505" spans="1:2" x14ac:dyDescent="0.25">
      <c r="A7505" s="1">
        <v>42831.210416666669</v>
      </c>
      <c r="B7505" s="2">
        <v>-32.786137047858212</v>
      </c>
    </row>
    <row r="7506" spans="1:2" x14ac:dyDescent="0.25">
      <c r="A7506" s="1">
        <v>42831.211111111108</v>
      </c>
      <c r="B7506" s="2">
        <v>-59.017887730946917</v>
      </c>
    </row>
    <row r="7507" spans="1:2" x14ac:dyDescent="0.25">
      <c r="A7507" s="1">
        <v>42831.211805555555</v>
      </c>
      <c r="B7507" s="2">
        <v>-60.261578493850536</v>
      </c>
    </row>
    <row r="7508" spans="1:2" x14ac:dyDescent="0.25">
      <c r="A7508" s="1">
        <v>42831.212500000001</v>
      </c>
      <c r="B7508" s="2">
        <v>-61.85602040835947</v>
      </c>
    </row>
    <row r="7509" spans="1:2" x14ac:dyDescent="0.25">
      <c r="A7509" s="1">
        <v>42831.213194444441</v>
      </c>
      <c r="B7509" s="2">
        <v>-19.168014887194538</v>
      </c>
    </row>
    <row r="7510" spans="1:2" x14ac:dyDescent="0.25">
      <c r="A7510" s="1">
        <v>42831.213888888888</v>
      </c>
      <c r="B7510" s="2">
        <v>0.6639779825888884</v>
      </c>
    </row>
    <row r="7511" spans="1:2" x14ac:dyDescent="0.25">
      <c r="A7511" s="1">
        <v>42831.214583333334</v>
      </c>
      <c r="B7511" s="2">
        <v>1.0000752347026718</v>
      </c>
    </row>
    <row r="7512" spans="1:2" x14ac:dyDescent="0.25">
      <c r="A7512" s="1">
        <v>42831.215277777781</v>
      </c>
      <c r="B7512" s="2">
        <v>-6.3684834235032515</v>
      </c>
    </row>
    <row r="7513" spans="1:2" x14ac:dyDescent="0.25">
      <c r="A7513" s="1">
        <v>42831.21597222222</v>
      </c>
      <c r="B7513" s="2">
        <v>-25.30449101815757</v>
      </c>
    </row>
    <row r="7514" spans="1:2" x14ac:dyDescent="0.25">
      <c r="A7514" s="1">
        <v>42831.216666666667</v>
      </c>
      <c r="B7514" s="2">
        <v>-47.657207588527427</v>
      </c>
    </row>
    <row r="7515" spans="1:2" x14ac:dyDescent="0.25">
      <c r="A7515" s="1">
        <v>42831.217361111114</v>
      </c>
      <c r="B7515" s="2">
        <v>-56.528739312387188</v>
      </c>
    </row>
    <row r="7516" spans="1:2" x14ac:dyDescent="0.25">
      <c r="A7516" s="1">
        <v>42831.218055555553</v>
      </c>
      <c r="B7516" s="2">
        <v>-53.006498910348938</v>
      </c>
    </row>
    <row r="7517" spans="1:2" x14ac:dyDescent="0.25">
      <c r="A7517" s="1">
        <v>42831.21875</v>
      </c>
      <c r="B7517" s="2">
        <v>-27.565425072168971</v>
      </c>
    </row>
    <row r="7518" spans="1:2" x14ac:dyDescent="0.25">
      <c r="A7518" s="1">
        <v>42831.219444444447</v>
      </c>
      <c r="B7518" s="2">
        <v>-23.251060107212592</v>
      </c>
    </row>
    <row r="7519" spans="1:2" x14ac:dyDescent="0.25">
      <c r="A7519" s="1">
        <v>42831.220138888886</v>
      </c>
      <c r="B7519" s="2">
        <v>-32.207072402921042</v>
      </c>
    </row>
    <row r="7520" spans="1:2" x14ac:dyDescent="0.25">
      <c r="A7520" s="1">
        <v>42831.220833333333</v>
      </c>
      <c r="B7520" s="2">
        <v>-19.504512297249555</v>
      </c>
    </row>
    <row r="7521" spans="1:2" x14ac:dyDescent="0.25">
      <c r="A7521" s="1">
        <v>42831.22152777778</v>
      </c>
      <c r="B7521" s="2">
        <v>-21.921000865254126</v>
      </c>
    </row>
    <row r="7522" spans="1:2" x14ac:dyDescent="0.25">
      <c r="A7522" s="1">
        <v>42831.222222222219</v>
      </c>
      <c r="B7522" s="2">
        <v>-2.7925089214482188</v>
      </c>
    </row>
    <row r="7523" spans="1:2" x14ac:dyDescent="0.25">
      <c r="A7523" s="1">
        <v>42831.222916666666</v>
      </c>
      <c r="B7523" s="2">
        <v>-9.8534103243184905</v>
      </c>
    </row>
    <row r="7524" spans="1:2" x14ac:dyDescent="0.25">
      <c r="A7524" s="1">
        <v>42831.223611111112</v>
      </c>
      <c r="B7524" s="2">
        <v>-6.9402685180791499</v>
      </c>
    </row>
    <row r="7525" spans="1:2" x14ac:dyDescent="0.25">
      <c r="A7525" s="1">
        <v>42831.224305555559</v>
      </c>
      <c r="B7525" s="2">
        <v>-38.279066044742166</v>
      </c>
    </row>
    <row r="7526" spans="1:2" x14ac:dyDescent="0.25">
      <c r="A7526" s="1">
        <v>42831.224999999999</v>
      </c>
      <c r="B7526" s="2">
        <v>-30.360785178781953</v>
      </c>
    </row>
    <row r="7527" spans="1:2" x14ac:dyDescent="0.25">
      <c r="A7527" s="1">
        <v>42831.225694444445</v>
      </c>
      <c r="B7527" s="2">
        <v>-28.841788662970067</v>
      </c>
    </row>
    <row r="7528" spans="1:2" x14ac:dyDescent="0.25">
      <c r="A7528" s="1">
        <v>42831.226388888892</v>
      </c>
      <c r="B7528" s="2">
        <v>-31.899604581601064</v>
      </c>
    </row>
    <row r="7529" spans="1:2" x14ac:dyDescent="0.25">
      <c r="A7529" s="1">
        <v>42831.227083333331</v>
      </c>
      <c r="B7529" s="2">
        <v>-31.381640427230742</v>
      </c>
    </row>
    <row r="7530" spans="1:2" x14ac:dyDescent="0.25">
      <c r="A7530" s="1">
        <v>42831.227777777778</v>
      </c>
      <c r="B7530" s="2">
        <v>-42.894886746952153</v>
      </c>
    </row>
    <row r="7531" spans="1:2" x14ac:dyDescent="0.25">
      <c r="A7531" s="1">
        <v>42831.228472222225</v>
      </c>
      <c r="B7531" s="2">
        <v>-38.041098457493355</v>
      </c>
    </row>
    <row r="7532" spans="1:2" x14ac:dyDescent="0.25">
      <c r="A7532" s="1">
        <v>42831.229166666664</v>
      </c>
      <c r="B7532" s="2">
        <v>-62.993840140227498</v>
      </c>
    </row>
    <row r="7533" spans="1:2" x14ac:dyDescent="0.25">
      <c r="A7533" s="1">
        <v>42831.229861111111</v>
      </c>
      <c r="B7533" s="2">
        <v>-59.760501017848341</v>
      </c>
    </row>
    <row r="7534" spans="1:2" x14ac:dyDescent="0.25">
      <c r="A7534" s="1">
        <v>42831.230555555558</v>
      </c>
      <c r="B7534" s="2">
        <v>-73.734208349623557</v>
      </c>
    </row>
    <row r="7535" spans="1:2" x14ac:dyDescent="0.25">
      <c r="A7535" s="1">
        <v>42831.231249999997</v>
      </c>
      <c r="B7535" s="2">
        <v>-80.552290054637709</v>
      </c>
    </row>
    <row r="7536" spans="1:2" x14ac:dyDescent="0.25">
      <c r="A7536" s="1">
        <v>42831.231944444444</v>
      </c>
      <c r="B7536" s="2">
        <v>-29.598657876348202</v>
      </c>
    </row>
    <row r="7537" spans="1:2" x14ac:dyDescent="0.25">
      <c r="A7537" s="1">
        <v>42831.232638888891</v>
      </c>
      <c r="B7537" s="2">
        <v>-66.765171600541606</v>
      </c>
    </row>
    <row r="7538" spans="1:2" x14ac:dyDescent="0.25">
      <c r="A7538" s="1">
        <v>42831.23333333333</v>
      </c>
      <c r="B7538" s="2">
        <v>-66.510364427182751</v>
      </c>
    </row>
    <row r="7539" spans="1:2" x14ac:dyDescent="0.25">
      <c r="A7539" s="1">
        <v>42831.234027777777</v>
      </c>
      <c r="B7539" s="2">
        <v>-26.721615748355784</v>
      </c>
    </row>
    <row r="7540" spans="1:2" x14ac:dyDescent="0.25">
      <c r="A7540" s="1">
        <v>42831.234722222223</v>
      </c>
      <c r="B7540" s="2">
        <v>-34.353178250041672</v>
      </c>
    </row>
    <row r="7541" spans="1:2" x14ac:dyDescent="0.25">
      <c r="A7541" s="1">
        <v>42831.23541666667</v>
      </c>
      <c r="B7541" s="2">
        <v>4.791869013089066</v>
      </c>
    </row>
    <row r="7542" spans="1:2" x14ac:dyDescent="0.25">
      <c r="A7542" s="1">
        <v>42831.236111111109</v>
      </c>
      <c r="B7542" s="2">
        <v>10.454384983404696</v>
      </c>
    </row>
    <row r="7543" spans="1:2" x14ac:dyDescent="0.25">
      <c r="A7543" s="1">
        <v>42831.236805555556</v>
      </c>
      <c r="B7543" s="2">
        <v>10.552983238685799</v>
      </c>
    </row>
    <row r="7544" spans="1:2" x14ac:dyDescent="0.25">
      <c r="A7544" s="1">
        <v>42831.237500000003</v>
      </c>
      <c r="B7544" s="2">
        <v>14.465556926521822</v>
      </c>
    </row>
    <row r="7545" spans="1:2" x14ac:dyDescent="0.25">
      <c r="A7545" s="1">
        <v>42831.238194444442</v>
      </c>
      <c r="B7545" s="2">
        <v>12.215753685495777</v>
      </c>
    </row>
    <row r="7546" spans="1:2" x14ac:dyDescent="0.25">
      <c r="A7546" s="1">
        <v>42831.238888888889</v>
      </c>
      <c r="B7546" s="2">
        <v>9.0158828107775957</v>
      </c>
    </row>
    <row r="7547" spans="1:2" x14ac:dyDescent="0.25">
      <c r="A7547" s="1">
        <v>42831.239583333336</v>
      </c>
      <c r="B7547" s="2">
        <v>8.4391379585431423</v>
      </c>
    </row>
    <row r="7548" spans="1:2" x14ac:dyDescent="0.25">
      <c r="A7548" s="1">
        <v>42831.240277777775</v>
      </c>
      <c r="B7548" s="2">
        <v>7.0544841646289571</v>
      </c>
    </row>
    <row r="7549" spans="1:2" x14ac:dyDescent="0.25">
      <c r="A7549" s="1">
        <v>42831.240972222222</v>
      </c>
      <c r="B7549" s="2">
        <v>-65.871987200052047</v>
      </c>
    </row>
    <row r="7550" spans="1:2" x14ac:dyDescent="0.25">
      <c r="A7550" s="1">
        <v>42831.241666666669</v>
      </c>
      <c r="B7550" s="2">
        <v>-36.844716650772412</v>
      </c>
    </row>
    <row r="7551" spans="1:2" x14ac:dyDescent="0.25">
      <c r="A7551" s="1">
        <v>42831.242361111108</v>
      </c>
      <c r="B7551" s="2">
        <v>-44.534821558624387</v>
      </c>
    </row>
    <row r="7552" spans="1:2" x14ac:dyDescent="0.25">
      <c r="A7552" s="1">
        <v>42831.243055555555</v>
      </c>
      <c r="B7552" s="2">
        <v>-29.958828192016032</v>
      </c>
    </row>
    <row r="7553" spans="1:2" x14ac:dyDescent="0.25">
      <c r="A7553" s="1">
        <v>42831.243750000001</v>
      </c>
      <c r="B7553" s="2">
        <v>-13.583253079828379</v>
      </c>
    </row>
    <row r="7554" spans="1:2" x14ac:dyDescent="0.25">
      <c r="A7554" s="1">
        <v>42831.244444444441</v>
      </c>
      <c r="B7554" s="2">
        <v>0.24201125753267358</v>
      </c>
    </row>
    <row r="7555" spans="1:2" x14ac:dyDescent="0.25">
      <c r="A7555" s="1">
        <v>42831.245138888888</v>
      </c>
      <c r="B7555" s="2">
        <v>5.3758666177086223</v>
      </c>
    </row>
    <row r="7556" spans="1:2" x14ac:dyDescent="0.25">
      <c r="A7556" s="1">
        <v>42831.245833333334</v>
      </c>
      <c r="B7556" s="2">
        <v>5.9436859423241311</v>
      </c>
    </row>
    <row r="7557" spans="1:2" x14ac:dyDescent="0.25">
      <c r="A7557" s="1">
        <v>42831.246527777781</v>
      </c>
      <c r="B7557" s="2">
        <v>15.12832207986988</v>
      </c>
    </row>
    <row r="7558" spans="1:2" x14ac:dyDescent="0.25">
      <c r="A7558" s="1">
        <v>42831.24722222222</v>
      </c>
      <c r="B7558" s="2">
        <v>15.673256105234032</v>
      </c>
    </row>
    <row r="7559" spans="1:2" x14ac:dyDescent="0.25">
      <c r="A7559" s="1">
        <v>42831.247916666667</v>
      </c>
      <c r="B7559" s="2">
        <v>7.0472655029928619</v>
      </c>
    </row>
    <row r="7560" spans="1:2" x14ac:dyDescent="0.25">
      <c r="A7560" s="1">
        <v>42831.248611111114</v>
      </c>
      <c r="B7560" s="2">
        <v>3.2754861283659316</v>
      </c>
    </row>
    <row r="7561" spans="1:2" x14ac:dyDescent="0.25">
      <c r="A7561" s="1">
        <v>42831.249305555553</v>
      </c>
      <c r="B7561" s="2">
        <v>18.351364181666092</v>
      </c>
    </row>
    <row r="7562" spans="1:2" x14ac:dyDescent="0.25">
      <c r="A7562" s="1">
        <v>42831.25</v>
      </c>
      <c r="B7562" s="2">
        <v>27.211840996442092</v>
      </c>
    </row>
    <row r="7563" spans="1:2" x14ac:dyDescent="0.25">
      <c r="A7563" s="1">
        <v>42831.250694444447</v>
      </c>
      <c r="B7563" s="2">
        <v>21.854613784548324</v>
      </c>
    </row>
    <row r="7564" spans="1:2" x14ac:dyDescent="0.25">
      <c r="A7564" s="1">
        <v>42831.251388888886</v>
      </c>
      <c r="B7564" s="2">
        <v>12.189787809154465</v>
      </c>
    </row>
    <row r="7565" spans="1:2" x14ac:dyDescent="0.25">
      <c r="A7565" s="1">
        <v>42831.252083333333</v>
      </c>
      <c r="B7565" s="2">
        <v>7.8712513857836406</v>
      </c>
    </row>
    <row r="7566" spans="1:2" x14ac:dyDescent="0.25">
      <c r="A7566" s="1">
        <v>42831.25277777778</v>
      </c>
      <c r="B7566" s="2">
        <v>-26.6311245221276</v>
      </c>
    </row>
    <row r="7567" spans="1:2" x14ac:dyDescent="0.25">
      <c r="A7567" s="1">
        <v>42831.253472222219</v>
      </c>
      <c r="B7567" s="2">
        <v>-33.977399846495246</v>
      </c>
    </row>
    <row r="7568" spans="1:2" x14ac:dyDescent="0.25">
      <c r="A7568" s="1">
        <v>42831.254166666666</v>
      </c>
      <c r="B7568" s="2">
        <v>-25.351058372958018</v>
      </c>
    </row>
    <row r="7569" spans="1:2" x14ac:dyDescent="0.25">
      <c r="A7569" s="1">
        <v>42831.254861111112</v>
      </c>
      <c r="B7569" s="2">
        <v>-22.275404766916957</v>
      </c>
    </row>
    <row r="7570" spans="1:2" x14ac:dyDescent="0.25">
      <c r="A7570" s="1">
        <v>42831.255555555559</v>
      </c>
      <c r="B7570" s="2">
        <v>-94.834249781072145</v>
      </c>
    </row>
    <row r="7571" spans="1:2" x14ac:dyDescent="0.25">
      <c r="A7571" s="1">
        <v>42831.256249999999</v>
      </c>
      <c r="B7571" s="2">
        <v>-77.98824675750997</v>
      </c>
    </row>
    <row r="7572" spans="1:2" x14ac:dyDescent="0.25">
      <c r="A7572" s="1">
        <v>42831.256944444445</v>
      </c>
      <c r="B7572" s="2">
        <v>-20.345996205537812</v>
      </c>
    </row>
    <row r="7573" spans="1:2" x14ac:dyDescent="0.25">
      <c r="A7573" s="1">
        <v>42831.257638888892</v>
      </c>
      <c r="B7573" s="2">
        <v>5.7918285760747192</v>
      </c>
    </row>
    <row r="7574" spans="1:2" x14ac:dyDescent="0.25">
      <c r="A7574" s="1">
        <v>42831.258333333331</v>
      </c>
      <c r="B7574" s="2">
        <v>-5.8131953085588366</v>
      </c>
    </row>
    <row r="7575" spans="1:2" x14ac:dyDescent="0.25">
      <c r="A7575" s="1">
        <v>42831.259027777778</v>
      </c>
      <c r="B7575" s="2">
        <v>-10.539567616852583</v>
      </c>
    </row>
    <row r="7576" spans="1:2" x14ac:dyDescent="0.25">
      <c r="A7576" s="1">
        <v>42831.259722222225</v>
      </c>
      <c r="B7576" s="2">
        <v>-5.7378712985897433</v>
      </c>
    </row>
    <row r="7577" spans="1:2" x14ac:dyDescent="0.25">
      <c r="A7577" s="1">
        <v>42831.260416666664</v>
      </c>
      <c r="B7577" s="2">
        <v>-13.647020166189758</v>
      </c>
    </row>
    <row r="7578" spans="1:2" x14ac:dyDescent="0.25">
      <c r="A7578" s="1">
        <v>42831.261111111111</v>
      </c>
      <c r="B7578" s="2">
        <v>-5.6808067691609416</v>
      </c>
    </row>
    <row r="7579" spans="1:2" x14ac:dyDescent="0.25">
      <c r="A7579" s="1">
        <v>42831.261805555558</v>
      </c>
      <c r="B7579" s="2">
        <v>-24.263117262094358</v>
      </c>
    </row>
    <row r="7580" spans="1:2" x14ac:dyDescent="0.25">
      <c r="A7580" s="1">
        <v>42831.262499999997</v>
      </c>
      <c r="B7580" s="2">
        <v>-24.942330009022651</v>
      </c>
    </row>
    <row r="7581" spans="1:2" x14ac:dyDescent="0.25">
      <c r="A7581" s="1">
        <v>42831.263194444444</v>
      </c>
      <c r="B7581" s="2">
        <v>-19.399601828973875</v>
      </c>
    </row>
    <row r="7582" spans="1:2" x14ac:dyDescent="0.25">
      <c r="A7582" s="1">
        <v>42831.263888888891</v>
      </c>
      <c r="B7582" s="2">
        <v>-11.401265882618221</v>
      </c>
    </row>
    <row r="7583" spans="1:2" x14ac:dyDescent="0.25">
      <c r="A7583" s="1">
        <v>42831.26458333333</v>
      </c>
      <c r="B7583" s="2">
        <v>-0.92909450826361228</v>
      </c>
    </row>
    <row r="7584" spans="1:2" x14ac:dyDescent="0.25">
      <c r="A7584" s="1">
        <v>42831.265277777777</v>
      </c>
      <c r="B7584" s="2">
        <v>-20.87379618696432</v>
      </c>
    </row>
    <row r="7585" spans="1:2" x14ac:dyDescent="0.25">
      <c r="A7585" s="1">
        <v>42831.265972222223</v>
      </c>
      <c r="B7585" s="2">
        <v>-43.101002606194619</v>
      </c>
    </row>
    <row r="7586" spans="1:2" x14ac:dyDescent="0.25">
      <c r="A7586" s="1">
        <v>42831.26666666667</v>
      </c>
      <c r="B7586" s="2">
        <v>-47.085692875955523</v>
      </c>
    </row>
    <row r="7587" spans="1:2" x14ac:dyDescent="0.25">
      <c r="A7587" s="1">
        <v>42831.267361111109</v>
      </c>
      <c r="B7587" s="2">
        <v>-33.673176072166342</v>
      </c>
    </row>
    <row r="7588" spans="1:2" x14ac:dyDescent="0.25">
      <c r="A7588" s="1">
        <v>42831.268055555556</v>
      </c>
      <c r="B7588" s="2">
        <v>-23.787552769579147</v>
      </c>
    </row>
    <row r="7589" spans="1:2" x14ac:dyDescent="0.25">
      <c r="A7589" s="1">
        <v>42831.268750000003</v>
      </c>
      <c r="B7589" s="2">
        <v>-22.085286550749636</v>
      </c>
    </row>
    <row r="7590" spans="1:2" x14ac:dyDescent="0.25">
      <c r="A7590" s="1">
        <v>42831.269444444442</v>
      </c>
      <c r="B7590" s="2">
        <v>7.1785498062439732</v>
      </c>
    </row>
    <row r="7591" spans="1:2" x14ac:dyDescent="0.25">
      <c r="A7591" s="1">
        <v>42831.270138888889</v>
      </c>
      <c r="B7591" s="2">
        <v>5.68559922738641</v>
      </c>
    </row>
    <row r="7592" spans="1:2" x14ac:dyDescent="0.25">
      <c r="A7592" s="1">
        <v>42831.270833333336</v>
      </c>
      <c r="B7592" s="2">
        <v>5.4684976722205949</v>
      </c>
    </row>
    <row r="7593" spans="1:2" x14ac:dyDescent="0.25">
      <c r="A7593" s="1">
        <v>42831.271527777775</v>
      </c>
      <c r="B7593" s="2">
        <v>13.869227333791303</v>
      </c>
    </row>
    <row r="7594" spans="1:2" x14ac:dyDescent="0.25">
      <c r="A7594" s="1">
        <v>42831.272222222222</v>
      </c>
      <c r="B7594" s="2">
        <v>21.63454363869872</v>
      </c>
    </row>
    <row r="7595" spans="1:2" x14ac:dyDescent="0.25">
      <c r="A7595" s="1">
        <v>42831.272916666669</v>
      </c>
      <c r="B7595" s="2">
        <v>15.147608573562078</v>
      </c>
    </row>
    <row r="7596" spans="1:2" x14ac:dyDescent="0.25">
      <c r="A7596" s="1">
        <v>42831.273611111108</v>
      </c>
      <c r="B7596" s="2">
        <v>2.6789380449423335</v>
      </c>
    </row>
    <row r="7597" spans="1:2" x14ac:dyDescent="0.25">
      <c r="A7597" s="1">
        <v>42831.274305555555</v>
      </c>
      <c r="B7597" s="2">
        <v>-2.7837886308276212</v>
      </c>
    </row>
    <row r="7598" spans="1:2" x14ac:dyDescent="0.25">
      <c r="A7598" s="1">
        <v>42831.275000000001</v>
      </c>
      <c r="B7598" s="2">
        <v>0.64211408540480386</v>
      </c>
    </row>
    <row r="7599" spans="1:2" x14ac:dyDescent="0.25">
      <c r="A7599" s="1">
        <v>42831.275694444441</v>
      </c>
      <c r="B7599" s="2">
        <v>7.2318504607484408</v>
      </c>
    </row>
    <row r="7600" spans="1:2" x14ac:dyDescent="0.25">
      <c r="A7600" s="1">
        <v>42831.276388888888</v>
      </c>
      <c r="B7600" s="2">
        <v>15.333834675026203</v>
      </c>
    </row>
    <row r="7601" spans="1:2" x14ac:dyDescent="0.25">
      <c r="A7601" s="1">
        <v>42831.277083333334</v>
      </c>
      <c r="B7601" s="2">
        <v>13.899528013768334</v>
      </c>
    </row>
    <row r="7602" spans="1:2" x14ac:dyDescent="0.25">
      <c r="A7602" s="1">
        <v>42831.277777777781</v>
      </c>
      <c r="B7602" s="2">
        <v>9.9354997116238035</v>
      </c>
    </row>
    <row r="7603" spans="1:2" x14ac:dyDescent="0.25">
      <c r="A7603" s="1">
        <v>42831.27847222222</v>
      </c>
      <c r="B7603" s="2">
        <v>4.3243842336950671</v>
      </c>
    </row>
    <row r="7604" spans="1:2" x14ac:dyDescent="0.25">
      <c r="A7604" s="1">
        <v>42831.279166666667</v>
      </c>
      <c r="B7604" s="2">
        <v>7.0030460641525377E-2</v>
      </c>
    </row>
    <row r="7605" spans="1:2" x14ac:dyDescent="0.25">
      <c r="A7605" s="1">
        <v>42831.279861111114</v>
      </c>
      <c r="B7605" s="2">
        <v>-49.342067456129975</v>
      </c>
    </row>
    <row r="7606" spans="1:2" x14ac:dyDescent="0.25">
      <c r="A7606" s="1">
        <v>42831.280555555553</v>
      </c>
      <c r="B7606" s="2">
        <v>-59.439866148436948</v>
      </c>
    </row>
    <row r="7607" spans="1:2" x14ac:dyDescent="0.25">
      <c r="A7607" s="1">
        <v>42831.28125</v>
      </c>
      <c r="B7607" s="2">
        <v>-57.996633915994124</v>
      </c>
    </row>
    <row r="7608" spans="1:2" x14ac:dyDescent="0.25">
      <c r="A7608" s="1">
        <v>42831.281944444447</v>
      </c>
      <c r="B7608" s="2">
        <v>-57.047128267475635</v>
      </c>
    </row>
    <row r="7609" spans="1:2" x14ac:dyDescent="0.25">
      <c r="A7609" s="1">
        <v>42831.282638888886</v>
      </c>
      <c r="B7609" s="2">
        <v>-31.444202274516769</v>
      </c>
    </row>
    <row r="7610" spans="1:2" x14ac:dyDescent="0.25">
      <c r="A7610" s="1">
        <v>42831.283333333333</v>
      </c>
      <c r="B7610" s="2">
        <v>-18.145356729157115</v>
      </c>
    </row>
    <row r="7611" spans="1:2" x14ac:dyDescent="0.25">
      <c r="A7611" s="1">
        <v>42831.28402777778</v>
      </c>
      <c r="B7611" s="2">
        <v>5.8949546417071055</v>
      </c>
    </row>
    <row r="7612" spans="1:2" x14ac:dyDescent="0.25">
      <c r="A7612" s="1">
        <v>42831.284722222219</v>
      </c>
      <c r="B7612" s="2">
        <v>6.528072675682294</v>
      </c>
    </row>
    <row r="7613" spans="1:2" x14ac:dyDescent="0.25">
      <c r="A7613" s="1">
        <v>42831.285416666666</v>
      </c>
      <c r="B7613" s="2">
        <v>11.30973256774111</v>
      </c>
    </row>
    <row r="7614" spans="1:2" x14ac:dyDescent="0.25">
      <c r="A7614" s="1">
        <v>42831.286111111112</v>
      </c>
      <c r="B7614" s="2">
        <v>6.6905209386056717</v>
      </c>
    </row>
    <row r="7615" spans="1:2" x14ac:dyDescent="0.25">
      <c r="A7615" s="1">
        <v>42831.286805555559</v>
      </c>
      <c r="B7615" s="2">
        <v>14.616091994198117</v>
      </c>
    </row>
    <row r="7616" spans="1:2" x14ac:dyDescent="0.25">
      <c r="A7616" s="1">
        <v>42831.287499999999</v>
      </c>
      <c r="B7616" s="2">
        <v>18.469399518071441</v>
      </c>
    </row>
    <row r="7617" spans="1:2" x14ac:dyDescent="0.25">
      <c r="A7617" s="1">
        <v>42831.288194444445</v>
      </c>
      <c r="B7617" s="2">
        <v>14.54950394462503</v>
      </c>
    </row>
    <row r="7618" spans="1:2" x14ac:dyDescent="0.25">
      <c r="A7618" s="1">
        <v>42831.288888888892</v>
      </c>
      <c r="B7618" s="2">
        <v>12.325875198093126</v>
      </c>
    </row>
    <row r="7619" spans="1:2" x14ac:dyDescent="0.25">
      <c r="A7619" s="1">
        <v>42831.289583333331</v>
      </c>
      <c r="B7619" s="2">
        <v>3.8446082379649549</v>
      </c>
    </row>
    <row r="7620" spans="1:2" x14ac:dyDescent="0.25">
      <c r="A7620" s="1">
        <v>42831.290277777778</v>
      </c>
      <c r="B7620" s="2">
        <v>-11.351624657633753</v>
      </c>
    </row>
    <row r="7621" spans="1:2" x14ac:dyDescent="0.25">
      <c r="A7621" s="1">
        <v>42831.290972222225</v>
      </c>
      <c r="B7621" s="2">
        <v>-5.4702504303442163</v>
      </c>
    </row>
    <row r="7622" spans="1:2" x14ac:dyDescent="0.25">
      <c r="A7622" s="1">
        <v>42831.291666666664</v>
      </c>
      <c r="B7622" s="2">
        <v>-20.832694887499869</v>
      </c>
    </row>
    <row r="7623" spans="1:2" x14ac:dyDescent="0.25">
      <c r="A7623" s="1">
        <v>42831.292361111111</v>
      </c>
      <c r="B7623" s="2">
        <v>-23.015202901764617</v>
      </c>
    </row>
    <row r="7624" spans="1:2" x14ac:dyDescent="0.25">
      <c r="A7624" s="1">
        <v>42831.293055555558</v>
      </c>
      <c r="B7624" s="2">
        <v>-36.486599765660749</v>
      </c>
    </row>
    <row r="7625" spans="1:2" x14ac:dyDescent="0.25">
      <c r="A7625" s="1">
        <v>42831.293749999997</v>
      </c>
      <c r="B7625" s="2">
        <v>-25.268939011641972</v>
      </c>
    </row>
    <row r="7626" spans="1:2" x14ac:dyDescent="0.25">
      <c r="A7626" s="1">
        <v>42831.294444444444</v>
      </c>
      <c r="B7626" s="2">
        <v>-24.219874058954883</v>
      </c>
    </row>
    <row r="7627" spans="1:2" x14ac:dyDescent="0.25">
      <c r="A7627" s="1">
        <v>42831.295138888891</v>
      </c>
      <c r="B7627" s="2">
        <v>-27.303648991245428</v>
      </c>
    </row>
    <row r="7628" spans="1:2" x14ac:dyDescent="0.25">
      <c r="A7628" s="1">
        <v>42831.29583333333</v>
      </c>
      <c r="B7628" s="2">
        <v>-7.9707532264486263</v>
      </c>
    </row>
    <row r="7629" spans="1:2" x14ac:dyDescent="0.25">
      <c r="A7629" s="1">
        <v>42831.296527777777</v>
      </c>
      <c r="B7629" s="2">
        <v>-34.169091039627283</v>
      </c>
    </row>
    <row r="7630" spans="1:2" x14ac:dyDescent="0.25">
      <c r="A7630" s="1">
        <v>42831.297222222223</v>
      </c>
      <c r="B7630" s="2">
        <v>-22.463273211023381</v>
      </c>
    </row>
    <row r="7631" spans="1:2" x14ac:dyDescent="0.25">
      <c r="A7631" s="1">
        <v>42831.29791666667</v>
      </c>
      <c r="B7631" s="2">
        <v>-57.530186131232767</v>
      </c>
    </row>
    <row r="7632" spans="1:2" x14ac:dyDescent="0.25">
      <c r="A7632" s="1">
        <v>42831.298611111109</v>
      </c>
      <c r="B7632" s="2">
        <v>-22.022947991314382</v>
      </c>
    </row>
    <row r="7633" spans="1:2" x14ac:dyDescent="0.25">
      <c r="A7633" s="1">
        <v>42831.299305555556</v>
      </c>
      <c r="B7633" s="2">
        <v>-7.0004295060120061</v>
      </c>
    </row>
    <row r="7634" spans="1:2" x14ac:dyDescent="0.25">
      <c r="A7634" s="1">
        <v>42831.3</v>
      </c>
      <c r="B7634" s="2">
        <v>6.6049262438745551</v>
      </c>
    </row>
    <row r="7635" spans="1:2" x14ac:dyDescent="0.25">
      <c r="A7635" s="1">
        <v>42831.300694444442</v>
      </c>
      <c r="B7635" s="2">
        <v>13.660353880255327</v>
      </c>
    </row>
    <row r="7636" spans="1:2" x14ac:dyDescent="0.25">
      <c r="A7636" s="1">
        <v>42831.301388888889</v>
      </c>
      <c r="B7636" s="2">
        <v>10.99582823809178</v>
      </c>
    </row>
    <row r="7637" spans="1:2" x14ac:dyDescent="0.25">
      <c r="A7637" s="1">
        <v>42831.302083333336</v>
      </c>
      <c r="B7637" s="2">
        <v>14.707936376838672</v>
      </c>
    </row>
    <row r="7638" spans="1:2" x14ac:dyDescent="0.25">
      <c r="A7638" s="1">
        <v>42831.302777777775</v>
      </c>
      <c r="B7638" s="2">
        <v>16.58250639855784</v>
      </c>
    </row>
    <row r="7639" spans="1:2" x14ac:dyDescent="0.25">
      <c r="A7639" s="1">
        <v>42831.303472222222</v>
      </c>
      <c r="B7639" s="2">
        <v>4.8066448255325671</v>
      </c>
    </row>
    <row r="7640" spans="1:2" x14ac:dyDescent="0.25">
      <c r="A7640" s="1">
        <v>42831.304166666669</v>
      </c>
      <c r="B7640" s="2">
        <v>7.8544749605605224</v>
      </c>
    </row>
    <row r="7641" spans="1:2" x14ac:dyDescent="0.25">
      <c r="A7641" s="1">
        <v>42831.304861111108</v>
      </c>
      <c r="B7641" s="2">
        <v>17.896688969814569</v>
      </c>
    </row>
    <row r="7642" spans="1:2" x14ac:dyDescent="0.25">
      <c r="A7642" s="1">
        <v>42831.305555555555</v>
      </c>
      <c r="B7642" s="2">
        <v>29.323910577513743</v>
      </c>
    </row>
    <row r="7643" spans="1:2" x14ac:dyDescent="0.25">
      <c r="A7643" s="1">
        <v>42831.306250000001</v>
      </c>
      <c r="B7643" s="2">
        <v>43.762776140578595</v>
      </c>
    </row>
    <row r="7644" spans="1:2" x14ac:dyDescent="0.25">
      <c r="A7644" s="1">
        <v>42831.306944444441</v>
      </c>
      <c r="B7644" s="2">
        <v>17.825996654314803</v>
      </c>
    </row>
    <row r="7645" spans="1:2" x14ac:dyDescent="0.25">
      <c r="A7645" s="1">
        <v>42831.307638888888</v>
      </c>
      <c r="B7645" s="2">
        <v>10.964360799381392</v>
      </c>
    </row>
    <row r="7646" spans="1:2" x14ac:dyDescent="0.25">
      <c r="A7646" s="1">
        <v>42831.308333333334</v>
      </c>
      <c r="B7646" s="2">
        <v>13.999460551049561</v>
      </c>
    </row>
    <row r="7647" spans="1:2" x14ac:dyDescent="0.25">
      <c r="A7647" s="1">
        <v>42831.309027777781</v>
      </c>
      <c r="B7647" s="2">
        <v>13.492471463017864</v>
      </c>
    </row>
    <row r="7648" spans="1:2" x14ac:dyDescent="0.25">
      <c r="A7648" s="1">
        <v>42831.30972222222</v>
      </c>
      <c r="B7648" s="2">
        <v>5.6070392349914373</v>
      </c>
    </row>
    <row r="7649" spans="1:2" x14ac:dyDescent="0.25">
      <c r="A7649" s="1">
        <v>42831.310416666667</v>
      </c>
      <c r="B7649" s="2">
        <v>-4.4345643205432372</v>
      </c>
    </row>
    <row r="7650" spans="1:2" x14ac:dyDescent="0.25">
      <c r="A7650" s="1">
        <v>42831.311111111114</v>
      </c>
      <c r="B7650" s="2">
        <v>-18.876718161169752</v>
      </c>
    </row>
    <row r="7651" spans="1:2" x14ac:dyDescent="0.25">
      <c r="A7651" s="1">
        <v>42831.311805555553</v>
      </c>
      <c r="B7651" s="2">
        <v>-9.2213560355963029</v>
      </c>
    </row>
    <row r="7652" spans="1:2" x14ac:dyDescent="0.25">
      <c r="A7652" s="1">
        <v>42831.3125</v>
      </c>
      <c r="B7652" s="2">
        <v>-19.580857294722229</v>
      </c>
    </row>
    <row r="7653" spans="1:2" x14ac:dyDescent="0.25">
      <c r="A7653" s="1">
        <v>42831.313194444447</v>
      </c>
      <c r="B7653" s="2">
        <v>-24.116806014126631</v>
      </c>
    </row>
    <row r="7654" spans="1:2" x14ac:dyDescent="0.25">
      <c r="A7654" s="1">
        <v>42831.313888888886</v>
      </c>
      <c r="B7654" s="2">
        <v>-44.34527863676194</v>
      </c>
    </row>
    <row r="7655" spans="1:2" x14ac:dyDescent="0.25">
      <c r="A7655" s="1">
        <v>42831.314583333333</v>
      </c>
      <c r="B7655" s="2">
        <v>-29.081484537746292</v>
      </c>
    </row>
    <row r="7656" spans="1:2" x14ac:dyDescent="0.25">
      <c r="A7656" s="1">
        <v>42831.31527777778</v>
      </c>
      <c r="B7656" s="2">
        <v>-31.295017200505633</v>
      </c>
    </row>
    <row r="7657" spans="1:2" x14ac:dyDescent="0.25">
      <c r="A7657" s="1">
        <v>42831.315972222219</v>
      </c>
      <c r="B7657" s="2">
        <v>-15.392253058642382</v>
      </c>
    </row>
    <row r="7658" spans="1:2" x14ac:dyDescent="0.25">
      <c r="A7658" s="1">
        <v>42831.316666666666</v>
      </c>
      <c r="B7658" s="2">
        <v>-15.259930783003801</v>
      </c>
    </row>
    <row r="7659" spans="1:2" x14ac:dyDescent="0.25">
      <c r="A7659" s="1">
        <v>42831.317361111112</v>
      </c>
      <c r="B7659" s="2">
        <v>-0.58731431508203968</v>
      </c>
    </row>
    <row r="7660" spans="1:2" x14ac:dyDescent="0.25">
      <c r="A7660" s="1">
        <v>42831.318055555559</v>
      </c>
      <c r="B7660" s="2">
        <v>4.5433992832433434</v>
      </c>
    </row>
    <row r="7661" spans="1:2" x14ac:dyDescent="0.25">
      <c r="A7661" s="1">
        <v>42831.318749999999</v>
      </c>
      <c r="B7661" s="2">
        <v>22.155631872389737</v>
      </c>
    </row>
    <row r="7662" spans="1:2" x14ac:dyDescent="0.25">
      <c r="A7662" s="1">
        <v>42831.319444444445</v>
      </c>
      <c r="B7662" s="2">
        <v>38.090148523584745</v>
      </c>
    </row>
    <row r="7663" spans="1:2" x14ac:dyDescent="0.25">
      <c r="A7663" s="1">
        <v>42831.320138888892</v>
      </c>
      <c r="B7663" s="2">
        <v>29.375387574985506</v>
      </c>
    </row>
    <row r="7664" spans="1:2" x14ac:dyDescent="0.25">
      <c r="A7664" s="1">
        <v>42831.320833333331</v>
      </c>
      <c r="B7664" s="2">
        <v>1.9287185101668001</v>
      </c>
    </row>
    <row r="7665" spans="1:2" x14ac:dyDescent="0.25">
      <c r="A7665" s="1">
        <v>42831.321527777778</v>
      </c>
      <c r="B7665" s="2">
        <v>25.126773335098793</v>
      </c>
    </row>
    <row r="7666" spans="1:2" x14ac:dyDescent="0.25">
      <c r="A7666" s="1">
        <v>42831.322222222225</v>
      </c>
      <c r="B7666" s="2">
        <v>30.472417750054351</v>
      </c>
    </row>
    <row r="7667" spans="1:2" x14ac:dyDescent="0.25">
      <c r="A7667" s="1">
        <v>42831.322916666664</v>
      </c>
      <c r="B7667" s="2">
        <v>45.39819011007009</v>
      </c>
    </row>
    <row r="7668" spans="1:2" x14ac:dyDescent="0.25">
      <c r="A7668" s="1">
        <v>42831.323611111111</v>
      </c>
      <c r="B7668" s="2">
        <v>1.2502428818309756</v>
      </c>
    </row>
    <row r="7669" spans="1:2" x14ac:dyDescent="0.25">
      <c r="A7669" s="1">
        <v>42831.324305555558</v>
      </c>
      <c r="B7669" s="2">
        <v>17.78427793617011</v>
      </c>
    </row>
    <row r="7670" spans="1:2" x14ac:dyDescent="0.25">
      <c r="A7670" s="1">
        <v>42831.324999999997</v>
      </c>
      <c r="B7670" s="2">
        <v>5.4804388860798401</v>
      </c>
    </row>
    <row r="7671" spans="1:2" x14ac:dyDescent="0.25">
      <c r="A7671" s="1">
        <v>42831.325694444444</v>
      </c>
      <c r="B7671" s="2">
        <v>7.8839241001269933</v>
      </c>
    </row>
    <row r="7672" spans="1:2" x14ac:dyDescent="0.25">
      <c r="A7672" s="1">
        <v>42831.326388888891</v>
      </c>
      <c r="B7672" s="2">
        <v>11.305779050549608</v>
      </c>
    </row>
    <row r="7673" spans="1:2" x14ac:dyDescent="0.25">
      <c r="A7673" s="1">
        <v>42831.32708333333</v>
      </c>
      <c r="B7673" s="2">
        <v>18.907197843497851</v>
      </c>
    </row>
    <row r="7674" spans="1:2" x14ac:dyDescent="0.25">
      <c r="A7674" s="1">
        <v>42831.327777777777</v>
      </c>
      <c r="B7674" s="2">
        <v>13.717717014766338</v>
      </c>
    </row>
    <row r="7675" spans="1:2" x14ac:dyDescent="0.25">
      <c r="A7675" s="1">
        <v>42831.328472222223</v>
      </c>
      <c r="B7675" s="2">
        <v>10.667860884697681</v>
      </c>
    </row>
    <row r="7676" spans="1:2" x14ac:dyDescent="0.25">
      <c r="A7676" s="1">
        <v>42831.32916666667</v>
      </c>
      <c r="B7676" s="2">
        <v>9.0548428670755428</v>
      </c>
    </row>
    <row r="7677" spans="1:2" x14ac:dyDescent="0.25">
      <c r="A7677" s="1">
        <v>42831.329861111109</v>
      </c>
      <c r="B7677" s="2">
        <v>5.732706328489197</v>
      </c>
    </row>
    <row r="7678" spans="1:2" x14ac:dyDescent="0.25">
      <c r="A7678" s="1">
        <v>42831.330555555556</v>
      </c>
      <c r="B7678" s="2">
        <v>7.8587425126587425</v>
      </c>
    </row>
    <row r="7679" spans="1:2" x14ac:dyDescent="0.25">
      <c r="A7679" s="1">
        <v>42831.331250000003</v>
      </c>
      <c r="B7679" s="2">
        <v>9.0794933549865764</v>
      </c>
    </row>
    <row r="7680" spans="1:2" x14ac:dyDescent="0.25">
      <c r="A7680" s="1">
        <v>42831.331944444442</v>
      </c>
      <c r="B7680" s="2">
        <v>1.2807181756555412</v>
      </c>
    </row>
    <row r="7681" spans="1:2" x14ac:dyDescent="0.25">
      <c r="A7681" s="1">
        <v>42831.332638888889</v>
      </c>
      <c r="B7681" s="2">
        <v>-41.091046372381967</v>
      </c>
    </row>
    <row r="7682" spans="1:2" x14ac:dyDescent="0.25">
      <c r="A7682" s="1">
        <v>42831.333333333336</v>
      </c>
      <c r="B7682" s="2">
        <v>-68.955539646913536</v>
      </c>
    </row>
    <row r="7683" spans="1:2" x14ac:dyDescent="0.25">
      <c r="A7683" s="1">
        <v>42831.334027777775</v>
      </c>
      <c r="B7683" s="2">
        <v>-14.410379414652803</v>
      </c>
    </row>
    <row r="7684" spans="1:2" x14ac:dyDescent="0.25">
      <c r="A7684" s="1">
        <v>42831.334722222222</v>
      </c>
      <c r="B7684" s="2">
        <v>17.594452821682594</v>
      </c>
    </row>
    <row r="7685" spans="1:2" x14ac:dyDescent="0.25">
      <c r="A7685" s="1">
        <v>42831.335416666669</v>
      </c>
      <c r="B7685" s="2">
        <v>-8.0316527948016301</v>
      </c>
    </row>
    <row r="7686" spans="1:2" x14ac:dyDescent="0.25">
      <c r="A7686" s="1">
        <v>42831.336111111108</v>
      </c>
      <c r="B7686" s="2">
        <v>-26.54276871466039</v>
      </c>
    </row>
    <row r="7687" spans="1:2" x14ac:dyDescent="0.25">
      <c r="A7687" s="1">
        <v>42831.336805555555</v>
      </c>
      <c r="B7687" s="2">
        <v>-33.580684423738667</v>
      </c>
    </row>
    <row r="7688" spans="1:2" x14ac:dyDescent="0.25">
      <c r="A7688" s="1">
        <v>42831.337500000001</v>
      </c>
      <c r="B7688" s="2">
        <v>-48.683551944980472</v>
      </c>
    </row>
    <row r="7689" spans="1:2" x14ac:dyDescent="0.25">
      <c r="A7689" s="1">
        <v>42831.338194444441</v>
      </c>
      <c r="B7689" s="2">
        <v>-23.821546748191274</v>
      </c>
    </row>
    <row r="7690" spans="1:2" x14ac:dyDescent="0.25">
      <c r="A7690" s="1">
        <v>42831.338888888888</v>
      </c>
      <c r="B7690" s="2">
        <v>-2.7282456309980869</v>
      </c>
    </row>
    <row r="7691" spans="1:2" x14ac:dyDescent="0.25">
      <c r="A7691" s="1">
        <v>42831.339583333334</v>
      </c>
      <c r="B7691" s="2">
        <v>4.8357825109172454</v>
      </c>
    </row>
    <row r="7692" spans="1:2" x14ac:dyDescent="0.25">
      <c r="A7692" s="1">
        <v>42831.340277777781</v>
      </c>
      <c r="B7692" s="2">
        <v>4.4815390589297746</v>
      </c>
    </row>
    <row r="7693" spans="1:2" x14ac:dyDescent="0.25">
      <c r="A7693" s="1">
        <v>42831.34097222222</v>
      </c>
      <c r="B7693" s="2">
        <v>1.3727081248594915</v>
      </c>
    </row>
    <row r="7694" spans="1:2" x14ac:dyDescent="0.25">
      <c r="A7694" s="1">
        <v>42831.341666666667</v>
      </c>
      <c r="B7694" s="2">
        <v>2.0254893981124042</v>
      </c>
    </row>
    <row r="7695" spans="1:2" x14ac:dyDescent="0.25">
      <c r="A7695" s="1">
        <v>42831.342361111114</v>
      </c>
      <c r="B7695" s="2">
        <v>3.8460283200858005</v>
      </c>
    </row>
    <row r="7696" spans="1:2" x14ac:dyDescent="0.25">
      <c r="A7696" s="1">
        <v>42831.343055555553</v>
      </c>
      <c r="B7696" s="2">
        <v>-9.7407796163558186E-2</v>
      </c>
    </row>
    <row r="7697" spans="1:2" x14ac:dyDescent="0.25">
      <c r="A7697" s="1">
        <v>42831.34375</v>
      </c>
      <c r="B7697" s="2">
        <v>0.6526788842864335</v>
      </c>
    </row>
    <row r="7698" spans="1:2" x14ac:dyDescent="0.25">
      <c r="A7698" s="1">
        <v>42831.344444444447</v>
      </c>
      <c r="B7698" s="2">
        <v>-6.8966765552254703</v>
      </c>
    </row>
    <row r="7699" spans="1:2" x14ac:dyDescent="0.25">
      <c r="A7699" s="1">
        <v>42831.345138888886</v>
      </c>
      <c r="B7699" s="2">
        <v>5.292589724065814</v>
      </c>
    </row>
    <row r="7700" spans="1:2" x14ac:dyDescent="0.25">
      <c r="A7700" s="1">
        <v>42831.345833333333</v>
      </c>
      <c r="B7700" s="2">
        <v>6.8215034183274836</v>
      </c>
    </row>
    <row r="7701" spans="1:2" x14ac:dyDescent="0.25">
      <c r="A7701" s="1">
        <v>42831.34652777778</v>
      </c>
      <c r="B7701" s="2">
        <v>-26.157396708029168</v>
      </c>
    </row>
    <row r="7702" spans="1:2" x14ac:dyDescent="0.25">
      <c r="A7702" s="1">
        <v>42831.347222222219</v>
      </c>
      <c r="B7702" s="2">
        <v>-30.038441435352432</v>
      </c>
    </row>
    <row r="7703" spans="1:2" x14ac:dyDescent="0.25">
      <c r="A7703" s="1">
        <v>42831.347916666666</v>
      </c>
      <c r="B7703" s="2">
        <v>-20.011255231545267</v>
      </c>
    </row>
    <row r="7704" spans="1:2" x14ac:dyDescent="0.25">
      <c r="A7704" s="1">
        <v>42831.348611111112</v>
      </c>
      <c r="B7704" s="2">
        <v>-20.329893343927687</v>
      </c>
    </row>
    <row r="7705" spans="1:2" x14ac:dyDescent="0.25">
      <c r="A7705" s="1">
        <v>42831.349305555559</v>
      </c>
      <c r="B7705" s="2">
        <v>-14.707772379838085</v>
      </c>
    </row>
    <row r="7706" spans="1:2" x14ac:dyDescent="0.25">
      <c r="A7706" s="1">
        <v>42831.35</v>
      </c>
      <c r="B7706" s="2">
        <v>-8.4183474779405518</v>
      </c>
    </row>
    <row r="7707" spans="1:2" x14ac:dyDescent="0.25">
      <c r="A7707" s="1">
        <v>42831.350694444445</v>
      </c>
      <c r="B7707" s="2">
        <v>4.2193288088960497</v>
      </c>
    </row>
    <row r="7708" spans="1:2" x14ac:dyDescent="0.25">
      <c r="A7708" s="1">
        <v>42831.351388888892</v>
      </c>
      <c r="B7708" s="2">
        <v>-13.896570203488713</v>
      </c>
    </row>
    <row r="7709" spans="1:2" x14ac:dyDescent="0.25">
      <c r="A7709" s="1">
        <v>42831.352083333331</v>
      </c>
      <c r="B7709" s="2">
        <v>-36.616829307006746</v>
      </c>
    </row>
    <row r="7710" spans="1:2" x14ac:dyDescent="0.25">
      <c r="A7710" s="1">
        <v>42831.352777777778</v>
      </c>
      <c r="B7710" s="2">
        <v>-5.4716844127862716</v>
      </c>
    </row>
    <row r="7711" spans="1:2" x14ac:dyDescent="0.25">
      <c r="A7711" s="1">
        <v>42831.353472222225</v>
      </c>
      <c r="B7711" s="2">
        <v>12.741952403064351</v>
      </c>
    </row>
    <row r="7712" spans="1:2" x14ac:dyDescent="0.25">
      <c r="A7712" s="1">
        <v>42831.354166666664</v>
      </c>
      <c r="B7712" s="2">
        <v>6.3243525436570049</v>
      </c>
    </row>
    <row r="7713" spans="1:2" x14ac:dyDescent="0.25">
      <c r="A7713" s="1">
        <v>42831.354861111111</v>
      </c>
      <c r="B7713" s="2">
        <v>4.2135591516203323</v>
      </c>
    </row>
    <row r="7714" spans="1:2" x14ac:dyDescent="0.25">
      <c r="A7714" s="1">
        <v>42831.355555555558</v>
      </c>
      <c r="B7714" s="2">
        <v>-1.5284517547571643</v>
      </c>
    </row>
    <row r="7715" spans="1:2" x14ac:dyDescent="0.25">
      <c r="A7715" s="1">
        <v>42831.356249999997</v>
      </c>
      <c r="B7715" s="2">
        <v>-46.257505793333983</v>
      </c>
    </row>
    <row r="7716" spans="1:2" x14ac:dyDescent="0.25">
      <c r="A7716" s="1">
        <v>42831.356944444444</v>
      </c>
      <c r="B7716" s="2">
        <v>-72.070736337035967</v>
      </c>
    </row>
    <row r="7717" spans="1:2" x14ac:dyDescent="0.25">
      <c r="A7717" s="1">
        <v>42831.357638888891</v>
      </c>
      <c r="B7717" s="2">
        <v>-61.289932807855074</v>
      </c>
    </row>
    <row r="7718" spans="1:2" x14ac:dyDescent="0.25">
      <c r="A7718" s="1">
        <v>42831.35833333333</v>
      </c>
      <c r="B7718" s="2">
        <v>-90.567445930609637</v>
      </c>
    </row>
    <row r="7719" spans="1:2" x14ac:dyDescent="0.25">
      <c r="A7719" s="1">
        <v>42831.359027777777</v>
      </c>
      <c r="B7719" s="2">
        <v>-68.551129025277135</v>
      </c>
    </row>
    <row r="7720" spans="1:2" x14ac:dyDescent="0.25">
      <c r="A7720" s="1">
        <v>42831.359722222223</v>
      </c>
      <c r="B7720" s="2">
        <v>-67.25323213108156</v>
      </c>
    </row>
    <row r="7721" spans="1:2" x14ac:dyDescent="0.25">
      <c r="A7721" s="1">
        <v>42831.36041666667</v>
      </c>
      <c r="B7721" s="2">
        <v>-36.73396723482486</v>
      </c>
    </row>
    <row r="7722" spans="1:2" x14ac:dyDescent="0.25">
      <c r="A7722" s="1">
        <v>42831.361111111109</v>
      </c>
      <c r="B7722" s="2">
        <v>-23.706484261543178</v>
      </c>
    </row>
    <row r="7723" spans="1:2" x14ac:dyDescent="0.25">
      <c r="A7723" s="1">
        <v>42831.361805555556</v>
      </c>
      <c r="B7723" s="2">
        <v>-24.634182676388686</v>
      </c>
    </row>
    <row r="7724" spans="1:2" x14ac:dyDescent="0.25">
      <c r="A7724" s="1">
        <v>42831.362500000003</v>
      </c>
      <c r="B7724" s="2">
        <v>9.3048678891418</v>
      </c>
    </row>
    <row r="7725" spans="1:2" x14ac:dyDescent="0.25">
      <c r="A7725" s="1">
        <v>42831.363194444442</v>
      </c>
      <c r="B7725" s="2">
        <v>24.227459176124345</v>
      </c>
    </row>
    <row r="7726" spans="1:2" x14ac:dyDescent="0.25">
      <c r="A7726" s="1">
        <v>42831.363888888889</v>
      </c>
      <c r="B7726" s="2">
        <v>22.508224427924141</v>
      </c>
    </row>
    <row r="7727" spans="1:2" x14ac:dyDescent="0.25">
      <c r="A7727" s="1">
        <v>42831.364583333336</v>
      </c>
      <c r="B7727" s="2">
        <v>24.822241670437506</v>
      </c>
    </row>
    <row r="7728" spans="1:2" x14ac:dyDescent="0.25">
      <c r="A7728" s="1">
        <v>42831.365277777775</v>
      </c>
      <c r="B7728" s="2">
        <v>33.048928329398038</v>
      </c>
    </row>
    <row r="7729" spans="1:2" x14ac:dyDescent="0.25">
      <c r="A7729" s="1">
        <v>42831.365972222222</v>
      </c>
      <c r="B7729" s="2">
        <v>-6.3667456204013435</v>
      </c>
    </row>
    <row r="7730" spans="1:2" x14ac:dyDescent="0.25">
      <c r="A7730" s="1">
        <v>42831.366666666669</v>
      </c>
      <c r="B7730" s="2">
        <v>-81.539499295355441</v>
      </c>
    </row>
    <row r="7731" spans="1:2" x14ac:dyDescent="0.25">
      <c r="A7731" s="1">
        <v>42831.367361111108</v>
      </c>
      <c r="B7731" s="2">
        <v>-68.828646634776177</v>
      </c>
    </row>
    <row r="7732" spans="1:2" x14ac:dyDescent="0.25">
      <c r="A7732" s="1">
        <v>42831.368055555555</v>
      </c>
      <c r="B7732" s="2">
        <v>20.44353129780211</v>
      </c>
    </row>
    <row r="7733" spans="1:2" x14ac:dyDescent="0.25">
      <c r="A7733" s="1">
        <v>42831.368750000001</v>
      </c>
      <c r="B7733" s="2">
        <v>29.024187693405352</v>
      </c>
    </row>
    <row r="7734" spans="1:2" x14ac:dyDescent="0.25">
      <c r="A7734" s="1">
        <v>42831.369444444441</v>
      </c>
      <c r="B7734" s="2">
        <v>57.148893975996181</v>
      </c>
    </row>
    <row r="7735" spans="1:2" x14ac:dyDescent="0.25">
      <c r="A7735" s="1">
        <v>42831.370138888888</v>
      </c>
      <c r="B7735" s="2">
        <v>51.804143151716559</v>
      </c>
    </row>
    <row r="7736" spans="1:2" x14ac:dyDescent="0.25">
      <c r="A7736" s="1">
        <v>42831.370833333334</v>
      </c>
      <c r="B7736" s="2">
        <v>37.054623811172014</v>
      </c>
    </row>
    <row r="7737" spans="1:2" x14ac:dyDescent="0.25">
      <c r="A7737" s="1">
        <v>42831.371527777781</v>
      </c>
      <c r="B7737" s="2">
        <v>47.377157309352576</v>
      </c>
    </row>
    <row r="7738" spans="1:2" x14ac:dyDescent="0.25">
      <c r="A7738" s="1">
        <v>42831.37222222222</v>
      </c>
      <c r="B7738" s="2">
        <v>60.850285727111626</v>
      </c>
    </row>
    <row r="7739" spans="1:2" x14ac:dyDescent="0.25">
      <c r="A7739" s="1">
        <v>42831.372916666667</v>
      </c>
      <c r="B7739" s="2">
        <v>47.080932706371335</v>
      </c>
    </row>
    <row r="7740" spans="1:2" x14ac:dyDescent="0.25">
      <c r="A7740" s="1">
        <v>42831.373611111114</v>
      </c>
      <c r="B7740" s="2">
        <v>10.928851251895928</v>
      </c>
    </row>
    <row r="7741" spans="1:2" x14ac:dyDescent="0.25">
      <c r="A7741" s="1">
        <v>42831.374305555553</v>
      </c>
      <c r="B7741" s="2">
        <v>-2.3118585265328875</v>
      </c>
    </row>
    <row r="7742" spans="1:2" x14ac:dyDescent="0.25">
      <c r="A7742" s="1">
        <v>42831.375</v>
      </c>
      <c r="B7742" s="2">
        <v>-5.6395417309147886</v>
      </c>
    </row>
    <row r="7743" spans="1:2" x14ac:dyDescent="0.25">
      <c r="A7743" s="1">
        <v>42831.375694444447</v>
      </c>
      <c r="B7743" s="2">
        <v>-12.234006082427126</v>
      </c>
    </row>
    <row r="7744" spans="1:2" x14ac:dyDescent="0.25">
      <c r="A7744" s="1">
        <v>42831.376388888886</v>
      </c>
      <c r="B7744" s="2">
        <v>-22.245604126388208</v>
      </c>
    </row>
    <row r="7745" spans="1:2" x14ac:dyDescent="0.25">
      <c r="A7745" s="1">
        <v>42831.377083333333</v>
      </c>
      <c r="B7745" s="2">
        <v>-69.61686139297089</v>
      </c>
    </row>
    <row r="7746" spans="1:2" x14ac:dyDescent="0.25">
      <c r="A7746" s="1">
        <v>42831.37777777778</v>
      </c>
      <c r="B7746" s="2">
        <v>-54.588114472687202</v>
      </c>
    </row>
    <row r="7747" spans="1:2" x14ac:dyDescent="0.25">
      <c r="A7747" s="1">
        <v>42831.378472222219</v>
      </c>
      <c r="B7747" s="2">
        <v>3.7051808237340689</v>
      </c>
    </row>
    <row r="7748" spans="1:2" x14ac:dyDescent="0.25">
      <c r="A7748" s="1">
        <v>42831.379166666666</v>
      </c>
      <c r="B7748" s="2">
        <v>16.723370471743205</v>
      </c>
    </row>
    <row r="7749" spans="1:2" x14ac:dyDescent="0.25">
      <c r="A7749" s="1">
        <v>42831.379861111112</v>
      </c>
      <c r="B7749" s="2">
        <v>5.4151843698103521</v>
      </c>
    </row>
    <row r="7750" spans="1:2" x14ac:dyDescent="0.25">
      <c r="A7750" s="1">
        <v>42831.380555555559</v>
      </c>
      <c r="B7750" s="2">
        <v>-21.494400580943328</v>
      </c>
    </row>
    <row r="7751" spans="1:2" x14ac:dyDescent="0.25">
      <c r="A7751" s="1">
        <v>42831.381249999999</v>
      </c>
      <c r="B7751" s="2">
        <v>-59.806316418548036</v>
      </c>
    </row>
    <row r="7752" spans="1:2" x14ac:dyDescent="0.25">
      <c r="A7752" s="1">
        <v>42831.381944444445</v>
      </c>
      <c r="B7752" s="2">
        <v>-102.95274737077416</v>
      </c>
    </row>
    <row r="7753" spans="1:2" x14ac:dyDescent="0.25">
      <c r="A7753" s="1">
        <v>42831.382638888892</v>
      </c>
      <c r="B7753" s="2">
        <v>-59.657873990906715</v>
      </c>
    </row>
    <row r="7754" spans="1:2" x14ac:dyDescent="0.25">
      <c r="A7754" s="1">
        <v>42831.383333333331</v>
      </c>
      <c r="B7754" s="2">
        <v>-76.901179464048866</v>
      </c>
    </row>
    <row r="7755" spans="1:2" x14ac:dyDescent="0.25">
      <c r="A7755" s="1">
        <v>42831.384027777778</v>
      </c>
      <c r="B7755" s="2">
        <v>6.0531694129216094</v>
      </c>
    </row>
    <row r="7756" spans="1:2" x14ac:dyDescent="0.25">
      <c r="A7756" s="1">
        <v>42831.384722222225</v>
      </c>
      <c r="B7756" s="2">
        <v>-0.46181329840425556</v>
      </c>
    </row>
    <row r="7757" spans="1:2" x14ac:dyDescent="0.25">
      <c r="A7757" s="1">
        <v>42831.385416666664</v>
      </c>
      <c r="B7757" s="2">
        <v>4.2660030927101618</v>
      </c>
    </row>
    <row r="7758" spans="1:2" x14ac:dyDescent="0.25">
      <c r="A7758" s="1">
        <v>42831.386111111111</v>
      </c>
      <c r="B7758" s="2">
        <v>28.631974100668838</v>
      </c>
    </row>
    <row r="7759" spans="1:2" x14ac:dyDescent="0.25">
      <c r="A7759" s="1">
        <v>42831.386805555558</v>
      </c>
      <c r="B7759" s="2">
        <v>36.172756122190428</v>
      </c>
    </row>
    <row r="7760" spans="1:2" x14ac:dyDescent="0.25">
      <c r="A7760" s="1">
        <v>42831.387499999997</v>
      </c>
      <c r="B7760" s="2">
        <v>32.909274280249761</v>
      </c>
    </row>
    <row r="7761" spans="1:2" x14ac:dyDescent="0.25">
      <c r="A7761" s="1">
        <v>42831.388194444444</v>
      </c>
      <c r="B7761" s="2">
        <v>61.509253608807924</v>
      </c>
    </row>
    <row r="7762" spans="1:2" x14ac:dyDescent="0.25">
      <c r="A7762" s="1">
        <v>42831.388888888891</v>
      </c>
      <c r="B7762" s="2">
        <v>40.68755262026874</v>
      </c>
    </row>
    <row r="7763" spans="1:2" x14ac:dyDescent="0.25">
      <c r="A7763" s="1">
        <v>42831.38958333333</v>
      </c>
      <c r="B7763" s="2">
        <v>25.457398975403823</v>
      </c>
    </row>
    <row r="7764" spans="1:2" x14ac:dyDescent="0.25">
      <c r="A7764" s="1">
        <v>42831.390277777777</v>
      </c>
      <c r="B7764" s="2">
        <v>-2.8564542266962234</v>
      </c>
    </row>
    <row r="7765" spans="1:2" x14ac:dyDescent="0.25">
      <c r="A7765" s="1">
        <v>42831.390972222223</v>
      </c>
      <c r="B7765" s="2">
        <v>-22.052857610943708</v>
      </c>
    </row>
    <row r="7766" spans="1:2" x14ac:dyDescent="0.25">
      <c r="A7766" s="1">
        <v>42831.39166666667</v>
      </c>
      <c r="B7766" s="2">
        <v>-24.343748535923563</v>
      </c>
    </row>
    <row r="7767" spans="1:2" x14ac:dyDescent="0.25">
      <c r="A7767" s="1">
        <v>42831.392361111109</v>
      </c>
      <c r="B7767" s="2">
        <v>5.4745216811468707</v>
      </c>
    </row>
    <row r="7768" spans="1:2" x14ac:dyDescent="0.25">
      <c r="A7768" s="1">
        <v>42831.393055555556</v>
      </c>
      <c r="B7768" s="2">
        <v>-10.184415965087343</v>
      </c>
    </row>
    <row r="7769" spans="1:2" x14ac:dyDescent="0.25">
      <c r="A7769" s="1">
        <v>42831.393750000003</v>
      </c>
      <c r="B7769" s="2">
        <v>-61.593436489554975</v>
      </c>
    </row>
    <row r="7770" spans="1:2" x14ac:dyDescent="0.25">
      <c r="A7770" s="1">
        <v>42831.394444444442</v>
      </c>
      <c r="B7770" s="2">
        <v>-99.219889752597865</v>
      </c>
    </row>
    <row r="7771" spans="1:2" x14ac:dyDescent="0.25">
      <c r="A7771" s="1">
        <v>42831.395138888889</v>
      </c>
      <c r="B7771" s="2">
        <v>-58.094071488579111</v>
      </c>
    </row>
    <row r="7772" spans="1:2" x14ac:dyDescent="0.25">
      <c r="A7772" s="1">
        <v>42831.395833333336</v>
      </c>
      <c r="B7772" s="2">
        <v>-1.5416221408095832</v>
      </c>
    </row>
    <row r="7773" spans="1:2" x14ac:dyDescent="0.25">
      <c r="A7773" s="1">
        <v>42831.396527777775</v>
      </c>
      <c r="B7773" s="2">
        <v>-24.302820651662962</v>
      </c>
    </row>
    <row r="7774" spans="1:2" x14ac:dyDescent="0.25">
      <c r="A7774" s="1">
        <v>42831.397222222222</v>
      </c>
      <c r="B7774" s="2">
        <v>-62.531928040675119</v>
      </c>
    </row>
    <row r="7775" spans="1:2" x14ac:dyDescent="0.25">
      <c r="A7775" s="1">
        <v>42831.397916666669</v>
      </c>
      <c r="B7775" s="2">
        <v>-34.454818845050369</v>
      </c>
    </row>
    <row r="7776" spans="1:2" x14ac:dyDescent="0.25">
      <c r="A7776" s="1">
        <v>42831.398611111108</v>
      </c>
      <c r="B7776" s="2">
        <v>3.9203596503367106</v>
      </c>
    </row>
    <row r="7777" spans="1:2" x14ac:dyDescent="0.25">
      <c r="A7777" s="1">
        <v>42831.399305555555</v>
      </c>
      <c r="B7777" s="2">
        <v>-49.557834556680369</v>
      </c>
    </row>
    <row r="7778" spans="1:2" x14ac:dyDescent="0.25">
      <c r="A7778" s="1">
        <v>42831.4</v>
      </c>
      <c r="B7778" s="2">
        <v>-33.219986418860692</v>
      </c>
    </row>
    <row r="7779" spans="1:2" x14ac:dyDescent="0.25">
      <c r="A7779" s="1">
        <v>42831.400694444441</v>
      </c>
      <c r="B7779" s="2">
        <v>-37.008014701917027</v>
      </c>
    </row>
    <row r="7780" spans="1:2" x14ac:dyDescent="0.25">
      <c r="A7780" s="1">
        <v>42831.401388888888</v>
      </c>
      <c r="B7780" s="2">
        <v>-30.929070482381697</v>
      </c>
    </row>
    <row r="7781" spans="1:2" x14ac:dyDescent="0.25">
      <c r="A7781" s="1">
        <v>42831.402083333334</v>
      </c>
      <c r="B7781" s="2">
        <v>-39.91281730043702</v>
      </c>
    </row>
    <row r="7782" spans="1:2" x14ac:dyDescent="0.25">
      <c r="A7782" s="1">
        <v>42831.402777777781</v>
      </c>
      <c r="B7782" s="2">
        <v>-66.75321756163612</v>
      </c>
    </row>
    <row r="7783" spans="1:2" x14ac:dyDescent="0.25">
      <c r="A7783" s="1">
        <v>42831.40347222222</v>
      </c>
      <c r="B7783" s="2">
        <v>-114.91521225651182</v>
      </c>
    </row>
    <row r="7784" spans="1:2" x14ac:dyDescent="0.25">
      <c r="A7784" s="1">
        <v>42831.404166666667</v>
      </c>
      <c r="B7784" s="2">
        <v>-157.10945838138773</v>
      </c>
    </row>
    <row r="7785" spans="1:2" x14ac:dyDescent="0.25">
      <c r="A7785" s="1">
        <v>42831.404861111114</v>
      </c>
      <c r="B7785" s="2">
        <v>-134.47590113563152</v>
      </c>
    </row>
    <row r="7786" spans="1:2" x14ac:dyDescent="0.25">
      <c r="A7786" s="1">
        <v>42831.405555555553</v>
      </c>
      <c r="B7786" s="2">
        <v>-99.314546887207925</v>
      </c>
    </row>
    <row r="7787" spans="1:2" x14ac:dyDescent="0.25">
      <c r="A7787" s="1">
        <v>42831.40625</v>
      </c>
      <c r="B7787" s="2">
        <v>-90.474450655216543</v>
      </c>
    </row>
    <row r="7788" spans="1:2" x14ac:dyDescent="0.25">
      <c r="A7788" s="1">
        <v>42831.406944444447</v>
      </c>
      <c r="B7788" s="2">
        <v>-98.513883981197921</v>
      </c>
    </row>
    <row r="7789" spans="1:2" x14ac:dyDescent="0.25">
      <c r="A7789" s="1">
        <v>42831.407638888886</v>
      </c>
      <c r="B7789" s="2">
        <v>-69.457017830369296</v>
      </c>
    </row>
    <row r="7790" spans="1:2" x14ac:dyDescent="0.25">
      <c r="A7790" s="1">
        <v>42831.408333333333</v>
      </c>
      <c r="B7790" s="2">
        <v>-57.374108814255059</v>
      </c>
    </row>
    <row r="7791" spans="1:2" x14ac:dyDescent="0.25">
      <c r="A7791" s="1">
        <v>42831.40902777778</v>
      </c>
      <c r="B7791" s="2">
        <v>-21.643971546869821</v>
      </c>
    </row>
    <row r="7792" spans="1:2" x14ac:dyDescent="0.25">
      <c r="A7792" s="1">
        <v>42831.409722222219</v>
      </c>
      <c r="B7792" s="2">
        <v>4.3750739075408394</v>
      </c>
    </row>
    <row r="7793" spans="1:2" x14ac:dyDescent="0.25">
      <c r="A7793" s="1">
        <v>42831.410416666666</v>
      </c>
      <c r="B7793" s="2">
        <v>17.715825531842224</v>
      </c>
    </row>
    <row r="7794" spans="1:2" x14ac:dyDescent="0.25">
      <c r="A7794" s="1">
        <v>42831.411111111112</v>
      </c>
      <c r="B7794" s="2">
        <v>31.786764833527073</v>
      </c>
    </row>
    <row r="7795" spans="1:2" x14ac:dyDescent="0.25">
      <c r="A7795" s="1">
        <v>42831.411805555559</v>
      </c>
      <c r="B7795" s="2">
        <v>61.269734522995229</v>
      </c>
    </row>
    <row r="7796" spans="1:2" x14ac:dyDescent="0.25">
      <c r="A7796" s="1">
        <v>42831.412499999999</v>
      </c>
      <c r="B7796" s="2">
        <v>57.928723500609827</v>
      </c>
    </row>
    <row r="7797" spans="1:2" x14ac:dyDescent="0.25">
      <c r="A7797" s="1">
        <v>42831.413194444445</v>
      </c>
      <c r="B7797" s="2">
        <v>32.631730096631991</v>
      </c>
    </row>
    <row r="7798" spans="1:2" x14ac:dyDescent="0.25">
      <c r="A7798" s="1">
        <v>42831.413888888892</v>
      </c>
      <c r="B7798" s="2">
        <v>32.06476772527094</v>
      </c>
    </row>
    <row r="7799" spans="1:2" x14ac:dyDescent="0.25">
      <c r="A7799" s="1">
        <v>42831.414583333331</v>
      </c>
      <c r="B7799" s="2">
        <v>29.814729265273005</v>
      </c>
    </row>
    <row r="7800" spans="1:2" x14ac:dyDescent="0.25">
      <c r="A7800" s="1">
        <v>42831.415277777778</v>
      </c>
      <c r="B7800" s="2">
        <v>17.296258505124328</v>
      </c>
    </row>
    <row r="7801" spans="1:2" x14ac:dyDescent="0.25">
      <c r="A7801" s="1">
        <v>42831.415972222225</v>
      </c>
      <c r="B7801" s="2">
        <v>14.951337251569688</v>
      </c>
    </row>
    <row r="7802" spans="1:2" x14ac:dyDescent="0.25">
      <c r="A7802" s="1">
        <v>42831.416666666664</v>
      </c>
      <c r="B7802" s="2">
        <v>-23.313162243598104</v>
      </c>
    </row>
    <row r="7803" spans="1:2" x14ac:dyDescent="0.25">
      <c r="A7803" s="1">
        <v>42831.417361111111</v>
      </c>
      <c r="B7803" s="2">
        <v>-47.041764519407295</v>
      </c>
    </row>
    <row r="7804" spans="1:2" x14ac:dyDescent="0.25">
      <c r="A7804" s="1">
        <v>42831.418055555558</v>
      </c>
      <c r="B7804" s="2">
        <v>-29.72953816387162</v>
      </c>
    </row>
    <row r="7805" spans="1:2" x14ac:dyDescent="0.25">
      <c r="A7805" s="1">
        <v>42831.418749999997</v>
      </c>
      <c r="B7805" s="2">
        <v>-48.305021797132213</v>
      </c>
    </row>
    <row r="7806" spans="1:2" x14ac:dyDescent="0.25">
      <c r="A7806" s="1">
        <v>42831.419444444444</v>
      </c>
      <c r="B7806" s="2">
        <v>-36.0016482021679</v>
      </c>
    </row>
    <row r="7807" spans="1:2" x14ac:dyDescent="0.25">
      <c r="A7807" s="1">
        <v>42831.420138888891</v>
      </c>
      <c r="B7807" s="2">
        <v>-41.915693267401849</v>
      </c>
    </row>
    <row r="7808" spans="1:2" x14ac:dyDescent="0.25">
      <c r="A7808" s="1">
        <v>42831.42083333333</v>
      </c>
      <c r="B7808" s="2">
        <v>18.79355843485197</v>
      </c>
    </row>
    <row r="7809" spans="1:2" x14ac:dyDescent="0.25">
      <c r="A7809" s="1">
        <v>42831.421527777777</v>
      </c>
      <c r="B7809" s="2">
        <v>11.065498274792724</v>
      </c>
    </row>
    <row r="7810" spans="1:2" x14ac:dyDescent="0.25">
      <c r="A7810" s="1">
        <v>42831.422222222223</v>
      </c>
      <c r="B7810" s="2">
        <v>7.6374759321508465</v>
      </c>
    </row>
    <row r="7811" spans="1:2" x14ac:dyDescent="0.25">
      <c r="A7811" s="1">
        <v>42831.42291666667</v>
      </c>
      <c r="B7811" s="2">
        <v>28.765836616125306</v>
      </c>
    </row>
    <row r="7812" spans="1:2" x14ac:dyDescent="0.25">
      <c r="A7812" s="1">
        <v>42831.423611111109</v>
      </c>
      <c r="B7812" s="2">
        <v>37.55514550583127</v>
      </c>
    </row>
    <row r="7813" spans="1:2" x14ac:dyDescent="0.25">
      <c r="A7813" s="1">
        <v>42831.424305555556</v>
      </c>
      <c r="B7813" s="2">
        <v>37.841391455151218</v>
      </c>
    </row>
    <row r="7814" spans="1:2" x14ac:dyDescent="0.25">
      <c r="A7814" s="1">
        <v>42831.425000000003</v>
      </c>
      <c r="B7814" s="2">
        <v>55.745836709828772</v>
      </c>
    </row>
    <row r="7815" spans="1:2" x14ac:dyDescent="0.25">
      <c r="A7815" s="1">
        <v>42831.425694444442</v>
      </c>
      <c r="B7815" s="2">
        <v>53.893687527898386</v>
      </c>
    </row>
    <row r="7816" spans="1:2" x14ac:dyDescent="0.25">
      <c r="A7816" s="1">
        <v>42831.426388888889</v>
      </c>
      <c r="B7816" s="2">
        <v>28.911426965373298</v>
      </c>
    </row>
    <row r="7817" spans="1:2" x14ac:dyDescent="0.25">
      <c r="A7817" s="1">
        <v>42831.427083333336</v>
      </c>
      <c r="B7817" s="2">
        <v>33.875852852104195</v>
      </c>
    </row>
    <row r="7818" spans="1:2" x14ac:dyDescent="0.25">
      <c r="A7818" s="1">
        <v>42831.427777777775</v>
      </c>
      <c r="B7818" s="2">
        <v>24.400926534457053</v>
      </c>
    </row>
    <row r="7819" spans="1:2" x14ac:dyDescent="0.25">
      <c r="A7819" s="1">
        <v>42831.428472222222</v>
      </c>
      <c r="B7819" s="2">
        <v>43.193216186068213</v>
      </c>
    </row>
    <row r="7820" spans="1:2" x14ac:dyDescent="0.25">
      <c r="A7820" s="1">
        <v>42831.429166666669</v>
      </c>
      <c r="B7820" s="2">
        <v>53.469607108217318</v>
      </c>
    </row>
    <row r="7821" spans="1:2" x14ac:dyDescent="0.25">
      <c r="A7821" s="1">
        <v>42831.429861111108</v>
      </c>
      <c r="B7821" s="2">
        <v>33.27894185295736</v>
      </c>
    </row>
    <row r="7822" spans="1:2" x14ac:dyDescent="0.25">
      <c r="A7822" s="1">
        <v>42831.430555555555</v>
      </c>
      <c r="B7822" s="2">
        <v>34.165255057083172</v>
      </c>
    </row>
    <row r="7823" spans="1:2" x14ac:dyDescent="0.25">
      <c r="A7823" s="1">
        <v>42831.431250000001</v>
      </c>
      <c r="B7823" s="2">
        <v>43.927937584419894</v>
      </c>
    </row>
    <row r="7824" spans="1:2" x14ac:dyDescent="0.25">
      <c r="A7824" s="1">
        <v>42831.431944444441</v>
      </c>
      <c r="B7824" s="2">
        <v>41.856815338134766</v>
      </c>
    </row>
    <row r="7825" spans="1:2" x14ac:dyDescent="0.25">
      <c r="A7825" s="1">
        <v>42831.432638888888</v>
      </c>
      <c r="B7825" s="2">
        <v>27.551283803491</v>
      </c>
    </row>
    <row r="7826" spans="1:2" x14ac:dyDescent="0.25">
      <c r="A7826" s="1">
        <v>42831.433333333334</v>
      </c>
      <c r="B7826" s="2">
        <v>24.915924359612593</v>
      </c>
    </row>
    <row r="7827" spans="1:2" x14ac:dyDescent="0.25">
      <c r="A7827" s="1">
        <v>42831.434027777781</v>
      </c>
      <c r="B7827" s="2">
        <v>46.05216804512893</v>
      </c>
    </row>
    <row r="7828" spans="1:2" x14ac:dyDescent="0.25">
      <c r="A7828" s="1">
        <v>42831.43472222222</v>
      </c>
      <c r="B7828" s="2">
        <v>58.963049147336278</v>
      </c>
    </row>
    <row r="7829" spans="1:2" x14ac:dyDescent="0.25">
      <c r="A7829" s="1">
        <v>42831.435416666667</v>
      </c>
      <c r="B7829" s="2">
        <v>42.192755143143586</v>
      </c>
    </row>
    <row r="7830" spans="1:2" x14ac:dyDescent="0.25">
      <c r="A7830" s="1">
        <v>42831.436111111114</v>
      </c>
      <c r="B7830" s="2">
        <v>29.581713838560972</v>
      </c>
    </row>
    <row r="7831" spans="1:2" x14ac:dyDescent="0.25">
      <c r="A7831" s="1">
        <v>42831.436805555553</v>
      </c>
      <c r="B7831" s="2">
        <v>26.922718329395867</v>
      </c>
    </row>
    <row r="7832" spans="1:2" x14ac:dyDescent="0.25">
      <c r="A7832" s="1">
        <v>42831.4375</v>
      </c>
      <c r="B7832" s="2">
        <v>-2.6035640962970015</v>
      </c>
    </row>
    <row r="7833" spans="1:2" x14ac:dyDescent="0.25">
      <c r="A7833" s="1">
        <v>42831.438194444447</v>
      </c>
      <c r="B7833" s="2">
        <v>6.7469914168866429</v>
      </c>
    </row>
    <row r="7834" spans="1:2" x14ac:dyDescent="0.25">
      <c r="A7834" s="1">
        <v>42831.438888888886</v>
      </c>
      <c r="B7834" s="2">
        <v>75.134880240834903</v>
      </c>
    </row>
    <row r="7835" spans="1:2" x14ac:dyDescent="0.25">
      <c r="A7835" s="1">
        <v>42831.439583333333</v>
      </c>
      <c r="B7835" s="2">
        <v>77.858330628557212</v>
      </c>
    </row>
    <row r="7836" spans="1:2" x14ac:dyDescent="0.25">
      <c r="A7836" s="1">
        <v>42831.44027777778</v>
      </c>
      <c r="B7836" s="2">
        <v>79.922701286790343</v>
      </c>
    </row>
    <row r="7837" spans="1:2" x14ac:dyDescent="0.25">
      <c r="A7837" s="1">
        <v>42831.440972222219</v>
      </c>
      <c r="B7837" s="2">
        <v>73.035998508435057</v>
      </c>
    </row>
    <row r="7838" spans="1:2" x14ac:dyDescent="0.25">
      <c r="A7838" s="1">
        <v>42831.441666666666</v>
      </c>
      <c r="B7838" s="2">
        <v>67.439252546526646</v>
      </c>
    </row>
    <row r="7839" spans="1:2" x14ac:dyDescent="0.25">
      <c r="A7839" s="1">
        <v>42831.442361111112</v>
      </c>
      <c r="B7839" s="2">
        <v>54.21723295324967</v>
      </c>
    </row>
    <row r="7840" spans="1:2" x14ac:dyDescent="0.25">
      <c r="A7840" s="1">
        <v>42831.443055555559</v>
      </c>
      <c r="B7840" s="2">
        <v>50.146171180795257</v>
      </c>
    </row>
    <row r="7841" spans="1:2" x14ac:dyDescent="0.25">
      <c r="A7841" s="1">
        <v>42831.443749999999</v>
      </c>
      <c r="B7841" s="2">
        <v>38.843021550794944</v>
      </c>
    </row>
    <row r="7842" spans="1:2" x14ac:dyDescent="0.25">
      <c r="A7842" s="1">
        <v>42831.444444444445</v>
      </c>
      <c r="B7842" s="2">
        <v>29.434671419845351</v>
      </c>
    </row>
    <row r="7843" spans="1:2" x14ac:dyDescent="0.25">
      <c r="A7843" s="1">
        <v>42831.445138888892</v>
      </c>
      <c r="B7843" s="2">
        <v>26.463440476778974</v>
      </c>
    </row>
    <row r="7844" spans="1:2" x14ac:dyDescent="0.25">
      <c r="A7844" s="1">
        <v>42831.445833333331</v>
      </c>
      <c r="B7844" s="2">
        <v>21.736597309471108</v>
      </c>
    </row>
    <row r="7845" spans="1:2" x14ac:dyDescent="0.25">
      <c r="A7845" s="1">
        <v>42831.446527777778</v>
      </c>
      <c r="B7845" s="2">
        <v>23.438637803974174</v>
      </c>
    </row>
    <row r="7846" spans="1:2" x14ac:dyDescent="0.25">
      <c r="A7846" s="1">
        <v>42831.447222222225</v>
      </c>
      <c r="B7846" s="2">
        <v>28.000423560315781</v>
      </c>
    </row>
    <row r="7847" spans="1:2" x14ac:dyDescent="0.25">
      <c r="A7847" s="1">
        <v>42831.447916666664</v>
      </c>
      <c r="B7847" s="2">
        <v>-54.939959047893836</v>
      </c>
    </row>
    <row r="7848" spans="1:2" x14ac:dyDescent="0.25">
      <c r="A7848" s="1">
        <v>42831.448611111111</v>
      </c>
      <c r="B7848" s="2">
        <v>-3.9778075934824302</v>
      </c>
    </row>
    <row r="7849" spans="1:2" x14ac:dyDescent="0.25">
      <c r="A7849" s="1">
        <v>42831.449305555558</v>
      </c>
      <c r="B7849" s="2">
        <v>-27.455205225593332</v>
      </c>
    </row>
    <row r="7850" spans="1:2" x14ac:dyDescent="0.25">
      <c r="A7850" s="1">
        <v>42831.45</v>
      </c>
      <c r="B7850" s="2">
        <v>-32.814872026138865</v>
      </c>
    </row>
    <row r="7851" spans="1:2" x14ac:dyDescent="0.25">
      <c r="A7851" s="1">
        <v>42831.450694444444</v>
      </c>
      <c r="B7851" s="2">
        <v>33.878827223670669</v>
      </c>
    </row>
    <row r="7852" spans="1:2" x14ac:dyDescent="0.25">
      <c r="A7852" s="1">
        <v>42831.451388888891</v>
      </c>
      <c r="B7852" s="2">
        <v>38.507637171220267</v>
      </c>
    </row>
    <row r="7853" spans="1:2" x14ac:dyDescent="0.25">
      <c r="A7853" s="1">
        <v>42831.45208333333</v>
      </c>
      <c r="B7853" s="2">
        <v>13.551280738929442</v>
      </c>
    </row>
    <row r="7854" spans="1:2" x14ac:dyDescent="0.25">
      <c r="A7854" s="1">
        <v>42831.452777777777</v>
      </c>
      <c r="B7854" s="2">
        <v>6.5827349403067883</v>
      </c>
    </row>
    <row r="7855" spans="1:2" x14ac:dyDescent="0.25">
      <c r="A7855" s="1">
        <v>42831.453472222223</v>
      </c>
      <c r="B7855" s="2">
        <v>-17.526336349456688</v>
      </c>
    </row>
    <row r="7856" spans="1:2" x14ac:dyDescent="0.25">
      <c r="A7856" s="1">
        <v>42831.45416666667</v>
      </c>
      <c r="B7856" s="2">
        <v>-2.9362649280694315</v>
      </c>
    </row>
    <row r="7857" spans="1:2" x14ac:dyDescent="0.25">
      <c r="A7857" s="1">
        <v>42831.454861111109</v>
      </c>
      <c r="B7857" s="2">
        <v>-10.696607841290339</v>
      </c>
    </row>
    <row r="7858" spans="1:2" x14ac:dyDescent="0.25">
      <c r="A7858" s="1">
        <v>42831.455555555556</v>
      </c>
      <c r="B7858" s="2">
        <v>1.0052865921005529</v>
      </c>
    </row>
    <row r="7859" spans="1:2" x14ac:dyDescent="0.25">
      <c r="A7859" s="1">
        <v>42831.456250000003</v>
      </c>
      <c r="B7859" s="2">
        <v>7.2881241292828536</v>
      </c>
    </row>
    <row r="7860" spans="1:2" x14ac:dyDescent="0.25">
      <c r="A7860" s="1">
        <v>42831.456944444442</v>
      </c>
      <c r="B7860" s="2">
        <v>11.888621961946289</v>
      </c>
    </row>
    <row r="7861" spans="1:2" x14ac:dyDescent="0.25">
      <c r="A7861" s="1">
        <v>42831.457638888889</v>
      </c>
      <c r="B7861" s="2">
        <v>9.5034893632730633</v>
      </c>
    </row>
    <row r="7862" spans="1:2" x14ac:dyDescent="0.25">
      <c r="A7862" s="1">
        <v>42831.458333333336</v>
      </c>
      <c r="B7862" s="2">
        <v>17.17266209437609</v>
      </c>
    </row>
    <row r="7863" spans="1:2" x14ac:dyDescent="0.25">
      <c r="A7863" s="1">
        <v>42831.459027777775</v>
      </c>
      <c r="B7863" s="2">
        <v>20.630226365779528</v>
      </c>
    </row>
    <row r="7864" spans="1:2" x14ac:dyDescent="0.25">
      <c r="A7864" s="1">
        <v>42831.459722222222</v>
      </c>
      <c r="B7864" s="2">
        <v>14.669184343084149</v>
      </c>
    </row>
    <row r="7865" spans="1:2" x14ac:dyDescent="0.25">
      <c r="A7865" s="1">
        <v>42831.460416666669</v>
      </c>
      <c r="B7865" s="2">
        <v>30.107070867270522</v>
      </c>
    </row>
    <row r="7866" spans="1:2" x14ac:dyDescent="0.25">
      <c r="A7866" s="1">
        <v>42831.461111111108</v>
      </c>
      <c r="B7866" s="2">
        <v>20.274510645085442</v>
      </c>
    </row>
    <row r="7867" spans="1:2" x14ac:dyDescent="0.25">
      <c r="A7867" s="1">
        <v>42831.461805555555</v>
      </c>
      <c r="B7867" s="2">
        <v>13.833883476842312</v>
      </c>
    </row>
    <row r="7868" spans="1:2" x14ac:dyDescent="0.25">
      <c r="A7868" s="1">
        <v>42831.462500000001</v>
      </c>
      <c r="B7868" s="2">
        <v>10.0423829788541</v>
      </c>
    </row>
    <row r="7869" spans="1:2" x14ac:dyDescent="0.25">
      <c r="A7869" s="1">
        <v>42831.463194444441</v>
      </c>
      <c r="B7869" s="2">
        <v>-9.2375208372128927</v>
      </c>
    </row>
    <row r="7870" spans="1:2" x14ac:dyDescent="0.25">
      <c r="A7870" s="1">
        <v>42831.463888888888</v>
      </c>
      <c r="B7870" s="2">
        <v>7.5455531664537068</v>
      </c>
    </row>
    <row r="7871" spans="1:2" x14ac:dyDescent="0.25">
      <c r="A7871" s="1">
        <v>42831.464583333334</v>
      </c>
      <c r="B7871" s="2">
        <v>15.728668300449984</v>
      </c>
    </row>
    <row r="7872" spans="1:2" x14ac:dyDescent="0.25">
      <c r="A7872" s="1">
        <v>42831.465277777781</v>
      </c>
      <c r="B7872" s="2">
        <v>-5.9144835750097018</v>
      </c>
    </row>
    <row r="7873" spans="1:2" x14ac:dyDescent="0.25">
      <c r="A7873" s="1">
        <v>42831.46597222222</v>
      </c>
      <c r="B7873" s="2">
        <v>-5.846503311482957</v>
      </c>
    </row>
    <row r="7874" spans="1:2" x14ac:dyDescent="0.25">
      <c r="A7874" s="1">
        <v>42831.466666666667</v>
      </c>
      <c r="B7874" s="2">
        <v>-8.4251175875115827</v>
      </c>
    </row>
    <row r="7875" spans="1:2" x14ac:dyDescent="0.25">
      <c r="A7875" s="1">
        <v>42831.467361111114</v>
      </c>
      <c r="B7875" s="2">
        <v>15.086223915067967</v>
      </c>
    </row>
    <row r="7876" spans="1:2" x14ac:dyDescent="0.25">
      <c r="A7876" s="1">
        <v>42831.468055555553</v>
      </c>
      <c r="B7876" s="2">
        <v>11.190778072746859</v>
      </c>
    </row>
    <row r="7877" spans="1:2" x14ac:dyDescent="0.25">
      <c r="A7877" s="1">
        <v>42831.46875</v>
      </c>
      <c r="B7877" s="2">
        <v>3.0882233502905971</v>
      </c>
    </row>
    <row r="7878" spans="1:2" x14ac:dyDescent="0.25">
      <c r="A7878" s="1">
        <v>42831.469444444447</v>
      </c>
      <c r="B7878" s="2">
        <v>4.3618462841899603</v>
      </c>
    </row>
    <row r="7879" spans="1:2" x14ac:dyDescent="0.25">
      <c r="A7879" s="1">
        <v>42831.470138888886</v>
      </c>
      <c r="B7879" s="2">
        <v>28.793690245154234</v>
      </c>
    </row>
    <row r="7880" spans="1:2" x14ac:dyDescent="0.25">
      <c r="A7880" s="1">
        <v>42831.470833333333</v>
      </c>
      <c r="B7880" s="2">
        <v>12.2665876980415</v>
      </c>
    </row>
    <row r="7881" spans="1:2" x14ac:dyDescent="0.25">
      <c r="A7881" s="1">
        <v>42831.47152777778</v>
      </c>
      <c r="B7881" s="2">
        <v>-9.7416307311534176</v>
      </c>
    </row>
    <row r="7882" spans="1:2" x14ac:dyDescent="0.25">
      <c r="A7882" s="1">
        <v>42831.472222222219</v>
      </c>
      <c r="B7882" s="2">
        <v>17.658726203214609</v>
      </c>
    </row>
    <row r="7883" spans="1:2" x14ac:dyDescent="0.25">
      <c r="A7883" s="1">
        <v>42831.472916666666</v>
      </c>
      <c r="B7883" s="2">
        <v>-15.482543927712443</v>
      </c>
    </row>
    <row r="7884" spans="1:2" x14ac:dyDescent="0.25">
      <c r="A7884" s="1">
        <v>42831.473611111112</v>
      </c>
      <c r="B7884" s="2">
        <v>10.282376614213474</v>
      </c>
    </row>
    <row r="7885" spans="1:2" x14ac:dyDescent="0.25">
      <c r="A7885" s="1">
        <v>42831.474305555559</v>
      </c>
      <c r="B7885" s="2">
        <v>16.676262794244614</v>
      </c>
    </row>
    <row r="7886" spans="1:2" x14ac:dyDescent="0.25">
      <c r="A7886" s="1">
        <v>42831.474999999999</v>
      </c>
      <c r="B7886" s="2">
        <v>17.2411525272124</v>
      </c>
    </row>
    <row r="7887" spans="1:2" x14ac:dyDescent="0.25">
      <c r="A7887" s="1">
        <v>42831.475694444445</v>
      </c>
      <c r="B7887" s="2">
        <v>36.950532588626565</v>
      </c>
    </row>
    <row r="7888" spans="1:2" x14ac:dyDescent="0.25">
      <c r="A7888" s="1">
        <v>42831.476388888892</v>
      </c>
      <c r="B7888" s="2">
        <v>45.414215621458908</v>
      </c>
    </row>
    <row r="7889" spans="1:2" x14ac:dyDescent="0.25">
      <c r="A7889" s="1">
        <v>42831.477083333331</v>
      </c>
      <c r="B7889" s="2">
        <v>61.560383398335155</v>
      </c>
    </row>
    <row r="7890" spans="1:2" x14ac:dyDescent="0.25">
      <c r="A7890" s="1">
        <v>42831.477777777778</v>
      </c>
      <c r="B7890" s="2">
        <v>62.611804322135868</v>
      </c>
    </row>
    <row r="7891" spans="1:2" x14ac:dyDescent="0.25">
      <c r="A7891" s="1">
        <v>42831.478472222225</v>
      </c>
      <c r="B7891" s="2">
        <v>65.585657965205613</v>
      </c>
    </row>
    <row r="7892" spans="1:2" x14ac:dyDescent="0.25">
      <c r="A7892" s="1">
        <v>42831.479166666664</v>
      </c>
      <c r="B7892" s="2">
        <v>34.132709120447785</v>
      </c>
    </row>
    <row r="7893" spans="1:2" x14ac:dyDescent="0.25">
      <c r="A7893" s="1">
        <v>42831.479861111111</v>
      </c>
      <c r="B7893" s="2">
        <v>-15.466053425851957</v>
      </c>
    </row>
    <row r="7894" spans="1:2" x14ac:dyDescent="0.25">
      <c r="A7894" s="1">
        <v>42831.480555555558</v>
      </c>
      <c r="B7894" s="2">
        <v>-16.997370736259231</v>
      </c>
    </row>
    <row r="7895" spans="1:2" x14ac:dyDescent="0.25">
      <c r="A7895" s="1">
        <v>42831.481249999997</v>
      </c>
      <c r="B7895" s="2">
        <v>3.6682336197734307</v>
      </c>
    </row>
    <row r="7896" spans="1:2" x14ac:dyDescent="0.25">
      <c r="A7896" s="1">
        <v>42831.481944444444</v>
      </c>
      <c r="B7896" s="2">
        <v>1.7774754848331213</v>
      </c>
    </row>
    <row r="7897" spans="1:2" x14ac:dyDescent="0.25">
      <c r="A7897" s="1">
        <v>42831.482638888891</v>
      </c>
      <c r="B7897" s="2">
        <v>-7.91814649420024</v>
      </c>
    </row>
    <row r="7898" spans="1:2" x14ac:dyDescent="0.25">
      <c r="A7898" s="1">
        <v>42831.48333333333</v>
      </c>
      <c r="B7898" s="2">
        <v>-24.920197694583717</v>
      </c>
    </row>
    <row r="7899" spans="1:2" x14ac:dyDescent="0.25">
      <c r="A7899" s="1">
        <v>42831.484027777777</v>
      </c>
      <c r="B7899" s="2">
        <v>-17.690153139269871</v>
      </c>
    </row>
    <row r="7900" spans="1:2" x14ac:dyDescent="0.25">
      <c r="A7900" s="1">
        <v>42831.484722222223</v>
      </c>
      <c r="B7900" s="2">
        <v>-26.716283365437025</v>
      </c>
    </row>
    <row r="7901" spans="1:2" x14ac:dyDescent="0.25">
      <c r="A7901" s="1">
        <v>42831.48541666667</v>
      </c>
      <c r="B7901" s="2">
        <v>-21.627819195865111</v>
      </c>
    </row>
    <row r="7902" spans="1:2" x14ac:dyDescent="0.25">
      <c r="A7902" s="1">
        <v>42831.486111111109</v>
      </c>
      <c r="B7902" s="2">
        <v>-1.7527167016931344</v>
      </c>
    </row>
    <row r="7903" spans="1:2" x14ac:dyDescent="0.25">
      <c r="A7903" s="1">
        <v>42831.486805555556</v>
      </c>
      <c r="B7903" s="2">
        <v>5.4973407590383427</v>
      </c>
    </row>
    <row r="7904" spans="1:2" x14ac:dyDescent="0.25">
      <c r="A7904" s="1">
        <v>42831.487500000003</v>
      </c>
      <c r="B7904" s="2">
        <v>16.228734966868068</v>
      </c>
    </row>
    <row r="7905" spans="1:2" x14ac:dyDescent="0.25">
      <c r="A7905" s="1">
        <v>42831.488194444442</v>
      </c>
      <c r="B7905" s="2">
        <v>14.726843168399258</v>
      </c>
    </row>
    <row r="7906" spans="1:2" x14ac:dyDescent="0.25">
      <c r="A7906" s="1">
        <v>42831.488888888889</v>
      </c>
      <c r="B7906" s="2">
        <v>13.090887800523584</v>
      </c>
    </row>
    <row r="7907" spans="1:2" x14ac:dyDescent="0.25">
      <c r="A7907" s="1">
        <v>42831.489583333336</v>
      </c>
      <c r="B7907" s="2">
        <v>12.077962951453324</v>
      </c>
    </row>
    <row r="7908" spans="1:2" x14ac:dyDescent="0.25">
      <c r="A7908" s="1">
        <v>42831.490277777775</v>
      </c>
      <c r="B7908" s="2">
        <v>18.856202353955208</v>
      </c>
    </row>
    <row r="7909" spans="1:2" x14ac:dyDescent="0.25">
      <c r="A7909" s="1">
        <v>42831.490972222222</v>
      </c>
      <c r="B7909" s="2">
        <v>30.929899230753655</v>
      </c>
    </row>
    <row r="7910" spans="1:2" x14ac:dyDescent="0.25">
      <c r="A7910" s="1">
        <v>42831.491666666669</v>
      </c>
      <c r="B7910" s="2">
        <v>7.3483016939261381</v>
      </c>
    </row>
    <row r="7911" spans="1:2" x14ac:dyDescent="0.25">
      <c r="A7911" s="1">
        <v>42831.492361111108</v>
      </c>
      <c r="B7911" s="2">
        <v>9.5626422931813675</v>
      </c>
    </row>
    <row r="7912" spans="1:2" x14ac:dyDescent="0.25">
      <c r="A7912" s="1">
        <v>42831.493055555555</v>
      </c>
      <c r="B7912" s="2">
        <v>8.4955429442168686</v>
      </c>
    </row>
    <row r="7913" spans="1:2" x14ac:dyDescent="0.25">
      <c r="A7913" s="1">
        <v>42831.493750000001</v>
      </c>
      <c r="B7913" s="2">
        <v>-13.247364239363622</v>
      </c>
    </row>
    <row r="7914" spans="1:2" x14ac:dyDescent="0.25">
      <c r="A7914" s="1">
        <v>42831.494444444441</v>
      </c>
      <c r="B7914" s="2">
        <v>-3.3180107750464232</v>
      </c>
    </row>
    <row r="7915" spans="1:2" x14ac:dyDescent="0.25">
      <c r="A7915" s="1">
        <v>42831.495138888888</v>
      </c>
      <c r="B7915" s="2">
        <v>12.389041439921129</v>
      </c>
    </row>
    <row r="7916" spans="1:2" x14ac:dyDescent="0.25">
      <c r="A7916" s="1">
        <v>42831.495833333334</v>
      </c>
      <c r="B7916" s="2">
        <v>17.209493396282777</v>
      </c>
    </row>
    <row r="7917" spans="1:2" x14ac:dyDescent="0.25">
      <c r="A7917" s="1">
        <v>42831.496527777781</v>
      </c>
      <c r="B7917" s="2">
        <v>13.764354764442153</v>
      </c>
    </row>
    <row r="7918" spans="1:2" x14ac:dyDescent="0.25">
      <c r="A7918" s="1">
        <v>42831.49722222222</v>
      </c>
      <c r="B7918" s="2">
        <v>13.162594337602787</v>
      </c>
    </row>
    <row r="7919" spans="1:2" x14ac:dyDescent="0.25">
      <c r="A7919" s="1">
        <v>42831.497916666667</v>
      </c>
      <c r="B7919" s="2">
        <v>8.7156767760573235</v>
      </c>
    </row>
    <row r="7920" spans="1:2" x14ac:dyDescent="0.25">
      <c r="A7920" s="1">
        <v>42831.498611111114</v>
      </c>
      <c r="B7920" s="2">
        <v>-8.1002086818038759</v>
      </c>
    </row>
    <row r="7921" spans="1:2" x14ac:dyDescent="0.25">
      <c r="A7921" s="1">
        <v>42831.499305555553</v>
      </c>
      <c r="B7921" s="2">
        <v>0.54399652196928705</v>
      </c>
    </row>
    <row r="7922" spans="1:2" x14ac:dyDescent="0.25">
      <c r="A7922" s="1">
        <v>42831.5</v>
      </c>
      <c r="B7922" s="2">
        <v>5.1181751899993593</v>
      </c>
    </row>
    <row r="7923" spans="1:2" x14ac:dyDescent="0.25">
      <c r="A7923" s="1">
        <v>42831.500694444447</v>
      </c>
      <c r="B7923" s="2">
        <v>12.125786759796028</v>
      </c>
    </row>
    <row r="7924" spans="1:2" x14ac:dyDescent="0.25">
      <c r="A7924" s="1">
        <v>42831.501388888886</v>
      </c>
      <c r="B7924" s="2">
        <v>19.201761597113606</v>
      </c>
    </row>
    <row r="7925" spans="1:2" x14ac:dyDescent="0.25">
      <c r="A7925" s="1">
        <v>42831.502083333333</v>
      </c>
      <c r="B7925" s="2">
        <v>26.974731811174813</v>
      </c>
    </row>
    <row r="7926" spans="1:2" x14ac:dyDescent="0.25">
      <c r="A7926" s="1">
        <v>42831.50277777778</v>
      </c>
      <c r="B7926" s="2">
        <v>13.992964206642743</v>
      </c>
    </row>
    <row r="7927" spans="1:2" x14ac:dyDescent="0.25">
      <c r="A7927" s="1">
        <v>42831.503472222219</v>
      </c>
      <c r="B7927" s="2">
        <v>13.250310967302358</v>
      </c>
    </row>
    <row r="7928" spans="1:2" x14ac:dyDescent="0.25">
      <c r="A7928" s="1">
        <v>42831.504166666666</v>
      </c>
      <c r="B7928" s="2">
        <v>8.7937471782036791</v>
      </c>
    </row>
    <row r="7929" spans="1:2" x14ac:dyDescent="0.25">
      <c r="A7929" s="1">
        <v>42831.504861111112</v>
      </c>
      <c r="B7929" s="2">
        <v>2.6809409842491734</v>
      </c>
    </row>
    <row r="7930" spans="1:2" x14ac:dyDescent="0.25">
      <c r="A7930" s="1">
        <v>42831.505555555559</v>
      </c>
      <c r="B7930" s="2">
        <v>-0.88258019438217161</v>
      </c>
    </row>
    <row r="7931" spans="1:2" x14ac:dyDescent="0.25">
      <c r="A7931" s="1">
        <v>42831.506249999999</v>
      </c>
      <c r="B7931" s="2">
        <v>25.932904568632754</v>
      </c>
    </row>
    <row r="7932" spans="1:2" x14ac:dyDescent="0.25">
      <c r="A7932" s="1">
        <v>42831.506944444445</v>
      </c>
      <c r="B7932" s="2">
        <v>23.624554843312943</v>
      </c>
    </row>
    <row r="7933" spans="1:2" x14ac:dyDescent="0.25">
      <c r="A7933" s="1">
        <v>42831.507638888892</v>
      </c>
      <c r="B7933" s="2">
        <v>27.507967192167417</v>
      </c>
    </row>
    <row r="7934" spans="1:2" x14ac:dyDescent="0.25">
      <c r="A7934" s="1">
        <v>42831.508333333331</v>
      </c>
      <c r="B7934" s="2">
        <v>21.913582822699876</v>
      </c>
    </row>
    <row r="7935" spans="1:2" x14ac:dyDescent="0.25">
      <c r="A7935" s="1">
        <v>42831.509027777778</v>
      </c>
      <c r="B7935" s="2">
        <v>14.979002444999059</v>
      </c>
    </row>
    <row r="7936" spans="1:2" x14ac:dyDescent="0.25">
      <c r="A7936" s="1">
        <v>42831.509722222225</v>
      </c>
      <c r="B7936" s="2">
        <v>5.661966218390444</v>
      </c>
    </row>
    <row r="7937" spans="1:2" x14ac:dyDescent="0.25">
      <c r="A7937" s="1">
        <v>42831.510416666664</v>
      </c>
      <c r="B7937" s="2">
        <v>7.137635950626767</v>
      </c>
    </row>
    <row r="7938" spans="1:2" x14ac:dyDescent="0.25">
      <c r="A7938" s="1">
        <v>42831.511111111111</v>
      </c>
      <c r="B7938" s="2">
        <v>-12.767935324550489</v>
      </c>
    </row>
    <row r="7939" spans="1:2" x14ac:dyDescent="0.25">
      <c r="A7939" s="1">
        <v>42831.511805555558</v>
      </c>
      <c r="B7939" s="2">
        <v>-22.9228539813145</v>
      </c>
    </row>
    <row r="7940" spans="1:2" x14ac:dyDescent="0.25">
      <c r="A7940" s="1">
        <v>42831.512499999997</v>
      </c>
      <c r="B7940" s="2">
        <v>-21.322253082378303</v>
      </c>
    </row>
    <row r="7941" spans="1:2" x14ac:dyDescent="0.25">
      <c r="A7941" s="1">
        <v>42831.513194444444</v>
      </c>
      <c r="B7941" s="2">
        <v>-8.0246249476588378</v>
      </c>
    </row>
    <row r="7942" spans="1:2" x14ac:dyDescent="0.25">
      <c r="A7942" s="1">
        <v>42831.513888888891</v>
      </c>
      <c r="B7942" s="2">
        <v>-20.168038036911941</v>
      </c>
    </row>
    <row r="7943" spans="1:2" x14ac:dyDescent="0.25">
      <c r="A7943" s="1">
        <v>42831.51458333333</v>
      </c>
      <c r="B7943" s="2">
        <v>-20.13056716362189</v>
      </c>
    </row>
    <row r="7944" spans="1:2" x14ac:dyDescent="0.25">
      <c r="A7944" s="1">
        <v>42831.515277777777</v>
      </c>
      <c r="B7944" s="2">
        <v>-15.156152548849544</v>
      </c>
    </row>
    <row r="7945" spans="1:2" x14ac:dyDescent="0.25">
      <c r="A7945" s="1">
        <v>42831.515972222223</v>
      </c>
      <c r="B7945" s="2">
        <v>-9.8527346927143906</v>
      </c>
    </row>
    <row r="7946" spans="1:2" x14ac:dyDescent="0.25">
      <c r="A7946" s="1">
        <v>42831.51666666667</v>
      </c>
      <c r="B7946" s="2">
        <v>-10.630458681707387</v>
      </c>
    </row>
    <row r="7947" spans="1:2" x14ac:dyDescent="0.25">
      <c r="A7947" s="1">
        <v>42831.517361111109</v>
      </c>
      <c r="B7947" s="2">
        <v>1.0259523054788589</v>
      </c>
    </row>
    <row r="7948" spans="1:2" x14ac:dyDescent="0.25">
      <c r="A7948" s="1">
        <v>42831.518055555556</v>
      </c>
      <c r="B7948" s="2">
        <v>6.9966028419080732</v>
      </c>
    </row>
    <row r="7949" spans="1:2" x14ac:dyDescent="0.25">
      <c r="A7949" s="1">
        <v>42831.518750000003</v>
      </c>
      <c r="B7949" s="2">
        <v>-2.7748651545790683</v>
      </c>
    </row>
    <row r="7950" spans="1:2" x14ac:dyDescent="0.25">
      <c r="A7950" s="1">
        <v>42831.519444444442</v>
      </c>
      <c r="B7950" s="2">
        <v>5.6111092423894053</v>
      </c>
    </row>
    <row r="7951" spans="1:2" x14ac:dyDescent="0.25">
      <c r="A7951" s="1">
        <v>42831.520138888889</v>
      </c>
      <c r="B7951" s="2">
        <v>4.8770038077568945</v>
      </c>
    </row>
    <row r="7952" spans="1:2" x14ac:dyDescent="0.25">
      <c r="A7952" s="1">
        <v>42831.520833333336</v>
      </c>
      <c r="B7952" s="2">
        <v>-14.893316185992443</v>
      </c>
    </row>
    <row r="7953" spans="1:2" x14ac:dyDescent="0.25">
      <c r="A7953" s="1">
        <v>42831.521527777775</v>
      </c>
      <c r="B7953" s="2">
        <v>-2.7186900716701832</v>
      </c>
    </row>
    <row r="7954" spans="1:2" x14ac:dyDescent="0.25">
      <c r="A7954" s="1">
        <v>42831.522222222222</v>
      </c>
      <c r="B7954" s="2">
        <v>-1.2717235492154335</v>
      </c>
    </row>
    <row r="7955" spans="1:2" x14ac:dyDescent="0.25">
      <c r="A7955" s="1">
        <v>42831.522916666669</v>
      </c>
      <c r="B7955" s="2">
        <v>-21.20861010986458</v>
      </c>
    </row>
    <row r="7956" spans="1:2" x14ac:dyDescent="0.25">
      <c r="A7956" s="1">
        <v>42831.523611111108</v>
      </c>
      <c r="B7956" s="2">
        <v>9.3005568532006393</v>
      </c>
    </row>
    <row r="7957" spans="1:2" x14ac:dyDescent="0.25">
      <c r="A7957" s="1">
        <v>42831.524305555555</v>
      </c>
      <c r="B7957" s="2">
        <v>-4.7123318734957138</v>
      </c>
    </row>
    <row r="7958" spans="1:2" x14ac:dyDescent="0.25">
      <c r="A7958" s="1">
        <v>42831.525000000001</v>
      </c>
      <c r="B7958" s="2">
        <v>-4.8145444474949421</v>
      </c>
    </row>
    <row r="7959" spans="1:2" x14ac:dyDescent="0.25">
      <c r="A7959" s="1">
        <v>42831.525694444441</v>
      </c>
      <c r="B7959" s="2">
        <v>-3.9257217716454762</v>
      </c>
    </row>
    <row r="7960" spans="1:2" x14ac:dyDescent="0.25">
      <c r="A7960" s="1">
        <v>42831.526388888888</v>
      </c>
      <c r="B7960" s="2">
        <v>4.4664501804179357</v>
      </c>
    </row>
    <row r="7961" spans="1:2" x14ac:dyDescent="0.25">
      <c r="A7961" s="1">
        <v>42831.527083333334</v>
      </c>
      <c r="B7961" s="2">
        <v>7.0052726179807605</v>
      </c>
    </row>
    <row r="7962" spans="1:2" x14ac:dyDescent="0.25">
      <c r="A7962" s="1">
        <v>42831.527777777781</v>
      </c>
      <c r="B7962" s="2">
        <v>12.222468131813608</v>
      </c>
    </row>
    <row r="7963" spans="1:2" x14ac:dyDescent="0.25">
      <c r="A7963" s="1">
        <v>42831.52847222222</v>
      </c>
      <c r="B7963" s="2">
        <v>12.785960157590065</v>
      </c>
    </row>
    <row r="7964" spans="1:2" x14ac:dyDescent="0.25">
      <c r="A7964" s="1">
        <v>42831.529166666667</v>
      </c>
      <c r="B7964" s="2">
        <v>7.7688834045363668</v>
      </c>
    </row>
    <row r="7965" spans="1:2" x14ac:dyDescent="0.25">
      <c r="A7965" s="1">
        <v>42831.529861111114</v>
      </c>
      <c r="B7965" s="2">
        <v>11.122199565120779</v>
      </c>
    </row>
    <row r="7966" spans="1:2" x14ac:dyDescent="0.25">
      <c r="A7966" s="1">
        <v>42831.530555555553</v>
      </c>
      <c r="B7966" s="2">
        <v>4.3201908781416325</v>
      </c>
    </row>
    <row r="7967" spans="1:2" x14ac:dyDescent="0.25">
      <c r="A7967" s="1">
        <v>42831.53125</v>
      </c>
      <c r="B7967" s="2">
        <v>3.8104088901027962</v>
      </c>
    </row>
    <row r="7968" spans="1:2" x14ac:dyDescent="0.25">
      <c r="A7968" s="1">
        <v>42831.531944444447</v>
      </c>
      <c r="B7968" s="2">
        <v>-12.281913990240234</v>
      </c>
    </row>
    <row r="7969" spans="1:2" x14ac:dyDescent="0.25">
      <c r="A7969" s="1">
        <v>42831.532638888886</v>
      </c>
      <c r="B7969" s="2">
        <v>-9.0885200530251797</v>
      </c>
    </row>
    <row r="7970" spans="1:2" x14ac:dyDescent="0.25">
      <c r="A7970" s="1">
        <v>42831.533333333333</v>
      </c>
      <c r="B7970" s="2">
        <v>-62.804504984109855</v>
      </c>
    </row>
    <row r="7971" spans="1:2" x14ac:dyDescent="0.25">
      <c r="A7971" s="1">
        <v>42831.53402777778</v>
      </c>
      <c r="B7971" s="2">
        <v>-35.963376357350107</v>
      </c>
    </row>
    <row r="7972" spans="1:2" x14ac:dyDescent="0.25">
      <c r="A7972" s="1">
        <v>42831.534722222219</v>
      </c>
      <c r="B7972" s="2">
        <v>6.3522034192351082</v>
      </c>
    </row>
    <row r="7973" spans="1:2" x14ac:dyDescent="0.25">
      <c r="A7973" s="1">
        <v>42831.535416666666</v>
      </c>
      <c r="B7973" s="2">
        <v>10.391701402718899</v>
      </c>
    </row>
    <row r="7974" spans="1:2" x14ac:dyDescent="0.25">
      <c r="A7974" s="1">
        <v>42831.536111111112</v>
      </c>
      <c r="B7974" s="2">
        <v>5.028911659252481</v>
      </c>
    </row>
    <row r="7975" spans="1:2" x14ac:dyDescent="0.25">
      <c r="A7975" s="1">
        <v>42831.536805555559</v>
      </c>
      <c r="B7975" s="2">
        <v>3.3438505974530321</v>
      </c>
    </row>
    <row r="7976" spans="1:2" x14ac:dyDescent="0.25">
      <c r="A7976" s="1">
        <v>42831.537499999999</v>
      </c>
      <c r="B7976" s="2">
        <v>10.30291141308456</v>
      </c>
    </row>
    <row r="7977" spans="1:2" x14ac:dyDescent="0.25">
      <c r="A7977" s="1">
        <v>42831.538194444445</v>
      </c>
      <c r="B7977" s="2">
        <v>10.102475310192192</v>
      </c>
    </row>
    <row r="7978" spans="1:2" x14ac:dyDescent="0.25">
      <c r="A7978" s="1">
        <v>42831.538888888892</v>
      </c>
      <c r="B7978" s="2">
        <v>-15.688839419322903</v>
      </c>
    </row>
    <row r="7979" spans="1:2" x14ac:dyDescent="0.25">
      <c r="A7979" s="1">
        <v>42831.539583333331</v>
      </c>
      <c r="B7979" s="2">
        <v>-9.4205410888088714</v>
      </c>
    </row>
    <row r="7980" spans="1:2" x14ac:dyDescent="0.25">
      <c r="A7980" s="1">
        <v>42831.540277777778</v>
      </c>
      <c r="B7980" s="2">
        <v>8.7840032983125038</v>
      </c>
    </row>
    <row r="7981" spans="1:2" x14ac:dyDescent="0.25">
      <c r="A7981" s="1">
        <v>42831.540972222225</v>
      </c>
      <c r="B7981" s="2">
        <v>11.305248056948281</v>
      </c>
    </row>
    <row r="7982" spans="1:2" x14ac:dyDescent="0.25">
      <c r="A7982" s="1">
        <v>42831.541666666664</v>
      </c>
      <c r="B7982" s="2">
        <v>5.7050485366174444</v>
      </c>
    </row>
    <row r="7983" spans="1:2" x14ac:dyDescent="0.25">
      <c r="A7983" s="1">
        <v>42831.542361111111</v>
      </c>
      <c r="B7983" s="2">
        <v>5.0795645233942199</v>
      </c>
    </row>
    <row r="7984" spans="1:2" x14ac:dyDescent="0.25">
      <c r="A7984" s="1">
        <v>42831.543055555558</v>
      </c>
      <c r="B7984" s="2">
        <v>19.678575142867825</v>
      </c>
    </row>
    <row r="7985" spans="1:2" x14ac:dyDescent="0.25">
      <c r="A7985" s="1">
        <v>42831.543749999997</v>
      </c>
      <c r="B7985" s="2">
        <v>20.266361030649083</v>
      </c>
    </row>
    <row r="7986" spans="1:2" x14ac:dyDescent="0.25">
      <c r="A7986" s="1">
        <v>42831.544444444444</v>
      </c>
      <c r="B7986" s="2">
        <v>22.33468732284382</v>
      </c>
    </row>
    <row r="7987" spans="1:2" x14ac:dyDescent="0.25">
      <c r="A7987" s="1">
        <v>42831.545138888891</v>
      </c>
      <c r="B7987" s="2">
        <v>17.80728884164467</v>
      </c>
    </row>
    <row r="7988" spans="1:2" x14ac:dyDescent="0.25">
      <c r="A7988" s="1">
        <v>42831.54583333333</v>
      </c>
      <c r="B7988" s="2">
        <v>-36.000290525251572</v>
      </c>
    </row>
    <row r="7989" spans="1:2" x14ac:dyDescent="0.25">
      <c r="A7989" s="1">
        <v>42831.546527777777</v>
      </c>
      <c r="B7989" s="2">
        <v>-106.56423901764016</v>
      </c>
    </row>
    <row r="7990" spans="1:2" x14ac:dyDescent="0.25">
      <c r="A7990" s="1">
        <v>42831.547222222223</v>
      </c>
      <c r="B7990" s="2">
        <v>-85.85509097959924</v>
      </c>
    </row>
    <row r="7991" spans="1:2" x14ac:dyDescent="0.25">
      <c r="A7991" s="1">
        <v>42831.54791666667</v>
      </c>
      <c r="B7991" s="2">
        <v>-90.958537511934992</v>
      </c>
    </row>
    <row r="7992" spans="1:2" x14ac:dyDescent="0.25">
      <c r="A7992" s="1">
        <v>42831.548611111109</v>
      </c>
      <c r="B7992" s="2">
        <v>-43.961139655970811</v>
      </c>
    </row>
    <row r="7993" spans="1:2" x14ac:dyDescent="0.25">
      <c r="A7993" s="1">
        <v>42831.549305555556</v>
      </c>
      <c r="B7993" s="2">
        <v>-24.009285606988122</v>
      </c>
    </row>
    <row r="7994" spans="1:2" x14ac:dyDescent="0.25">
      <c r="A7994" s="1">
        <v>42831.55</v>
      </c>
      <c r="B7994" s="2">
        <v>-25.052431818005669</v>
      </c>
    </row>
    <row r="7995" spans="1:2" x14ac:dyDescent="0.25">
      <c r="A7995" s="1">
        <v>42831.550694444442</v>
      </c>
      <c r="B7995" s="2">
        <v>-10.269477672886085</v>
      </c>
    </row>
    <row r="7996" spans="1:2" x14ac:dyDescent="0.25">
      <c r="A7996" s="1">
        <v>42831.551388888889</v>
      </c>
      <c r="B7996" s="2">
        <v>1.2208919470654414</v>
      </c>
    </row>
    <row r="7997" spans="1:2" x14ac:dyDescent="0.25">
      <c r="A7997" s="1">
        <v>42831.552083333336</v>
      </c>
      <c r="B7997" s="2">
        <v>18.641254120739664</v>
      </c>
    </row>
    <row r="7998" spans="1:2" x14ac:dyDescent="0.25">
      <c r="A7998" s="1">
        <v>42831.552777777775</v>
      </c>
      <c r="B7998" s="2">
        <v>31.961489849714173</v>
      </c>
    </row>
    <row r="7999" spans="1:2" x14ac:dyDescent="0.25">
      <c r="A7999" s="1">
        <v>42831.553472222222</v>
      </c>
      <c r="B7999" s="2">
        <v>17.697857341880443</v>
      </c>
    </row>
    <row r="8000" spans="1:2" x14ac:dyDescent="0.25">
      <c r="A8000" s="1">
        <v>42831.554166666669</v>
      </c>
      <c r="B8000" s="2">
        <v>37.544038939582727</v>
      </c>
    </row>
    <row r="8001" spans="1:2" x14ac:dyDescent="0.25">
      <c r="A8001" s="1">
        <v>42831.554861111108</v>
      </c>
      <c r="B8001" s="2">
        <v>33.973482003889515</v>
      </c>
    </row>
    <row r="8002" spans="1:2" x14ac:dyDescent="0.25">
      <c r="A8002" s="1">
        <v>42831.555555555555</v>
      </c>
      <c r="B8002" s="2">
        <v>-4.8226143932649093</v>
      </c>
    </row>
    <row r="8003" spans="1:2" x14ac:dyDescent="0.25">
      <c r="A8003" s="1">
        <v>42831.556250000001</v>
      </c>
      <c r="B8003" s="2">
        <v>7.8413548630701069</v>
      </c>
    </row>
    <row r="8004" spans="1:2" x14ac:dyDescent="0.25">
      <c r="A8004" s="1">
        <v>42831.556944444441</v>
      </c>
      <c r="B8004" s="2">
        <v>33.693524414589049</v>
      </c>
    </row>
    <row r="8005" spans="1:2" x14ac:dyDescent="0.25">
      <c r="A8005" s="1">
        <v>42831.557638888888</v>
      </c>
      <c r="B8005" s="2">
        <v>-7.6719691258661138</v>
      </c>
    </row>
    <row r="8006" spans="1:2" x14ac:dyDescent="0.25">
      <c r="A8006" s="1">
        <v>42831.558333333334</v>
      </c>
      <c r="B8006" s="2">
        <v>-32.377372768455338</v>
      </c>
    </row>
    <row r="8007" spans="1:2" x14ac:dyDescent="0.25">
      <c r="A8007" s="1">
        <v>42831.559027777781</v>
      </c>
      <c r="B8007" s="2">
        <v>-27.06354395695671</v>
      </c>
    </row>
    <row r="8008" spans="1:2" x14ac:dyDescent="0.25">
      <c r="A8008" s="1">
        <v>42831.55972222222</v>
      </c>
      <c r="B8008" s="2">
        <v>-16.670221096628424</v>
      </c>
    </row>
    <row r="8009" spans="1:2" x14ac:dyDescent="0.25">
      <c r="A8009" s="1">
        <v>42831.560416666667</v>
      </c>
      <c r="B8009" s="2">
        <v>-39.169372756712256</v>
      </c>
    </row>
    <row r="8010" spans="1:2" x14ac:dyDescent="0.25">
      <c r="A8010" s="1">
        <v>42831.561111111114</v>
      </c>
      <c r="B8010" s="2">
        <v>-24.67339256334235</v>
      </c>
    </row>
    <row r="8011" spans="1:2" x14ac:dyDescent="0.25">
      <c r="A8011" s="1">
        <v>42831.561805555553</v>
      </c>
      <c r="B8011" s="2">
        <v>-41.506640401412731</v>
      </c>
    </row>
    <row r="8012" spans="1:2" x14ac:dyDescent="0.25">
      <c r="A8012" s="1">
        <v>42831.5625</v>
      </c>
      <c r="B8012" s="2">
        <v>-53.988758201090967</v>
      </c>
    </row>
    <row r="8013" spans="1:2" x14ac:dyDescent="0.25">
      <c r="A8013" s="1">
        <v>42831.563194444447</v>
      </c>
      <c r="B8013" s="2">
        <v>-25.215936645785892</v>
      </c>
    </row>
    <row r="8014" spans="1:2" x14ac:dyDescent="0.25">
      <c r="A8014" s="1">
        <v>42831.563888888886</v>
      </c>
      <c r="B8014" s="2">
        <v>1.8738607138448666</v>
      </c>
    </row>
    <row r="8015" spans="1:2" x14ac:dyDescent="0.25">
      <c r="A8015" s="1">
        <v>42831.564583333333</v>
      </c>
      <c r="B8015" s="2">
        <v>4.4838445664116682</v>
      </c>
    </row>
    <row r="8016" spans="1:2" x14ac:dyDescent="0.25">
      <c r="A8016" s="1">
        <v>42831.56527777778</v>
      </c>
      <c r="B8016" s="2">
        <v>-56.012596988347653</v>
      </c>
    </row>
    <row r="8017" spans="1:2" x14ac:dyDescent="0.25">
      <c r="A8017" s="1">
        <v>42831.565972222219</v>
      </c>
      <c r="B8017" s="2">
        <v>-168.71511148972979</v>
      </c>
    </row>
    <row r="8018" spans="1:2" x14ac:dyDescent="0.25">
      <c r="A8018" s="1">
        <v>42831.566666666666</v>
      </c>
      <c r="B8018" s="2">
        <v>-179.75942169534974</v>
      </c>
    </row>
    <row r="8019" spans="1:2" x14ac:dyDescent="0.25">
      <c r="A8019" s="1">
        <v>42831.567361111112</v>
      </c>
      <c r="B8019" s="2">
        <v>-44.97496982073887</v>
      </c>
    </row>
    <row r="8020" spans="1:2" x14ac:dyDescent="0.25">
      <c r="A8020" s="1">
        <v>42831.568055555559</v>
      </c>
      <c r="B8020" s="2">
        <v>17.902647172245874</v>
      </c>
    </row>
    <row r="8021" spans="1:2" x14ac:dyDescent="0.25">
      <c r="A8021" s="1">
        <v>42831.568749999999</v>
      </c>
      <c r="B8021" s="2">
        <v>23.428903485015812</v>
      </c>
    </row>
    <row r="8022" spans="1:2" x14ac:dyDescent="0.25">
      <c r="A8022" s="1">
        <v>42831.569444444445</v>
      </c>
      <c r="B8022" s="2">
        <v>17.021485425913124</v>
      </c>
    </row>
    <row r="8023" spans="1:2" x14ac:dyDescent="0.25">
      <c r="A8023" s="1">
        <v>42831.570138888892</v>
      </c>
      <c r="B8023" s="2">
        <v>12.247305796047051</v>
      </c>
    </row>
    <row r="8024" spans="1:2" x14ac:dyDescent="0.25">
      <c r="A8024" s="1">
        <v>42831.570833333331</v>
      </c>
      <c r="B8024" s="2">
        <v>14.365486775610286</v>
      </c>
    </row>
    <row r="8025" spans="1:2" x14ac:dyDescent="0.25">
      <c r="A8025" s="1">
        <v>42831.571527777778</v>
      </c>
      <c r="B8025" s="2">
        <v>35.076946764777922</v>
      </c>
    </row>
    <row r="8026" spans="1:2" x14ac:dyDescent="0.25">
      <c r="A8026" s="1">
        <v>42831.572222222225</v>
      </c>
      <c r="B8026" s="2">
        <v>31.297739435854602</v>
      </c>
    </row>
    <row r="8027" spans="1:2" x14ac:dyDescent="0.25">
      <c r="A8027" s="1">
        <v>42831.572916666664</v>
      </c>
      <c r="B8027" s="2">
        <v>22.104295860838224</v>
      </c>
    </row>
    <row r="8028" spans="1:2" x14ac:dyDescent="0.25">
      <c r="A8028" s="1">
        <v>42831.573611111111</v>
      </c>
      <c r="B8028" s="2">
        <v>6.6746278814937492</v>
      </c>
    </row>
    <row r="8029" spans="1:2" x14ac:dyDescent="0.25">
      <c r="A8029" s="1">
        <v>42831.574305555558</v>
      </c>
      <c r="B8029" s="2">
        <v>15.126673476716194</v>
      </c>
    </row>
    <row r="8030" spans="1:2" x14ac:dyDescent="0.25">
      <c r="A8030" s="1">
        <v>42831.574999999997</v>
      </c>
      <c r="B8030" s="2">
        <v>-17.637034262946692</v>
      </c>
    </row>
    <row r="8031" spans="1:2" x14ac:dyDescent="0.25">
      <c r="A8031" s="1">
        <v>42831.575694444444</v>
      </c>
      <c r="B8031" s="2">
        <v>-43.841884791475607</v>
      </c>
    </row>
    <row r="8032" spans="1:2" x14ac:dyDescent="0.25">
      <c r="A8032" s="1">
        <v>42831.576388888891</v>
      </c>
      <c r="B8032" s="2">
        <v>-50.585143769563487</v>
      </c>
    </row>
    <row r="8033" spans="1:2" x14ac:dyDescent="0.25">
      <c r="A8033" s="1">
        <v>42831.57708333333</v>
      </c>
      <c r="B8033" s="2">
        <v>-33.242518240732416</v>
      </c>
    </row>
    <row r="8034" spans="1:2" x14ac:dyDescent="0.25">
      <c r="A8034" s="1">
        <v>42831.577777777777</v>
      </c>
      <c r="B8034" s="2">
        <v>-59.644557142003514</v>
      </c>
    </row>
    <row r="8035" spans="1:2" x14ac:dyDescent="0.25">
      <c r="A8035" s="1">
        <v>42831.578472222223</v>
      </c>
      <c r="B8035" s="2">
        <v>-34.179471134742684</v>
      </c>
    </row>
    <row r="8036" spans="1:2" x14ac:dyDescent="0.25">
      <c r="A8036" s="1">
        <v>42831.57916666667</v>
      </c>
      <c r="B8036" s="2">
        <v>-29.071070813116968</v>
      </c>
    </row>
    <row r="8037" spans="1:2" x14ac:dyDescent="0.25">
      <c r="A8037" s="1">
        <v>42831.579861111109</v>
      </c>
      <c r="B8037" s="2">
        <v>4.5593150475091537</v>
      </c>
    </row>
    <row r="8038" spans="1:2" x14ac:dyDescent="0.25">
      <c r="A8038" s="1">
        <v>42831.580555555556</v>
      </c>
      <c r="B8038" s="2">
        <v>5.1509777910182795</v>
      </c>
    </row>
    <row r="8039" spans="1:2" x14ac:dyDescent="0.25">
      <c r="A8039" s="1">
        <v>42831.581250000003</v>
      </c>
      <c r="B8039" s="2">
        <v>-9.4423650383522428</v>
      </c>
    </row>
    <row r="8040" spans="1:2" x14ac:dyDescent="0.25">
      <c r="A8040" s="1">
        <v>42831.581944444442</v>
      </c>
      <c r="B8040" s="2">
        <v>15.199994897289434</v>
      </c>
    </row>
    <row r="8041" spans="1:2" x14ac:dyDescent="0.25">
      <c r="A8041" s="1">
        <v>42831.582638888889</v>
      </c>
      <c r="B8041" s="2">
        <v>-21.960025907933595</v>
      </c>
    </row>
    <row r="8042" spans="1:2" x14ac:dyDescent="0.25">
      <c r="A8042" s="1">
        <v>42831.583333333336</v>
      </c>
      <c r="B8042" s="2">
        <v>-12.199911912520474</v>
      </c>
    </row>
    <row r="8043" spans="1:2" x14ac:dyDescent="0.25">
      <c r="A8043" s="1">
        <v>42831.584027777775</v>
      </c>
      <c r="B8043" s="2">
        <v>-3.8820506795028149</v>
      </c>
    </row>
    <row r="8044" spans="1:2" x14ac:dyDescent="0.25">
      <c r="A8044" s="1">
        <v>42831.584722222222</v>
      </c>
      <c r="B8044" s="2">
        <v>-3.3672958474645083</v>
      </c>
    </row>
    <row r="8045" spans="1:2" x14ac:dyDescent="0.25">
      <c r="A8045" s="1">
        <v>42831.585416666669</v>
      </c>
      <c r="B8045" s="2">
        <v>-12.245412528210242</v>
      </c>
    </row>
    <row r="8046" spans="1:2" x14ac:dyDescent="0.25">
      <c r="A8046" s="1">
        <v>42831.586111111108</v>
      </c>
      <c r="B8046" s="2">
        <v>-6.0300217182501603</v>
      </c>
    </row>
    <row r="8047" spans="1:2" x14ac:dyDescent="0.25">
      <c r="A8047" s="1">
        <v>42831.586805555555</v>
      </c>
      <c r="B8047" s="2">
        <v>-2.5169484931689414</v>
      </c>
    </row>
    <row r="8048" spans="1:2" x14ac:dyDescent="0.25">
      <c r="A8048" s="1">
        <v>42831.587500000001</v>
      </c>
      <c r="B8048" s="2">
        <v>-21.93066260526539</v>
      </c>
    </row>
    <row r="8049" spans="1:2" x14ac:dyDescent="0.25">
      <c r="A8049" s="1">
        <v>42831.588194444441</v>
      </c>
      <c r="B8049" s="2">
        <v>-33.068217925072531</v>
      </c>
    </row>
    <row r="8050" spans="1:2" x14ac:dyDescent="0.25">
      <c r="A8050" s="1">
        <v>42831.588888888888</v>
      </c>
      <c r="B8050" s="2">
        <v>-35.741900077995766</v>
      </c>
    </row>
    <row r="8051" spans="1:2" x14ac:dyDescent="0.25">
      <c r="A8051" s="1">
        <v>42831.589583333334</v>
      </c>
      <c r="B8051" s="2">
        <v>-30.531900759093695</v>
      </c>
    </row>
    <row r="8052" spans="1:2" x14ac:dyDescent="0.25">
      <c r="A8052" s="1">
        <v>42831.590277777781</v>
      </c>
      <c r="B8052" s="2">
        <v>-41.818297479676161</v>
      </c>
    </row>
    <row r="8053" spans="1:2" x14ac:dyDescent="0.25">
      <c r="A8053" s="1">
        <v>42831.59097222222</v>
      </c>
      <c r="B8053" s="2">
        <v>-78.327314753818797</v>
      </c>
    </row>
    <row r="8054" spans="1:2" x14ac:dyDescent="0.25">
      <c r="A8054" s="1">
        <v>42831.591666666667</v>
      </c>
      <c r="B8054" s="2">
        <v>-100.21142330848767</v>
      </c>
    </row>
    <row r="8055" spans="1:2" x14ac:dyDescent="0.25">
      <c r="A8055" s="1">
        <v>42831.592361111114</v>
      </c>
      <c r="B8055" s="2">
        <v>-116.47385253538184</v>
      </c>
    </row>
    <row r="8056" spans="1:2" x14ac:dyDescent="0.25">
      <c r="A8056" s="1">
        <v>42831.593055555553</v>
      </c>
      <c r="B8056" s="2">
        <v>-68.564183321627212</v>
      </c>
    </row>
    <row r="8057" spans="1:2" x14ac:dyDescent="0.25">
      <c r="A8057" s="1">
        <v>42831.59375</v>
      </c>
      <c r="B8057" s="2">
        <v>-80.43867154136727</v>
      </c>
    </row>
    <row r="8058" spans="1:2" x14ac:dyDescent="0.25">
      <c r="A8058" s="1">
        <v>42831.594444444447</v>
      </c>
      <c r="B8058" s="2">
        <v>-83.496987931147061</v>
      </c>
    </row>
    <row r="8059" spans="1:2" x14ac:dyDescent="0.25">
      <c r="A8059" s="1">
        <v>42831.595138888886</v>
      </c>
      <c r="B8059" s="2">
        <v>-95.030409892087718</v>
      </c>
    </row>
    <row r="8060" spans="1:2" x14ac:dyDescent="0.25">
      <c r="A8060" s="1">
        <v>42831.595833333333</v>
      </c>
      <c r="B8060" s="2">
        <v>-76.594214066771869</v>
      </c>
    </row>
    <row r="8061" spans="1:2" x14ac:dyDescent="0.25">
      <c r="A8061" s="1">
        <v>42831.59652777778</v>
      </c>
      <c r="B8061" s="2">
        <v>-117.33989808111025</v>
      </c>
    </row>
    <row r="8062" spans="1:2" x14ac:dyDescent="0.25">
      <c r="A8062" s="1">
        <v>42831.597222222219</v>
      </c>
      <c r="B8062" s="2">
        <v>-45.894528747938843</v>
      </c>
    </row>
    <row r="8063" spans="1:2" x14ac:dyDescent="0.25">
      <c r="A8063" s="1">
        <v>42831.597916666666</v>
      </c>
      <c r="B8063" s="2">
        <v>-62.092435398273906</v>
      </c>
    </row>
    <row r="8064" spans="1:2" x14ac:dyDescent="0.25">
      <c r="A8064" s="1">
        <v>42831.598611111112</v>
      </c>
      <c r="B8064" s="2">
        <v>-46.517136248010985</v>
      </c>
    </row>
    <row r="8065" spans="1:2" x14ac:dyDescent="0.25">
      <c r="A8065" s="1">
        <v>42831.599305555559</v>
      </c>
      <c r="B8065" s="2">
        <v>-35.704917458723259</v>
      </c>
    </row>
    <row r="8066" spans="1:2" x14ac:dyDescent="0.25">
      <c r="A8066" s="1">
        <v>42831.6</v>
      </c>
      <c r="B8066" s="2">
        <v>-20.099404735790451</v>
      </c>
    </row>
    <row r="8067" spans="1:2" x14ac:dyDescent="0.25">
      <c r="A8067" s="1">
        <v>42831.600694444445</v>
      </c>
      <c r="B8067" s="2">
        <v>-26.023353426609539</v>
      </c>
    </row>
    <row r="8068" spans="1:2" x14ac:dyDescent="0.25">
      <c r="A8068" s="1">
        <v>42831.601388888892</v>
      </c>
      <c r="B8068" s="2">
        <v>-70.682232599183536</v>
      </c>
    </row>
    <row r="8069" spans="1:2" x14ac:dyDescent="0.25">
      <c r="A8069" s="1">
        <v>42831.602083333331</v>
      </c>
      <c r="B8069" s="2">
        <v>-54.610425349283226</v>
      </c>
    </row>
    <row r="8070" spans="1:2" x14ac:dyDescent="0.25">
      <c r="A8070" s="1">
        <v>42831.602777777778</v>
      </c>
      <c r="B8070" s="2">
        <v>-10.821236664423486</v>
      </c>
    </row>
    <row r="8071" spans="1:2" x14ac:dyDescent="0.25">
      <c r="A8071" s="1">
        <v>42831.603472222225</v>
      </c>
      <c r="B8071" s="2">
        <v>4.0846545484678547</v>
      </c>
    </row>
    <row r="8072" spans="1:2" x14ac:dyDescent="0.25">
      <c r="A8072" s="1">
        <v>42831.604166666664</v>
      </c>
      <c r="B8072" s="2">
        <v>-5.5926645157679253</v>
      </c>
    </row>
    <row r="8073" spans="1:2" x14ac:dyDescent="0.25">
      <c r="A8073" s="1">
        <v>42831.604861111111</v>
      </c>
      <c r="B8073" s="2">
        <v>5.6081847128550484</v>
      </c>
    </row>
    <row r="8074" spans="1:2" x14ac:dyDescent="0.25">
      <c r="A8074" s="1">
        <v>42831.605555555558</v>
      </c>
      <c r="B8074" s="2">
        <v>-17.18488363859651</v>
      </c>
    </row>
    <row r="8075" spans="1:2" x14ac:dyDescent="0.25">
      <c r="A8075" s="1">
        <v>42831.606249999997</v>
      </c>
      <c r="B8075" s="2">
        <v>-28.958581183484057</v>
      </c>
    </row>
    <row r="8076" spans="1:2" x14ac:dyDescent="0.25">
      <c r="A8076" s="1">
        <v>42831.606944444444</v>
      </c>
      <c r="B8076" s="2">
        <v>-1.3606685447128257</v>
      </c>
    </row>
    <row r="8077" spans="1:2" x14ac:dyDescent="0.25">
      <c r="A8077" s="1">
        <v>42831.607638888891</v>
      </c>
      <c r="B8077" s="2">
        <v>4.6047610727643287</v>
      </c>
    </row>
    <row r="8078" spans="1:2" x14ac:dyDescent="0.25">
      <c r="A8078" s="1">
        <v>42831.60833333333</v>
      </c>
      <c r="B8078" s="2">
        <v>-6.0464739459052605</v>
      </c>
    </row>
    <row r="8079" spans="1:2" x14ac:dyDescent="0.25">
      <c r="A8079" s="1">
        <v>42831.609027777777</v>
      </c>
      <c r="B8079" s="2">
        <v>11.965851229067873</v>
      </c>
    </row>
    <row r="8080" spans="1:2" x14ac:dyDescent="0.25">
      <c r="A8080" s="1">
        <v>42831.609722222223</v>
      </c>
      <c r="B8080" s="2">
        <v>52.453174669489577</v>
      </c>
    </row>
    <row r="8081" spans="1:2" x14ac:dyDescent="0.25">
      <c r="A8081" s="1">
        <v>42831.61041666667</v>
      </c>
      <c r="B8081" s="2">
        <v>75.504491512838285</v>
      </c>
    </row>
    <row r="8082" spans="1:2" x14ac:dyDescent="0.25">
      <c r="A8082" s="1">
        <v>42831.611111111109</v>
      </c>
      <c r="B8082" s="2">
        <v>51.583576330344656</v>
      </c>
    </row>
    <row r="8083" spans="1:2" x14ac:dyDescent="0.25">
      <c r="A8083" s="1">
        <v>42831.611805555556</v>
      </c>
      <c r="B8083" s="2">
        <v>38.599635517420637</v>
      </c>
    </row>
    <row r="8084" spans="1:2" x14ac:dyDescent="0.25">
      <c r="A8084" s="1">
        <v>42831.612500000003</v>
      </c>
      <c r="B8084" s="2">
        <v>37.517284386985317</v>
      </c>
    </row>
    <row r="8085" spans="1:2" x14ac:dyDescent="0.25">
      <c r="A8085" s="1">
        <v>42831.613194444442</v>
      </c>
      <c r="B8085" s="2">
        <v>32.312609721939467</v>
      </c>
    </row>
    <row r="8086" spans="1:2" x14ac:dyDescent="0.25">
      <c r="A8086" s="1">
        <v>42831.613888888889</v>
      </c>
      <c r="B8086" s="2">
        <v>22.490184645308183</v>
      </c>
    </row>
    <row r="8087" spans="1:2" x14ac:dyDescent="0.25">
      <c r="A8087" s="1">
        <v>42831.614583333336</v>
      </c>
      <c r="B8087" s="2">
        <v>11.096138649264564</v>
      </c>
    </row>
    <row r="8088" spans="1:2" x14ac:dyDescent="0.25">
      <c r="A8088" s="1">
        <v>42831.615277777775</v>
      </c>
      <c r="B8088" s="2">
        <v>8.8513697317151436</v>
      </c>
    </row>
    <row r="8089" spans="1:2" x14ac:dyDescent="0.25">
      <c r="A8089" s="1">
        <v>42831.615972222222</v>
      </c>
      <c r="B8089" s="2">
        <v>39.235605022045398</v>
      </c>
    </row>
    <row r="8090" spans="1:2" x14ac:dyDescent="0.25">
      <c r="A8090" s="1">
        <v>42831.616666666669</v>
      </c>
      <c r="B8090" s="2">
        <v>-4.4458355861284264</v>
      </c>
    </row>
    <row r="8091" spans="1:2" x14ac:dyDescent="0.25">
      <c r="A8091" s="1">
        <v>42831.617361111108</v>
      </c>
      <c r="B8091" s="2">
        <v>-0.19884888169908663</v>
      </c>
    </row>
    <row r="8092" spans="1:2" x14ac:dyDescent="0.25">
      <c r="A8092" s="1">
        <v>42831.618055555555</v>
      </c>
      <c r="B8092" s="2">
        <v>6.2365961405375856</v>
      </c>
    </row>
    <row r="8093" spans="1:2" x14ac:dyDescent="0.25">
      <c r="A8093" s="1">
        <v>42831.618750000001</v>
      </c>
      <c r="B8093" s="2">
        <v>11.49636953038765</v>
      </c>
    </row>
    <row r="8094" spans="1:2" x14ac:dyDescent="0.25">
      <c r="A8094" s="1">
        <v>42831.619444444441</v>
      </c>
      <c r="B8094" s="2">
        <v>8.1710087465437642</v>
      </c>
    </row>
    <row r="8095" spans="1:2" x14ac:dyDescent="0.25">
      <c r="A8095" s="1">
        <v>42831.620138888888</v>
      </c>
      <c r="B8095" s="2">
        <v>4.013992660826383</v>
      </c>
    </row>
    <row r="8096" spans="1:2" x14ac:dyDescent="0.25">
      <c r="A8096" s="1">
        <v>42831.620833333334</v>
      </c>
      <c r="B8096" s="2">
        <v>4.6412151130100634</v>
      </c>
    </row>
    <row r="8097" spans="1:2" x14ac:dyDescent="0.25">
      <c r="A8097" s="1">
        <v>42831.621527777781</v>
      </c>
      <c r="B8097" s="2">
        <v>-16.013295559746137</v>
      </c>
    </row>
    <row r="8098" spans="1:2" x14ac:dyDescent="0.25">
      <c r="A8098" s="1">
        <v>42831.62222222222</v>
      </c>
      <c r="B8098" s="2">
        <v>-5.7043717391294191</v>
      </c>
    </row>
    <row r="8099" spans="1:2" x14ac:dyDescent="0.25">
      <c r="A8099" s="1">
        <v>42831.622916666667</v>
      </c>
      <c r="B8099" s="2">
        <v>-30.492652113099272</v>
      </c>
    </row>
    <row r="8100" spans="1:2" x14ac:dyDescent="0.25">
      <c r="A8100" s="1">
        <v>42831.623611111114</v>
      </c>
      <c r="B8100" s="2">
        <v>-52.95114498012699</v>
      </c>
    </row>
    <row r="8101" spans="1:2" x14ac:dyDescent="0.25">
      <c r="A8101" s="1">
        <v>42831.624305555553</v>
      </c>
      <c r="B8101" s="2">
        <v>-62.523869765350049</v>
      </c>
    </row>
    <row r="8102" spans="1:2" x14ac:dyDescent="0.25">
      <c r="A8102" s="1">
        <v>42831.625</v>
      </c>
      <c r="B8102" s="2">
        <v>-15.823392263544763</v>
      </c>
    </row>
    <row r="8103" spans="1:2" x14ac:dyDescent="0.25">
      <c r="A8103" s="1">
        <v>42831.625694444447</v>
      </c>
      <c r="B8103" s="2">
        <v>-67.180534401058679</v>
      </c>
    </row>
    <row r="8104" spans="1:2" x14ac:dyDescent="0.25">
      <c r="A8104" s="1">
        <v>42831.626388888886</v>
      </c>
      <c r="B8104" s="2">
        <v>-82.503474070872954</v>
      </c>
    </row>
    <row r="8105" spans="1:2" x14ac:dyDescent="0.25">
      <c r="A8105" s="1">
        <v>42831.627083333333</v>
      </c>
      <c r="B8105" s="2">
        <v>-106.67998712317785</v>
      </c>
    </row>
    <row r="8106" spans="1:2" x14ac:dyDescent="0.25">
      <c r="A8106" s="1">
        <v>42831.62777777778</v>
      </c>
      <c r="B8106" s="2">
        <v>-92.378937611488311</v>
      </c>
    </row>
    <row r="8107" spans="1:2" x14ac:dyDescent="0.25">
      <c r="A8107" s="1">
        <v>42831.628472222219</v>
      </c>
      <c r="B8107" s="2">
        <v>-83.869290113336561</v>
      </c>
    </row>
    <row r="8108" spans="1:2" x14ac:dyDescent="0.25">
      <c r="A8108" s="1">
        <v>42831.629166666666</v>
      </c>
      <c r="B8108" s="2">
        <v>-78.171332070281878</v>
      </c>
    </row>
    <row r="8109" spans="1:2" x14ac:dyDescent="0.25">
      <c r="A8109" s="1">
        <v>42831.629861111112</v>
      </c>
      <c r="B8109" s="2">
        <v>-66.746505143975568</v>
      </c>
    </row>
    <row r="8110" spans="1:2" x14ac:dyDescent="0.25">
      <c r="A8110" s="1">
        <v>42831.630555555559</v>
      </c>
      <c r="B8110" s="2">
        <v>-63.380097042291894</v>
      </c>
    </row>
    <row r="8111" spans="1:2" x14ac:dyDescent="0.25">
      <c r="A8111" s="1">
        <v>42831.631249999999</v>
      </c>
      <c r="B8111" s="2">
        <v>-80.586479815431332</v>
      </c>
    </row>
    <row r="8112" spans="1:2" x14ac:dyDescent="0.25">
      <c r="A8112" s="1">
        <v>42831.631944444445</v>
      </c>
      <c r="B8112" s="2">
        <v>-43.938346369934152</v>
      </c>
    </row>
    <row r="8113" spans="1:2" x14ac:dyDescent="0.25">
      <c r="A8113" s="1">
        <v>42831.632638888892</v>
      </c>
      <c r="B8113" s="2">
        <v>-53.232886980600114</v>
      </c>
    </row>
    <row r="8114" spans="1:2" x14ac:dyDescent="0.25">
      <c r="A8114" s="1">
        <v>42831.633333333331</v>
      </c>
      <c r="B8114" s="2">
        <v>-35.611507336228776</v>
      </c>
    </row>
    <row r="8115" spans="1:2" x14ac:dyDescent="0.25">
      <c r="A8115" s="1">
        <v>42831.634027777778</v>
      </c>
      <c r="B8115" s="2">
        <v>-57.830296824921</v>
      </c>
    </row>
    <row r="8116" spans="1:2" x14ac:dyDescent="0.25">
      <c r="A8116" s="1">
        <v>42831.634722222225</v>
      </c>
      <c r="B8116" s="2">
        <v>-78.377533064659417</v>
      </c>
    </row>
    <row r="8117" spans="1:2" x14ac:dyDescent="0.25">
      <c r="A8117" s="1">
        <v>42831.635416666664</v>
      </c>
      <c r="B8117" s="2">
        <v>-74.029798399912153</v>
      </c>
    </row>
    <row r="8118" spans="1:2" x14ac:dyDescent="0.25">
      <c r="A8118" s="1">
        <v>42831.636111111111</v>
      </c>
      <c r="B8118" s="2">
        <v>-93.732889002029935</v>
      </c>
    </row>
    <row r="8119" spans="1:2" x14ac:dyDescent="0.25">
      <c r="A8119" s="1">
        <v>42831.636805555558</v>
      </c>
      <c r="B8119" s="2">
        <v>-43.534247815037574</v>
      </c>
    </row>
    <row r="8120" spans="1:2" x14ac:dyDescent="0.25">
      <c r="A8120" s="1">
        <v>42831.637499999997</v>
      </c>
      <c r="B8120" s="2">
        <v>-67.358573497708619</v>
      </c>
    </row>
    <row r="8121" spans="1:2" x14ac:dyDescent="0.25">
      <c r="A8121" s="1">
        <v>42831.638194444444</v>
      </c>
      <c r="B8121" s="2">
        <v>-30.146226208772472</v>
      </c>
    </row>
    <row r="8122" spans="1:2" x14ac:dyDescent="0.25">
      <c r="A8122" s="1">
        <v>42831.638888888891</v>
      </c>
      <c r="B8122" s="2">
        <v>-30.224386894614629</v>
      </c>
    </row>
    <row r="8123" spans="1:2" x14ac:dyDescent="0.25">
      <c r="A8123" s="1">
        <v>42831.63958333333</v>
      </c>
      <c r="B8123" s="2">
        <v>-28.761132948870848</v>
      </c>
    </row>
    <row r="8124" spans="1:2" x14ac:dyDescent="0.25">
      <c r="A8124" s="1">
        <v>42831.640277777777</v>
      </c>
      <c r="B8124" s="2">
        <v>-29.9835562423638</v>
      </c>
    </row>
    <row r="8125" spans="1:2" x14ac:dyDescent="0.25">
      <c r="A8125" s="1">
        <v>42831.640972222223</v>
      </c>
      <c r="B8125" s="2">
        <v>-14.023048162794536</v>
      </c>
    </row>
    <row r="8126" spans="1:2" x14ac:dyDescent="0.25">
      <c r="A8126" s="1">
        <v>42831.64166666667</v>
      </c>
      <c r="B8126" s="2">
        <v>-28.453255890402943</v>
      </c>
    </row>
    <row r="8127" spans="1:2" x14ac:dyDescent="0.25">
      <c r="A8127" s="1">
        <v>42831.642361111109</v>
      </c>
      <c r="B8127" s="2">
        <v>-27.168055240213288</v>
      </c>
    </row>
    <row r="8128" spans="1:2" x14ac:dyDescent="0.25">
      <c r="A8128" s="1">
        <v>42831.643055555556</v>
      </c>
      <c r="B8128" s="2">
        <v>2.3323251142894152</v>
      </c>
    </row>
    <row r="8129" spans="1:2" x14ac:dyDescent="0.25">
      <c r="A8129" s="1">
        <v>42831.643750000003</v>
      </c>
      <c r="B8129" s="2">
        <v>-9.784801702469121</v>
      </c>
    </row>
    <row r="8130" spans="1:2" x14ac:dyDescent="0.25">
      <c r="A8130" s="1">
        <v>42831.644444444442</v>
      </c>
      <c r="B8130" s="2">
        <v>-22.585446765949989</v>
      </c>
    </row>
    <row r="8131" spans="1:2" x14ac:dyDescent="0.25">
      <c r="A8131" s="1">
        <v>42831.645138888889</v>
      </c>
      <c r="B8131" s="2">
        <v>-23.652037817020513</v>
      </c>
    </row>
    <row r="8132" spans="1:2" x14ac:dyDescent="0.25">
      <c r="A8132" s="1">
        <v>42831.645833333336</v>
      </c>
      <c r="B8132" s="2">
        <v>-45.284021750445632</v>
      </c>
    </row>
    <row r="8133" spans="1:2" x14ac:dyDescent="0.25">
      <c r="A8133" s="1">
        <v>42831.646527777775</v>
      </c>
      <c r="B8133" s="2">
        <v>-47.643212525268126</v>
      </c>
    </row>
    <row r="8134" spans="1:2" x14ac:dyDescent="0.25">
      <c r="A8134" s="1">
        <v>42831.647222222222</v>
      </c>
      <c r="B8134" s="2">
        <v>-32.024667018094142</v>
      </c>
    </row>
    <row r="8135" spans="1:2" x14ac:dyDescent="0.25">
      <c r="A8135" s="1">
        <v>42831.647916666669</v>
      </c>
      <c r="B8135" s="2">
        <v>-69.23892995790132</v>
      </c>
    </row>
    <row r="8136" spans="1:2" x14ac:dyDescent="0.25">
      <c r="A8136" s="1">
        <v>42831.648611111108</v>
      </c>
      <c r="B8136" s="2">
        <v>-71.785182652032617</v>
      </c>
    </row>
    <row r="8137" spans="1:2" x14ac:dyDescent="0.25">
      <c r="A8137" s="1">
        <v>42831.649305555555</v>
      </c>
      <c r="B8137" s="2">
        <v>-60.116537438303929</v>
      </c>
    </row>
    <row r="8138" spans="1:2" x14ac:dyDescent="0.25">
      <c r="A8138" s="1">
        <v>42831.65</v>
      </c>
      <c r="B8138" s="2">
        <v>-68.578926519949647</v>
      </c>
    </row>
    <row r="8139" spans="1:2" x14ac:dyDescent="0.25">
      <c r="A8139" s="1">
        <v>42831.650694444441</v>
      </c>
      <c r="B8139" s="2">
        <v>-18.829556916594932</v>
      </c>
    </row>
    <row r="8140" spans="1:2" x14ac:dyDescent="0.25">
      <c r="A8140" s="1">
        <v>42831.651388888888</v>
      </c>
      <c r="B8140" s="2">
        <v>-7.8104447858694277</v>
      </c>
    </row>
    <row r="8141" spans="1:2" x14ac:dyDescent="0.25">
      <c r="A8141" s="1">
        <v>42831.652083333334</v>
      </c>
      <c r="B8141" s="2">
        <v>-32.271251664453303</v>
      </c>
    </row>
    <row r="8142" spans="1:2" x14ac:dyDescent="0.25">
      <c r="A8142" s="1">
        <v>42831.652777777781</v>
      </c>
      <c r="B8142" s="2">
        <v>-58.514582019190613</v>
      </c>
    </row>
    <row r="8143" spans="1:2" x14ac:dyDescent="0.25">
      <c r="A8143" s="1">
        <v>42831.65347222222</v>
      </c>
      <c r="B8143" s="2">
        <v>-71.43749420288465</v>
      </c>
    </row>
    <row r="8144" spans="1:2" x14ac:dyDescent="0.25">
      <c r="A8144" s="1">
        <v>42831.654166666667</v>
      </c>
      <c r="B8144" s="2">
        <v>-35.447707861866611</v>
      </c>
    </row>
    <row r="8145" spans="1:2" x14ac:dyDescent="0.25">
      <c r="A8145" s="1">
        <v>42831.654861111114</v>
      </c>
      <c r="B8145" s="2">
        <v>-42.64914438224902</v>
      </c>
    </row>
    <row r="8146" spans="1:2" x14ac:dyDescent="0.25">
      <c r="A8146" s="1">
        <v>42831.655555555553</v>
      </c>
      <c r="B8146" s="2">
        <v>-80.081741243635776</v>
      </c>
    </row>
    <row r="8147" spans="1:2" x14ac:dyDescent="0.25">
      <c r="A8147" s="1">
        <v>42831.65625</v>
      </c>
      <c r="B8147" s="2">
        <v>-80.804427461492978</v>
      </c>
    </row>
    <row r="8148" spans="1:2" x14ac:dyDescent="0.25">
      <c r="A8148" s="1">
        <v>42831.656944444447</v>
      </c>
      <c r="B8148" s="2">
        <v>-46.09184412503285</v>
      </c>
    </row>
    <row r="8149" spans="1:2" x14ac:dyDescent="0.25">
      <c r="A8149" s="1">
        <v>42831.657638888886</v>
      </c>
      <c r="B8149" s="2">
        <v>-68.187651985369541</v>
      </c>
    </row>
    <row r="8150" spans="1:2" x14ac:dyDescent="0.25">
      <c r="A8150" s="1">
        <v>42831.658333333333</v>
      </c>
      <c r="B8150" s="2">
        <v>-85.753344528206313</v>
      </c>
    </row>
    <row r="8151" spans="1:2" x14ac:dyDescent="0.25">
      <c r="A8151" s="1">
        <v>42831.65902777778</v>
      </c>
      <c r="B8151" s="2">
        <v>-75.971800490868432</v>
      </c>
    </row>
    <row r="8152" spans="1:2" x14ac:dyDescent="0.25">
      <c r="A8152" s="1">
        <v>42831.659722222219</v>
      </c>
      <c r="B8152" s="2">
        <v>-93.178176774443514</v>
      </c>
    </row>
    <row r="8153" spans="1:2" x14ac:dyDescent="0.25">
      <c r="A8153" s="1">
        <v>42831.660416666666</v>
      </c>
      <c r="B8153" s="2">
        <v>-111.87470325002602</v>
      </c>
    </row>
    <row r="8154" spans="1:2" x14ac:dyDescent="0.25">
      <c r="A8154" s="1">
        <v>42831.661111111112</v>
      </c>
      <c r="B8154" s="2">
        <v>-82.925453863684865</v>
      </c>
    </row>
    <row r="8155" spans="1:2" x14ac:dyDescent="0.25">
      <c r="A8155" s="1">
        <v>42831.661805555559</v>
      </c>
      <c r="B8155" s="2">
        <v>-95.429634285822971</v>
      </c>
    </row>
    <row r="8156" spans="1:2" x14ac:dyDescent="0.25">
      <c r="A8156" s="1">
        <v>42831.662499999999</v>
      </c>
      <c r="B8156" s="2">
        <v>-101.64257876457802</v>
      </c>
    </row>
    <row r="8157" spans="1:2" x14ac:dyDescent="0.25">
      <c r="A8157" s="1">
        <v>42831.663194444445</v>
      </c>
      <c r="B8157" s="2">
        <v>-81.340966248153322</v>
      </c>
    </row>
    <row r="8158" spans="1:2" x14ac:dyDescent="0.25">
      <c r="A8158" s="1">
        <v>42831.663888888892</v>
      </c>
      <c r="B8158" s="2">
        <v>-41.974549040804654</v>
      </c>
    </row>
    <row r="8159" spans="1:2" x14ac:dyDescent="0.25">
      <c r="A8159" s="1">
        <v>42831.664583333331</v>
      </c>
      <c r="B8159" s="2">
        <v>-96.098248156420112</v>
      </c>
    </row>
    <row r="8160" spans="1:2" x14ac:dyDescent="0.25">
      <c r="A8160" s="1">
        <v>42831.665277777778</v>
      </c>
      <c r="B8160" s="2">
        <v>-97.352458395288949</v>
      </c>
    </row>
    <row r="8161" spans="1:2" x14ac:dyDescent="0.25">
      <c r="A8161" s="1">
        <v>42831.665972222225</v>
      </c>
      <c r="B8161" s="2">
        <v>-16.309915597698517</v>
      </c>
    </row>
    <row r="8162" spans="1:2" x14ac:dyDescent="0.25">
      <c r="A8162" s="1">
        <v>42831.666666666664</v>
      </c>
      <c r="B8162" s="2">
        <v>7.0926125725479023</v>
      </c>
    </row>
    <row r="8163" spans="1:2" x14ac:dyDescent="0.25">
      <c r="A8163" s="1">
        <v>42831.667361111111</v>
      </c>
      <c r="B8163" s="2">
        <v>7.4720529947526906</v>
      </c>
    </row>
    <row r="8164" spans="1:2" x14ac:dyDescent="0.25">
      <c r="A8164" s="1">
        <v>42831.668055555558</v>
      </c>
      <c r="B8164" s="2">
        <v>-42.853993341903937</v>
      </c>
    </row>
    <row r="8165" spans="1:2" x14ac:dyDescent="0.25">
      <c r="A8165" s="1">
        <v>42831.668749999997</v>
      </c>
      <c r="B8165" s="2">
        <v>-19.803686396572932</v>
      </c>
    </row>
    <row r="8166" spans="1:2" x14ac:dyDescent="0.25">
      <c r="A8166" s="1">
        <v>42831.669444444444</v>
      </c>
      <c r="B8166" s="2">
        <v>-3.3294921385507528</v>
      </c>
    </row>
    <row r="8167" spans="1:2" x14ac:dyDescent="0.25">
      <c r="A8167" s="1">
        <v>42831.670138888891</v>
      </c>
      <c r="B8167" s="2">
        <v>-5.9420136929984437</v>
      </c>
    </row>
    <row r="8168" spans="1:2" x14ac:dyDescent="0.25">
      <c r="A8168" s="1">
        <v>42831.67083333333</v>
      </c>
      <c r="B8168" s="2">
        <v>-28.538334164008848</v>
      </c>
    </row>
    <row r="8169" spans="1:2" x14ac:dyDescent="0.25">
      <c r="A8169" s="1">
        <v>42831.671527777777</v>
      </c>
      <c r="B8169" s="2">
        <v>-27.302865173633716</v>
      </c>
    </row>
    <row r="8170" spans="1:2" x14ac:dyDescent="0.25">
      <c r="A8170" s="1">
        <v>42831.672222222223</v>
      </c>
      <c r="B8170" s="2">
        <v>-46.437699566879502</v>
      </c>
    </row>
    <row r="8171" spans="1:2" x14ac:dyDescent="0.25">
      <c r="A8171" s="1">
        <v>42831.67291666667</v>
      </c>
      <c r="B8171" s="2">
        <v>-79.899414624977126</v>
      </c>
    </row>
    <row r="8172" spans="1:2" x14ac:dyDescent="0.25">
      <c r="A8172" s="1">
        <v>42831.673611111109</v>
      </c>
      <c r="B8172" s="2">
        <v>-117.73466893606043</v>
      </c>
    </row>
    <row r="8173" spans="1:2" x14ac:dyDescent="0.25">
      <c r="A8173" s="1">
        <v>42831.674305555556</v>
      </c>
      <c r="B8173" s="2">
        <v>-106.65082649796969</v>
      </c>
    </row>
    <row r="8174" spans="1:2" x14ac:dyDescent="0.25">
      <c r="A8174" s="1">
        <v>42831.675000000003</v>
      </c>
      <c r="B8174" s="2">
        <v>-85.260337692058727</v>
      </c>
    </row>
    <row r="8175" spans="1:2" x14ac:dyDescent="0.25">
      <c r="A8175" s="1">
        <v>42831.675694444442</v>
      </c>
      <c r="B8175" s="2">
        <v>-75.805669694545216</v>
      </c>
    </row>
    <row r="8176" spans="1:2" x14ac:dyDescent="0.25">
      <c r="A8176" s="1">
        <v>42831.676388888889</v>
      </c>
      <c r="B8176" s="2">
        <v>-81.531744741481575</v>
      </c>
    </row>
    <row r="8177" spans="1:2" x14ac:dyDescent="0.25">
      <c r="A8177" s="1">
        <v>42831.677083333336</v>
      </c>
      <c r="B8177" s="2">
        <v>-119.88773689111306</v>
      </c>
    </row>
    <row r="8178" spans="1:2" x14ac:dyDescent="0.25">
      <c r="A8178" s="1">
        <v>42831.677777777775</v>
      </c>
      <c r="B8178" s="2">
        <v>-120.30465876779441</v>
      </c>
    </row>
    <row r="8179" spans="1:2" x14ac:dyDescent="0.25">
      <c r="A8179" s="1">
        <v>42831.678472222222</v>
      </c>
      <c r="B8179" s="2">
        <v>-117.58028643751362</v>
      </c>
    </row>
    <row r="8180" spans="1:2" x14ac:dyDescent="0.25">
      <c r="A8180" s="1">
        <v>42831.679166666669</v>
      </c>
      <c r="B8180" s="2">
        <v>-141.03665858851357</v>
      </c>
    </row>
    <row r="8181" spans="1:2" x14ac:dyDescent="0.25">
      <c r="A8181" s="1">
        <v>42831.679861111108</v>
      </c>
      <c r="B8181" s="2">
        <v>-155.92265583273644</v>
      </c>
    </row>
    <row r="8182" spans="1:2" x14ac:dyDescent="0.25">
      <c r="A8182" s="1">
        <v>42831.680555555555</v>
      </c>
      <c r="B8182" s="2">
        <v>-146.8731459625337</v>
      </c>
    </row>
    <row r="8183" spans="1:2" x14ac:dyDescent="0.25">
      <c r="A8183" s="1">
        <v>42831.681250000001</v>
      </c>
      <c r="B8183" s="2">
        <v>-152.59847039660283</v>
      </c>
    </row>
    <row r="8184" spans="1:2" x14ac:dyDescent="0.25">
      <c r="A8184" s="1">
        <v>42831.681944444441</v>
      </c>
      <c r="B8184" s="2">
        <v>-79.146435154088735</v>
      </c>
    </row>
    <row r="8185" spans="1:2" x14ac:dyDescent="0.25">
      <c r="A8185" s="1">
        <v>42831.682638888888</v>
      </c>
      <c r="B8185" s="2">
        <v>-39.495798596587456</v>
      </c>
    </row>
    <row r="8186" spans="1:2" x14ac:dyDescent="0.25">
      <c r="A8186" s="1">
        <v>42831.683333333334</v>
      </c>
      <c r="B8186" s="2">
        <v>-55.033066851434221</v>
      </c>
    </row>
    <row r="8187" spans="1:2" x14ac:dyDescent="0.25">
      <c r="A8187" s="1">
        <v>42831.684027777781</v>
      </c>
      <c r="B8187" s="2">
        <v>-91.011020829047382</v>
      </c>
    </row>
    <row r="8188" spans="1:2" x14ac:dyDescent="0.25">
      <c r="A8188" s="1">
        <v>42831.68472222222</v>
      </c>
      <c r="B8188" s="2">
        <v>-127.11783794964819</v>
      </c>
    </row>
    <row r="8189" spans="1:2" x14ac:dyDescent="0.25">
      <c r="A8189" s="1">
        <v>42831.685416666667</v>
      </c>
      <c r="B8189" s="2">
        <v>-121.30372585791822</v>
      </c>
    </row>
    <row r="8190" spans="1:2" x14ac:dyDescent="0.25">
      <c r="A8190" s="1">
        <v>42831.686111111114</v>
      </c>
      <c r="B8190" s="2">
        <v>-140.03622190921257</v>
      </c>
    </row>
    <row r="8191" spans="1:2" x14ac:dyDescent="0.25">
      <c r="A8191" s="1">
        <v>42831.686805555553</v>
      </c>
      <c r="B8191" s="2">
        <v>-139.61532856932996</v>
      </c>
    </row>
    <row r="8192" spans="1:2" x14ac:dyDescent="0.25">
      <c r="A8192" s="1">
        <v>42831.6875</v>
      </c>
      <c r="B8192" s="2">
        <v>-127.92240894906378</v>
      </c>
    </row>
    <row r="8193" spans="1:2" x14ac:dyDescent="0.25">
      <c r="A8193" s="1">
        <v>42831.688194444447</v>
      </c>
      <c r="B8193" s="2">
        <v>-59.384698488353749</v>
      </c>
    </row>
    <row r="8194" spans="1:2" x14ac:dyDescent="0.25">
      <c r="A8194" s="1">
        <v>42831.688888888886</v>
      </c>
      <c r="B8194" s="2">
        <v>-87.058042214657561</v>
      </c>
    </row>
    <row r="8195" spans="1:2" x14ac:dyDescent="0.25">
      <c r="A8195" s="1">
        <v>42831.689583333333</v>
      </c>
      <c r="B8195" s="2">
        <v>-92.422649920308814</v>
      </c>
    </row>
    <row r="8196" spans="1:2" x14ac:dyDescent="0.25">
      <c r="A8196" s="1">
        <v>42831.69027777778</v>
      </c>
      <c r="B8196" s="2">
        <v>-77.513972029355742</v>
      </c>
    </row>
    <row r="8197" spans="1:2" x14ac:dyDescent="0.25">
      <c r="A8197" s="1">
        <v>42831.690972222219</v>
      </c>
      <c r="B8197" s="2">
        <v>-76.372586953249993</v>
      </c>
    </row>
    <row r="8198" spans="1:2" x14ac:dyDescent="0.25">
      <c r="A8198" s="1">
        <v>42831.691666666666</v>
      </c>
      <c r="B8198" s="2">
        <v>-78.98163958472044</v>
      </c>
    </row>
    <row r="8199" spans="1:2" x14ac:dyDescent="0.25">
      <c r="A8199" s="1">
        <v>42831.692361111112</v>
      </c>
      <c r="B8199" s="2">
        <v>-106.51645179262074</v>
      </c>
    </row>
    <row r="8200" spans="1:2" x14ac:dyDescent="0.25">
      <c r="A8200" s="1">
        <v>42831.693055555559</v>
      </c>
      <c r="B8200" s="2">
        <v>-119.28946959471213</v>
      </c>
    </row>
    <row r="8201" spans="1:2" x14ac:dyDescent="0.25">
      <c r="A8201" s="1">
        <v>42831.693749999999</v>
      </c>
      <c r="B8201" s="2">
        <v>-136.16749148900854</v>
      </c>
    </row>
    <row r="8202" spans="1:2" x14ac:dyDescent="0.25">
      <c r="A8202" s="1">
        <v>42831.694444444445</v>
      </c>
      <c r="B8202" s="2">
        <v>-117.59549610264949</v>
      </c>
    </row>
    <row r="8203" spans="1:2" x14ac:dyDescent="0.25">
      <c r="A8203" s="1">
        <v>42831.695138888892</v>
      </c>
      <c r="B8203" s="2">
        <v>-111.24949701099249</v>
      </c>
    </row>
    <row r="8204" spans="1:2" x14ac:dyDescent="0.25">
      <c r="A8204" s="1">
        <v>42831.695833333331</v>
      </c>
      <c r="B8204" s="2">
        <v>-59.28880970135215</v>
      </c>
    </row>
    <row r="8205" spans="1:2" x14ac:dyDescent="0.25">
      <c r="A8205" s="1">
        <v>42831.696527777778</v>
      </c>
      <c r="B8205" s="2">
        <v>-97.493658244037462</v>
      </c>
    </row>
    <row r="8206" spans="1:2" x14ac:dyDescent="0.25">
      <c r="A8206" s="1">
        <v>42831.697222222225</v>
      </c>
      <c r="B8206" s="2">
        <v>-90.506047796359056</v>
      </c>
    </row>
    <row r="8207" spans="1:2" x14ac:dyDescent="0.25">
      <c r="A8207" s="1">
        <v>42831.697916666664</v>
      </c>
      <c r="B8207" s="2">
        <v>-37.053191938697516</v>
      </c>
    </row>
    <row r="8208" spans="1:2" x14ac:dyDescent="0.25">
      <c r="A8208" s="1">
        <v>42831.698611111111</v>
      </c>
      <c r="B8208" s="2">
        <v>-75.583829831430918</v>
      </c>
    </row>
    <row r="8209" spans="1:2" x14ac:dyDescent="0.25">
      <c r="A8209" s="1">
        <v>42831.699305555558</v>
      </c>
      <c r="B8209" s="2">
        <v>-41.207314934227419</v>
      </c>
    </row>
    <row r="8210" spans="1:2" x14ac:dyDescent="0.25">
      <c r="A8210" s="1">
        <v>42831.7</v>
      </c>
      <c r="B8210" s="2">
        <v>-74.205492789864849</v>
      </c>
    </row>
    <row r="8211" spans="1:2" x14ac:dyDescent="0.25">
      <c r="A8211" s="1">
        <v>42831.700694444444</v>
      </c>
      <c r="B8211" s="2">
        <v>-70.605148164685431</v>
      </c>
    </row>
    <row r="8212" spans="1:2" x14ac:dyDescent="0.25">
      <c r="A8212" s="1">
        <v>42831.701388888891</v>
      </c>
      <c r="B8212" s="2">
        <v>-59.527291883677634</v>
      </c>
    </row>
    <row r="8213" spans="1:2" x14ac:dyDescent="0.25">
      <c r="A8213" s="1">
        <v>42831.70208333333</v>
      </c>
      <c r="B8213" s="2">
        <v>-73.702457835794974</v>
      </c>
    </row>
    <row r="8214" spans="1:2" x14ac:dyDescent="0.25">
      <c r="A8214" s="1">
        <v>42831.702777777777</v>
      </c>
      <c r="B8214" s="2">
        <v>-79.796056672018793</v>
      </c>
    </row>
    <row r="8215" spans="1:2" x14ac:dyDescent="0.25">
      <c r="A8215" s="1">
        <v>42831.703472222223</v>
      </c>
      <c r="B8215" s="2">
        <v>-84.44316555485905</v>
      </c>
    </row>
    <row r="8216" spans="1:2" x14ac:dyDescent="0.25">
      <c r="A8216" s="1">
        <v>42831.70416666667</v>
      </c>
      <c r="B8216" s="2">
        <v>-113.66841455289007</v>
      </c>
    </row>
    <row r="8217" spans="1:2" x14ac:dyDescent="0.25">
      <c r="A8217" s="1">
        <v>42831.704861111109</v>
      </c>
      <c r="B8217" s="2">
        <v>-84.538330865368096</v>
      </c>
    </row>
    <row r="8218" spans="1:2" x14ac:dyDescent="0.25">
      <c r="A8218" s="1">
        <v>42831.705555555556</v>
      </c>
      <c r="B8218" s="2">
        <v>-15.058538453466705</v>
      </c>
    </row>
    <row r="8219" spans="1:2" x14ac:dyDescent="0.25">
      <c r="A8219" s="1">
        <v>42831.706250000003</v>
      </c>
      <c r="B8219" s="2">
        <v>-35.872829833933309</v>
      </c>
    </row>
    <row r="8220" spans="1:2" x14ac:dyDescent="0.25">
      <c r="A8220" s="1">
        <v>42831.706944444442</v>
      </c>
      <c r="B8220" s="2">
        <v>-23.723771009936659</v>
      </c>
    </row>
    <row r="8221" spans="1:2" x14ac:dyDescent="0.25">
      <c r="A8221" s="1">
        <v>42831.707638888889</v>
      </c>
      <c r="B8221" s="2">
        <v>-30.906853434639441</v>
      </c>
    </row>
    <row r="8222" spans="1:2" x14ac:dyDescent="0.25">
      <c r="A8222" s="1">
        <v>42831.708333333336</v>
      </c>
      <c r="B8222" s="2">
        <v>-58.15999605132189</v>
      </c>
    </row>
    <row r="8223" spans="1:2" x14ac:dyDescent="0.25">
      <c r="A8223" s="1">
        <v>42831.709027777775</v>
      </c>
      <c r="B8223" s="2">
        <v>-38.918812567416659</v>
      </c>
    </row>
    <row r="8224" spans="1:2" x14ac:dyDescent="0.25">
      <c r="A8224" s="1">
        <v>42831.709722222222</v>
      </c>
      <c r="B8224" s="2">
        <v>-19.458394951570273</v>
      </c>
    </row>
    <row r="8225" spans="1:2" x14ac:dyDescent="0.25">
      <c r="A8225" s="1">
        <v>42831.710416666669</v>
      </c>
      <c r="B8225" s="2">
        <v>0.26922756289083433</v>
      </c>
    </row>
    <row r="8226" spans="1:2" x14ac:dyDescent="0.25">
      <c r="A8226" s="1">
        <v>42831.711111111108</v>
      </c>
      <c r="B8226" s="2">
        <v>11.915090206373133</v>
      </c>
    </row>
    <row r="8227" spans="1:2" x14ac:dyDescent="0.25">
      <c r="A8227" s="1">
        <v>42831.711805555555</v>
      </c>
      <c r="B8227" s="2">
        <v>19.266829319344833</v>
      </c>
    </row>
    <row r="8228" spans="1:2" x14ac:dyDescent="0.25">
      <c r="A8228" s="1">
        <v>42831.712500000001</v>
      </c>
      <c r="B8228" s="2">
        <v>10.611513051751535</v>
      </c>
    </row>
    <row r="8229" spans="1:2" x14ac:dyDescent="0.25">
      <c r="A8229" s="1">
        <v>42831.713194444441</v>
      </c>
      <c r="B8229" s="2">
        <v>21.19236997345967</v>
      </c>
    </row>
    <row r="8230" spans="1:2" x14ac:dyDescent="0.25">
      <c r="A8230" s="1">
        <v>42831.713888888888</v>
      </c>
      <c r="B8230" s="2">
        <v>0.48463924705186706</v>
      </c>
    </row>
    <row r="8231" spans="1:2" x14ac:dyDescent="0.25">
      <c r="A8231" s="1">
        <v>42831.714583333334</v>
      </c>
      <c r="B8231" s="2">
        <v>-27.702687198369919</v>
      </c>
    </row>
    <row r="8232" spans="1:2" x14ac:dyDescent="0.25">
      <c r="A8232" s="1">
        <v>42831.715277777781</v>
      </c>
      <c r="B8232" s="2">
        <v>-5.0917253087332934</v>
      </c>
    </row>
    <row r="8233" spans="1:2" x14ac:dyDescent="0.25">
      <c r="A8233" s="1">
        <v>42831.71597222222</v>
      </c>
      <c r="B8233" s="2">
        <v>-10.600653603773875</v>
      </c>
    </row>
    <row r="8234" spans="1:2" x14ac:dyDescent="0.25">
      <c r="A8234" s="1">
        <v>42831.716666666667</v>
      </c>
      <c r="B8234" s="2">
        <v>-18.651395288474546</v>
      </c>
    </row>
    <row r="8235" spans="1:2" x14ac:dyDescent="0.25">
      <c r="A8235" s="1">
        <v>42831.717361111114</v>
      </c>
      <c r="B8235" s="2">
        <v>3.3431909729493783</v>
      </c>
    </row>
    <row r="8236" spans="1:2" x14ac:dyDescent="0.25">
      <c r="A8236" s="1">
        <v>42831.718055555553</v>
      </c>
      <c r="B8236" s="2">
        <v>-3.546249472006457</v>
      </c>
    </row>
    <row r="8237" spans="1:2" x14ac:dyDescent="0.25">
      <c r="A8237" s="1">
        <v>42831.71875</v>
      </c>
      <c r="B8237" s="2">
        <v>-4.4193413818487901</v>
      </c>
    </row>
    <row r="8238" spans="1:2" x14ac:dyDescent="0.25">
      <c r="A8238" s="1">
        <v>42831.719444444447</v>
      </c>
      <c r="B8238" s="2">
        <v>5.9812853996603126E-2</v>
      </c>
    </row>
    <row r="8239" spans="1:2" x14ac:dyDescent="0.25">
      <c r="A8239" s="1">
        <v>42831.720138888886</v>
      </c>
      <c r="B8239" s="2">
        <v>-8.5518126176718692</v>
      </c>
    </row>
    <row r="8240" spans="1:2" x14ac:dyDescent="0.25">
      <c r="A8240" s="1">
        <v>42831.720833333333</v>
      </c>
      <c r="B8240" s="2">
        <v>-53.642927357539882</v>
      </c>
    </row>
    <row r="8241" spans="1:2" x14ac:dyDescent="0.25">
      <c r="A8241" s="1">
        <v>42831.72152777778</v>
      </c>
      <c r="B8241" s="2">
        <v>-60.150559312332192</v>
      </c>
    </row>
    <row r="8242" spans="1:2" x14ac:dyDescent="0.25">
      <c r="A8242" s="1">
        <v>42831.722222222219</v>
      </c>
      <c r="B8242" s="2">
        <v>-38.471592478235834</v>
      </c>
    </row>
    <row r="8243" spans="1:2" x14ac:dyDescent="0.25">
      <c r="A8243" s="1">
        <v>42831.722916666666</v>
      </c>
      <c r="B8243" s="2">
        <v>-9.5085297267525064</v>
      </c>
    </row>
    <row r="8244" spans="1:2" x14ac:dyDescent="0.25">
      <c r="A8244" s="1">
        <v>42831.723611111112</v>
      </c>
      <c r="B8244" s="2">
        <v>-35.873249959049282</v>
      </c>
    </row>
    <row r="8245" spans="1:2" x14ac:dyDescent="0.25">
      <c r="A8245" s="1">
        <v>42831.724305555559</v>
      </c>
      <c r="B8245" s="2">
        <v>-10.644438228766376</v>
      </c>
    </row>
    <row r="8246" spans="1:2" x14ac:dyDescent="0.25">
      <c r="A8246" s="1">
        <v>42831.724999999999</v>
      </c>
      <c r="B8246" s="2">
        <v>-32.306308150568903</v>
      </c>
    </row>
    <row r="8247" spans="1:2" x14ac:dyDescent="0.25">
      <c r="A8247" s="1">
        <v>42831.725694444445</v>
      </c>
      <c r="B8247" s="2">
        <v>-29.515563983186926</v>
      </c>
    </row>
    <row r="8248" spans="1:2" x14ac:dyDescent="0.25">
      <c r="A8248" s="1">
        <v>42831.726388888892</v>
      </c>
      <c r="B8248" s="2">
        <v>-27.53176211212946</v>
      </c>
    </row>
    <row r="8249" spans="1:2" x14ac:dyDescent="0.25">
      <c r="A8249" s="1">
        <v>42831.727083333331</v>
      </c>
      <c r="B8249" s="2">
        <v>-6.7767418009951745</v>
      </c>
    </row>
    <row r="8250" spans="1:2" x14ac:dyDescent="0.25">
      <c r="A8250" s="1">
        <v>42831.727777777778</v>
      </c>
      <c r="B8250" s="2">
        <v>-79.02428998240697</v>
      </c>
    </row>
    <row r="8251" spans="1:2" x14ac:dyDescent="0.25">
      <c r="A8251" s="1">
        <v>42831.728472222225</v>
      </c>
      <c r="B8251" s="2">
        <v>-98.544686567234265</v>
      </c>
    </row>
    <row r="8252" spans="1:2" x14ac:dyDescent="0.25">
      <c r="A8252" s="1">
        <v>42831.729166666664</v>
      </c>
      <c r="B8252" s="2">
        <v>-68.880670941328091</v>
      </c>
    </row>
    <row r="8253" spans="1:2" x14ac:dyDescent="0.25">
      <c r="A8253" s="1">
        <v>42831.729861111111</v>
      </c>
      <c r="B8253" s="2">
        <v>-85.271156068192795</v>
      </c>
    </row>
    <row r="8254" spans="1:2" x14ac:dyDescent="0.25">
      <c r="A8254" s="1">
        <v>42831.730555555558</v>
      </c>
      <c r="B8254" s="2">
        <v>-94.673873835641032</v>
      </c>
    </row>
    <row r="8255" spans="1:2" x14ac:dyDescent="0.25">
      <c r="A8255" s="1">
        <v>42831.731249999997</v>
      </c>
      <c r="B8255" s="2">
        <v>-52.612523671337598</v>
      </c>
    </row>
    <row r="8256" spans="1:2" x14ac:dyDescent="0.25">
      <c r="A8256" s="1">
        <v>42831.731944444444</v>
      </c>
      <c r="B8256" s="2">
        <v>-47.071501698866875</v>
      </c>
    </row>
    <row r="8257" spans="1:2" x14ac:dyDescent="0.25">
      <c r="A8257" s="1">
        <v>42831.732638888891</v>
      </c>
      <c r="B8257" s="2">
        <v>-40.475254426852914</v>
      </c>
    </row>
    <row r="8258" spans="1:2" x14ac:dyDescent="0.25">
      <c r="A8258" s="1">
        <v>42831.73333333333</v>
      </c>
      <c r="B8258" s="2">
        <v>-60.151391071309142</v>
      </c>
    </row>
    <row r="8259" spans="1:2" x14ac:dyDescent="0.25">
      <c r="A8259" s="1">
        <v>42831.734027777777</v>
      </c>
      <c r="B8259" s="2">
        <v>-91.989195156110029</v>
      </c>
    </row>
    <row r="8260" spans="1:2" x14ac:dyDescent="0.25">
      <c r="A8260" s="1">
        <v>42831.734722222223</v>
      </c>
      <c r="B8260" s="2">
        <v>-111.06367557382328</v>
      </c>
    </row>
    <row r="8261" spans="1:2" x14ac:dyDescent="0.25">
      <c r="A8261" s="1">
        <v>42831.73541666667</v>
      </c>
      <c r="B8261" s="2">
        <v>-93.115175411175002</v>
      </c>
    </row>
    <row r="8262" spans="1:2" x14ac:dyDescent="0.25">
      <c r="A8262" s="1">
        <v>42831.736111111109</v>
      </c>
      <c r="B8262" s="2">
        <v>-87.156625362423554</v>
      </c>
    </row>
    <row r="8263" spans="1:2" x14ac:dyDescent="0.25">
      <c r="A8263" s="1">
        <v>42831.736805555556</v>
      </c>
      <c r="B8263" s="2">
        <v>-108.81335965880231</v>
      </c>
    </row>
    <row r="8264" spans="1:2" x14ac:dyDescent="0.25">
      <c r="A8264" s="1">
        <v>42831.737500000003</v>
      </c>
      <c r="B8264" s="2">
        <v>-67.930465098152254</v>
      </c>
    </row>
    <row r="8265" spans="1:2" x14ac:dyDescent="0.25">
      <c r="A8265" s="1">
        <v>42831.738194444442</v>
      </c>
      <c r="B8265" s="2">
        <v>-56.721261217023127</v>
      </c>
    </row>
    <row r="8266" spans="1:2" x14ac:dyDescent="0.25">
      <c r="A8266" s="1">
        <v>42831.738888888889</v>
      </c>
      <c r="B8266" s="2">
        <v>-63.892495141762389</v>
      </c>
    </row>
    <row r="8267" spans="1:2" x14ac:dyDescent="0.25">
      <c r="A8267" s="1">
        <v>42831.739583333336</v>
      </c>
      <c r="B8267" s="2">
        <v>-65.922433365809653</v>
      </c>
    </row>
    <row r="8268" spans="1:2" x14ac:dyDescent="0.25">
      <c r="A8268" s="1">
        <v>42831.740277777775</v>
      </c>
      <c r="B8268" s="2">
        <v>-45.914337764590165</v>
      </c>
    </row>
    <row r="8269" spans="1:2" x14ac:dyDescent="0.25">
      <c r="A8269" s="1">
        <v>42831.740972222222</v>
      </c>
      <c r="B8269" s="2">
        <v>-13.38850548670016</v>
      </c>
    </row>
    <row r="8270" spans="1:2" x14ac:dyDescent="0.25">
      <c r="A8270" s="1">
        <v>42831.741666666669</v>
      </c>
      <c r="B8270" s="2">
        <v>23.354110997218715</v>
      </c>
    </row>
    <row r="8271" spans="1:2" x14ac:dyDescent="0.25">
      <c r="A8271" s="1">
        <v>42831.742361111108</v>
      </c>
      <c r="B8271" s="2">
        <v>36.923367137111683</v>
      </c>
    </row>
    <row r="8272" spans="1:2" x14ac:dyDescent="0.25">
      <c r="A8272" s="1">
        <v>42831.743055555555</v>
      </c>
      <c r="B8272" s="2">
        <v>34.779345182605901</v>
      </c>
    </row>
    <row r="8273" spans="1:2" x14ac:dyDescent="0.25">
      <c r="A8273" s="1">
        <v>42831.743750000001</v>
      </c>
      <c r="B8273" s="2">
        <v>24.972989335077969</v>
      </c>
    </row>
    <row r="8274" spans="1:2" x14ac:dyDescent="0.25">
      <c r="A8274" s="1">
        <v>42831.744444444441</v>
      </c>
      <c r="B8274" s="2">
        <v>19.80958533779291</v>
      </c>
    </row>
    <row r="8275" spans="1:2" x14ac:dyDescent="0.25">
      <c r="A8275" s="1">
        <v>42831.745138888888</v>
      </c>
      <c r="B8275" s="2">
        <v>-9.1646852461727875</v>
      </c>
    </row>
    <row r="8276" spans="1:2" x14ac:dyDescent="0.25">
      <c r="A8276" s="1">
        <v>42831.745833333334</v>
      </c>
      <c r="B8276" s="2">
        <v>9.0458360730068907</v>
      </c>
    </row>
    <row r="8277" spans="1:2" x14ac:dyDescent="0.25">
      <c r="A8277" s="1">
        <v>42831.746527777781</v>
      </c>
      <c r="B8277" s="2">
        <v>-0.45166025615665906</v>
      </c>
    </row>
    <row r="8278" spans="1:2" x14ac:dyDescent="0.25">
      <c r="A8278" s="1">
        <v>42831.74722222222</v>
      </c>
      <c r="B8278" s="2">
        <v>-2.3874322017349185</v>
      </c>
    </row>
    <row r="8279" spans="1:2" x14ac:dyDescent="0.25">
      <c r="A8279" s="1">
        <v>42831.747916666667</v>
      </c>
      <c r="B8279" s="2">
        <v>-34.278528195479886</v>
      </c>
    </row>
    <row r="8280" spans="1:2" x14ac:dyDescent="0.25">
      <c r="A8280" s="1">
        <v>42831.748611111114</v>
      </c>
      <c r="B8280" s="2">
        <v>10.9630991977688</v>
      </c>
    </row>
    <row r="8281" spans="1:2" x14ac:dyDescent="0.25">
      <c r="A8281" s="1">
        <v>42831.749305555553</v>
      </c>
      <c r="B8281" s="2">
        <v>2.4425703410340551</v>
      </c>
    </row>
    <row r="8282" spans="1:2" x14ac:dyDescent="0.25">
      <c r="A8282" s="1">
        <v>42831.75</v>
      </c>
      <c r="B8282" s="2">
        <v>9.3468377725065999</v>
      </c>
    </row>
    <row r="8283" spans="1:2" x14ac:dyDescent="0.25">
      <c r="A8283" s="1">
        <v>42831.750694444447</v>
      </c>
      <c r="B8283" s="2">
        <v>19.760727054077627</v>
      </c>
    </row>
    <row r="8284" spans="1:2" x14ac:dyDescent="0.25">
      <c r="A8284" s="1">
        <v>42831.751388888886</v>
      </c>
      <c r="B8284" s="2">
        <v>43.929476517935591</v>
      </c>
    </row>
    <row r="8285" spans="1:2" x14ac:dyDescent="0.25">
      <c r="A8285" s="1">
        <v>42831.752083333333</v>
      </c>
      <c r="B8285" s="2">
        <v>-0.88885562128950069</v>
      </c>
    </row>
    <row r="8286" spans="1:2" x14ac:dyDescent="0.25">
      <c r="A8286" s="1">
        <v>42831.75277777778</v>
      </c>
      <c r="B8286" s="2">
        <v>-14.153575368751383</v>
      </c>
    </row>
    <row r="8287" spans="1:2" x14ac:dyDescent="0.25">
      <c r="A8287" s="1">
        <v>42831.753472222219</v>
      </c>
      <c r="B8287" s="2">
        <v>-10.103383199551415</v>
      </c>
    </row>
    <row r="8288" spans="1:2" x14ac:dyDescent="0.25">
      <c r="A8288" s="1">
        <v>42831.754166666666</v>
      </c>
      <c r="B8288" s="2">
        <v>-20.037666743504815</v>
      </c>
    </row>
    <row r="8289" spans="1:2" x14ac:dyDescent="0.25">
      <c r="A8289" s="1">
        <v>42831.754861111112</v>
      </c>
      <c r="B8289" s="2">
        <v>-18.509544995517352</v>
      </c>
    </row>
    <row r="8290" spans="1:2" x14ac:dyDescent="0.25">
      <c r="A8290" s="1">
        <v>42831.755555555559</v>
      </c>
      <c r="B8290" s="2">
        <v>-14.324911211343229</v>
      </c>
    </row>
    <row r="8291" spans="1:2" x14ac:dyDescent="0.25">
      <c r="A8291" s="1">
        <v>42831.756249999999</v>
      </c>
      <c r="B8291" s="2">
        <v>2.8584092422121707</v>
      </c>
    </row>
    <row r="8292" spans="1:2" x14ac:dyDescent="0.25">
      <c r="A8292" s="1">
        <v>42831.756944444445</v>
      </c>
      <c r="B8292" s="2">
        <v>10.173665511105598</v>
      </c>
    </row>
    <row r="8293" spans="1:2" x14ac:dyDescent="0.25">
      <c r="A8293" s="1">
        <v>42831.757638888892</v>
      </c>
      <c r="B8293" s="2">
        <v>-8.2592089235515846</v>
      </c>
    </row>
    <row r="8294" spans="1:2" x14ac:dyDescent="0.25">
      <c r="A8294" s="1">
        <v>42831.758333333331</v>
      </c>
      <c r="B8294" s="2">
        <v>15.63852557913342</v>
      </c>
    </row>
    <row r="8295" spans="1:2" x14ac:dyDescent="0.25">
      <c r="A8295" s="1">
        <v>42831.759027777778</v>
      </c>
      <c r="B8295" s="2">
        <v>10.398335157037945</v>
      </c>
    </row>
    <row r="8296" spans="1:2" x14ac:dyDescent="0.25">
      <c r="A8296" s="1">
        <v>42831.759722222225</v>
      </c>
      <c r="B8296" s="2">
        <v>-54.317045962082922</v>
      </c>
    </row>
    <row r="8297" spans="1:2" x14ac:dyDescent="0.25">
      <c r="A8297" s="1">
        <v>42831.760416666664</v>
      </c>
      <c r="B8297" s="2">
        <v>-50.782859703107775</v>
      </c>
    </row>
    <row r="8298" spans="1:2" x14ac:dyDescent="0.25">
      <c r="A8298" s="1">
        <v>42831.761111111111</v>
      </c>
      <c r="B8298" s="2">
        <v>-67.019035043880777</v>
      </c>
    </row>
    <row r="8299" spans="1:2" x14ac:dyDescent="0.25">
      <c r="A8299" s="1">
        <v>42831.761805555558</v>
      </c>
      <c r="B8299" s="2">
        <v>-13.282103908940432</v>
      </c>
    </row>
    <row r="8300" spans="1:2" x14ac:dyDescent="0.25">
      <c r="A8300" s="1">
        <v>42831.762499999997</v>
      </c>
      <c r="B8300" s="2">
        <v>6.7066356565347327</v>
      </c>
    </row>
    <row r="8301" spans="1:2" x14ac:dyDescent="0.25">
      <c r="A8301" s="1">
        <v>42831.763194444444</v>
      </c>
      <c r="B8301" s="2">
        <v>-2.2430171196261655</v>
      </c>
    </row>
    <row r="8302" spans="1:2" x14ac:dyDescent="0.25">
      <c r="A8302" s="1">
        <v>42831.763888888891</v>
      </c>
      <c r="B8302" s="2">
        <v>8.5688438672363798</v>
      </c>
    </row>
    <row r="8303" spans="1:2" x14ac:dyDescent="0.25">
      <c r="A8303" s="1">
        <v>42831.76458333333</v>
      </c>
      <c r="B8303" s="2">
        <v>4.0279585737206309</v>
      </c>
    </row>
    <row r="8304" spans="1:2" x14ac:dyDescent="0.25">
      <c r="A8304" s="1">
        <v>42831.765277777777</v>
      </c>
      <c r="B8304" s="2">
        <v>-28.05075088327964</v>
      </c>
    </row>
    <row r="8305" spans="1:2" x14ac:dyDescent="0.25">
      <c r="A8305" s="1">
        <v>42831.765972222223</v>
      </c>
      <c r="B8305" s="2">
        <v>-30.859361713502828</v>
      </c>
    </row>
    <row r="8306" spans="1:2" x14ac:dyDescent="0.25">
      <c r="A8306" s="1">
        <v>42831.76666666667</v>
      </c>
      <c r="B8306" s="2">
        <v>-43.267758931941351</v>
      </c>
    </row>
    <row r="8307" spans="1:2" x14ac:dyDescent="0.25">
      <c r="A8307" s="1">
        <v>42831.767361111109</v>
      </c>
      <c r="B8307" s="2">
        <v>-76.949535554014929</v>
      </c>
    </row>
    <row r="8308" spans="1:2" x14ac:dyDescent="0.25">
      <c r="A8308" s="1">
        <v>42831.768055555556</v>
      </c>
      <c r="B8308" s="2">
        <v>-81.35723086641714</v>
      </c>
    </row>
    <row r="8309" spans="1:2" x14ac:dyDescent="0.25">
      <c r="A8309" s="1">
        <v>42831.768750000003</v>
      </c>
      <c r="B8309" s="2">
        <v>-59.593517371691995</v>
      </c>
    </row>
    <row r="8310" spans="1:2" x14ac:dyDescent="0.25">
      <c r="A8310" s="1">
        <v>42831.769444444442</v>
      </c>
      <c r="B8310" s="2">
        <v>-42.873590504322785</v>
      </c>
    </row>
    <row r="8311" spans="1:2" x14ac:dyDescent="0.25">
      <c r="A8311" s="1">
        <v>42831.770138888889</v>
      </c>
      <c r="B8311" s="2">
        <v>-55.881231924003806</v>
      </c>
    </row>
    <row r="8312" spans="1:2" x14ac:dyDescent="0.25">
      <c r="A8312" s="1">
        <v>42831.770833333336</v>
      </c>
      <c r="B8312" s="2">
        <v>-46.956015530118023</v>
      </c>
    </row>
    <row r="8313" spans="1:2" x14ac:dyDescent="0.25">
      <c r="A8313" s="1">
        <v>42831.771527777775</v>
      </c>
      <c r="B8313" s="2">
        <v>-54.67987946704573</v>
      </c>
    </row>
    <row r="8314" spans="1:2" x14ac:dyDescent="0.25">
      <c r="A8314" s="1">
        <v>42831.772222222222</v>
      </c>
      <c r="B8314" s="2">
        <v>-59.191603658872189</v>
      </c>
    </row>
    <row r="8315" spans="1:2" x14ac:dyDescent="0.25">
      <c r="A8315" s="1">
        <v>42831.772916666669</v>
      </c>
      <c r="B8315" s="2">
        <v>-73.306922291340499</v>
      </c>
    </row>
    <row r="8316" spans="1:2" x14ac:dyDescent="0.25">
      <c r="A8316" s="1">
        <v>42831.773611111108</v>
      </c>
      <c r="B8316" s="2">
        <v>-88.016754346558201</v>
      </c>
    </row>
    <row r="8317" spans="1:2" x14ac:dyDescent="0.25">
      <c r="A8317" s="1">
        <v>42831.774305555555</v>
      </c>
      <c r="B8317" s="2">
        <v>-75.134301931504154</v>
      </c>
    </row>
    <row r="8318" spans="1:2" x14ac:dyDescent="0.25">
      <c r="A8318" s="1">
        <v>42831.775000000001</v>
      </c>
      <c r="B8318" s="2">
        <v>-37.378004591906212</v>
      </c>
    </row>
    <row r="8319" spans="1:2" x14ac:dyDescent="0.25">
      <c r="A8319" s="1">
        <v>42831.775694444441</v>
      </c>
      <c r="B8319" s="2">
        <v>0.21857889852738785</v>
      </c>
    </row>
    <row r="8320" spans="1:2" x14ac:dyDescent="0.25">
      <c r="A8320" s="1">
        <v>42831.776388888888</v>
      </c>
      <c r="B8320" s="2">
        <v>-41.711750078216816</v>
      </c>
    </row>
    <row r="8321" spans="1:2" x14ac:dyDescent="0.25">
      <c r="A8321" s="1">
        <v>42831.777083333334</v>
      </c>
      <c r="B8321" s="2">
        <v>-41.183180723551779</v>
      </c>
    </row>
    <row r="8322" spans="1:2" x14ac:dyDescent="0.25">
      <c r="A8322" s="1">
        <v>42831.777777777781</v>
      </c>
      <c r="B8322" s="2">
        <v>-53.643229217701204</v>
      </c>
    </row>
    <row r="8323" spans="1:2" x14ac:dyDescent="0.25">
      <c r="A8323" s="1">
        <v>42831.77847222222</v>
      </c>
      <c r="B8323" s="2">
        <v>-119.333416702804</v>
      </c>
    </row>
    <row r="8324" spans="1:2" x14ac:dyDescent="0.25">
      <c r="A8324" s="1">
        <v>42831.779166666667</v>
      </c>
      <c r="B8324" s="2">
        <v>-123.91996583046857</v>
      </c>
    </row>
    <row r="8325" spans="1:2" x14ac:dyDescent="0.25">
      <c r="A8325" s="1">
        <v>42831.779861111114</v>
      </c>
      <c r="B8325" s="2">
        <v>-110.59903153489577</v>
      </c>
    </row>
    <row r="8326" spans="1:2" x14ac:dyDescent="0.25">
      <c r="A8326" s="1">
        <v>42831.780555555553</v>
      </c>
      <c r="B8326" s="2">
        <v>-83.43363342655357</v>
      </c>
    </row>
    <row r="8327" spans="1:2" x14ac:dyDescent="0.25">
      <c r="A8327" s="1">
        <v>42831.78125</v>
      </c>
      <c r="B8327" s="2">
        <v>-97.795643520818942</v>
      </c>
    </row>
    <row r="8328" spans="1:2" x14ac:dyDescent="0.25">
      <c r="A8328" s="1">
        <v>42831.781944444447</v>
      </c>
      <c r="B8328" s="2">
        <v>-123.32635129179107</v>
      </c>
    </row>
    <row r="8329" spans="1:2" x14ac:dyDescent="0.25">
      <c r="A8329" s="1">
        <v>42831.782638888886</v>
      </c>
      <c r="B8329" s="2">
        <v>-101.94247485424081</v>
      </c>
    </row>
    <row r="8330" spans="1:2" x14ac:dyDescent="0.25">
      <c r="A8330" s="1">
        <v>42831.783333333333</v>
      </c>
      <c r="B8330" s="2">
        <v>-102.07265903775891</v>
      </c>
    </row>
    <row r="8331" spans="1:2" x14ac:dyDescent="0.25">
      <c r="A8331" s="1">
        <v>42831.78402777778</v>
      </c>
      <c r="B8331" s="2">
        <v>-77.184592437247431</v>
      </c>
    </row>
    <row r="8332" spans="1:2" x14ac:dyDescent="0.25">
      <c r="A8332" s="1">
        <v>42831.784722222219</v>
      </c>
      <c r="B8332" s="2">
        <v>-70.810733817959161</v>
      </c>
    </row>
    <row r="8333" spans="1:2" x14ac:dyDescent="0.25">
      <c r="A8333" s="1">
        <v>42831.785416666666</v>
      </c>
      <c r="B8333" s="2">
        <v>-71.892153015409718</v>
      </c>
    </row>
    <row r="8334" spans="1:2" x14ac:dyDescent="0.25">
      <c r="A8334" s="1">
        <v>42831.786111111112</v>
      </c>
      <c r="B8334" s="2">
        <v>-25.843427764298394</v>
      </c>
    </row>
    <row r="8335" spans="1:2" x14ac:dyDescent="0.25">
      <c r="A8335" s="1">
        <v>42831.786805555559</v>
      </c>
      <c r="B8335" s="2">
        <v>-17.58848940601553</v>
      </c>
    </row>
    <row r="8336" spans="1:2" x14ac:dyDescent="0.25">
      <c r="A8336" s="1">
        <v>42831.787499999999</v>
      </c>
      <c r="B8336" s="2">
        <v>0.28108218230481724</v>
      </c>
    </row>
    <row r="8337" spans="1:2" x14ac:dyDescent="0.25">
      <c r="A8337" s="1">
        <v>42831.788194444445</v>
      </c>
      <c r="B8337" s="2">
        <v>-23.546956124337644</v>
      </c>
    </row>
    <row r="8338" spans="1:2" x14ac:dyDescent="0.25">
      <c r="A8338" s="1">
        <v>42831.788888888892</v>
      </c>
      <c r="B8338" s="2">
        <v>-23.926435937679102</v>
      </c>
    </row>
    <row r="8339" spans="1:2" x14ac:dyDescent="0.25">
      <c r="A8339" s="1">
        <v>42831.789583333331</v>
      </c>
      <c r="B8339" s="2">
        <v>-72.725444218841346</v>
      </c>
    </row>
    <row r="8340" spans="1:2" x14ac:dyDescent="0.25">
      <c r="A8340" s="1">
        <v>42831.790277777778</v>
      </c>
      <c r="B8340" s="2">
        <v>-105.59703571331144</v>
      </c>
    </row>
    <row r="8341" spans="1:2" x14ac:dyDescent="0.25">
      <c r="A8341" s="1">
        <v>42831.790972222225</v>
      </c>
      <c r="B8341" s="2">
        <v>-130.17514816325274</v>
      </c>
    </row>
    <row r="8342" spans="1:2" x14ac:dyDescent="0.25">
      <c r="A8342" s="1">
        <v>42831.791666666664</v>
      </c>
      <c r="B8342" s="2">
        <v>-140.85256466150167</v>
      </c>
    </row>
    <row r="8343" spans="1:2" x14ac:dyDescent="0.25">
      <c r="A8343" s="1">
        <v>42831.792361111111</v>
      </c>
      <c r="B8343" s="2">
        <v>-131.29459050062189</v>
      </c>
    </row>
    <row r="8344" spans="1:2" x14ac:dyDescent="0.25">
      <c r="A8344" s="1">
        <v>42831.793055555558</v>
      </c>
      <c r="B8344" s="2">
        <v>-107.76073511301462</v>
      </c>
    </row>
    <row r="8345" spans="1:2" x14ac:dyDescent="0.25">
      <c r="A8345" s="1">
        <v>42831.793749999997</v>
      </c>
      <c r="B8345" s="2">
        <v>-37.320466214659</v>
      </c>
    </row>
    <row r="8346" spans="1:2" x14ac:dyDescent="0.25">
      <c r="A8346" s="1">
        <v>42831.794444444444</v>
      </c>
      <c r="B8346" s="2">
        <v>-51.761684901870709</v>
      </c>
    </row>
    <row r="8347" spans="1:2" x14ac:dyDescent="0.25">
      <c r="A8347" s="1">
        <v>42831.795138888891</v>
      </c>
      <c r="B8347" s="2">
        <v>-37.390583754329903</v>
      </c>
    </row>
    <row r="8348" spans="1:2" x14ac:dyDescent="0.25">
      <c r="A8348" s="1">
        <v>42831.79583333333</v>
      </c>
      <c r="B8348" s="2">
        <v>-36.389683770465005</v>
      </c>
    </row>
    <row r="8349" spans="1:2" x14ac:dyDescent="0.25">
      <c r="A8349" s="1">
        <v>42831.796527777777</v>
      </c>
      <c r="B8349" s="2">
        <v>-46.008174305852542</v>
      </c>
    </row>
    <row r="8350" spans="1:2" x14ac:dyDescent="0.25">
      <c r="A8350" s="1">
        <v>42831.797222222223</v>
      </c>
      <c r="B8350" s="2">
        <v>-58.040427339289451</v>
      </c>
    </row>
    <row r="8351" spans="1:2" x14ac:dyDescent="0.25">
      <c r="A8351" s="1">
        <v>42831.79791666667</v>
      </c>
      <c r="B8351" s="2">
        <v>-78.20045358888261</v>
      </c>
    </row>
    <row r="8352" spans="1:2" x14ac:dyDescent="0.25">
      <c r="A8352" s="1">
        <v>42831.798611111109</v>
      </c>
      <c r="B8352" s="2">
        <v>-75.120953210435502</v>
      </c>
    </row>
    <row r="8353" spans="1:2" x14ac:dyDescent="0.25">
      <c r="A8353" s="1">
        <v>42831.799305555556</v>
      </c>
      <c r="B8353" s="2">
        <v>-58.427130129193152</v>
      </c>
    </row>
    <row r="8354" spans="1:2" x14ac:dyDescent="0.25">
      <c r="A8354" s="1">
        <v>42831.8</v>
      </c>
      <c r="B8354" s="2">
        <v>-45.748595399811165</v>
      </c>
    </row>
    <row r="8355" spans="1:2" x14ac:dyDescent="0.25">
      <c r="A8355" s="1">
        <v>42831.800694444442</v>
      </c>
      <c r="B8355" s="2">
        <v>-34.416280635776154</v>
      </c>
    </row>
    <row r="8356" spans="1:2" x14ac:dyDescent="0.25">
      <c r="A8356" s="1">
        <v>42831.801388888889</v>
      </c>
      <c r="B8356" s="2">
        <v>-29.758541619692309</v>
      </c>
    </row>
    <row r="8357" spans="1:2" x14ac:dyDescent="0.25">
      <c r="A8357" s="1">
        <v>42831.802083333336</v>
      </c>
      <c r="B8357" s="2">
        <v>-65.367414162035374</v>
      </c>
    </row>
    <row r="8358" spans="1:2" x14ac:dyDescent="0.25">
      <c r="A8358" s="1">
        <v>42831.802777777775</v>
      </c>
      <c r="B8358" s="2">
        <v>-33.923581182657898</v>
      </c>
    </row>
    <row r="8359" spans="1:2" x14ac:dyDescent="0.25">
      <c r="A8359" s="1">
        <v>42831.803472222222</v>
      </c>
      <c r="B8359" s="2">
        <v>-11.458008836795246</v>
      </c>
    </row>
    <row r="8360" spans="1:2" x14ac:dyDescent="0.25">
      <c r="A8360" s="1">
        <v>42831.804166666669</v>
      </c>
      <c r="B8360" s="2">
        <v>-4.9127303694248745</v>
      </c>
    </row>
    <row r="8361" spans="1:2" x14ac:dyDescent="0.25">
      <c r="A8361" s="1">
        <v>42831.804861111108</v>
      </c>
      <c r="B8361" s="2">
        <v>-6.3038578324315795</v>
      </c>
    </row>
    <row r="8362" spans="1:2" x14ac:dyDescent="0.25">
      <c r="A8362" s="1">
        <v>42831.805555555555</v>
      </c>
      <c r="B8362" s="2">
        <v>16.346184043008058</v>
      </c>
    </row>
    <row r="8363" spans="1:2" x14ac:dyDescent="0.25">
      <c r="A8363" s="1">
        <v>42831.806250000001</v>
      </c>
      <c r="B8363" s="2">
        <v>29.398408398340205</v>
      </c>
    </row>
    <row r="8364" spans="1:2" x14ac:dyDescent="0.25">
      <c r="A8364" s="1">
        <v>42831.806944444441</v>
      </c>
      <c r="B8364" s="2">
        <v>40.960033569594572</v>
      </c>
    </row>
    <row r="8365" spans="1:2" x14ac:dyDescent="0.25">
      <c r="A8365" s="1">
        <v>42831.807638888888</v>
      </c>
      <c r="B8365" s="2">
        <v>36.579971668814927</v>
      </c>
    </row>
    <row r="8366" spans="1:2" x14ac:dyDescent="0.25">
      <c r="A8366" s="1">
        <v>42831.808333333334</v>
      </c>
      <c r="B8366" s="2">
        <v>26.057589276432797</v>
      </c>
    </row>
    <row r="8367" spans="1:2" x14ac:dyDescent="0.25">
      <c r="A8367" s="1">
        <v>42831.809027777781</v>
      </c>
      <c r="B8367" s="2">
        <v>13.549508100686944</v>
      </c>
    </row>
    <row r="8368" spans="1:2" x14ac:dyDescent="0.25">
      <c r="A8368" s="1">
        <v>42831.80972222222</v>
      </c>
      <c r="B8368" s="2">
        <v>-3.1093729189403045E-3</v>
      </c>
    </row>
    <row r="8369" spans="1:2" x14ac:dyDescent="0.25">
      <c r="A8369" s="1">
        <v>42831.810416666667</v>
      </c>
      <c r="B8369" s="2">
        <v>-3.1125180443132803</v>
      </c>
    </row>
    <row r="8370" spans="1:2" x14ac:dyDescent="0.25">
      <c r="A8370" s="1">
        <v>42831.811111111114</v>
      </c>
      <c r="B8370" s="2">
        <v>-5.6798589587395929</v>
      </c>
    </row>
    <row r="8371" spans="1:2" x14ac:dyDescent="0.25">
      <c r="A8371" s="1">
        <v>42831.811805555553</v>
      </c>
      <c r="B8371" s="2">
        <v>-1.8720835376152536</v>
      </c>
    </row>
    <row r="8372" spans="1:2" x14ac:dyDescent="0.25">
      <c r="A8372" s="1">
        <v>42831.8125</v>
      </c>
      <c r="B8372" s="2">
        <v>4.4996788333393249</v>
      </c>
    </row>
    <row r="8373" spans="1:2" x14ac:dyDescent="0.25">
      <c r="A8373" s="1">
        <v>42831.813194444447</v>
      </c>
      <c r="B8373" s="2">
        <v>5.9321505648700015</v>
      </c>
    </row>
    <row r="8374" spans="1:2" x14ac:dyDescent="0.25">
      <c r="A8374" s="1">
        <v>42831.813888888886</v>
      </c>
      <c r="B8374" s="2">
        <v>21.758426493871958</v>
      </c>
    </row>
    <row r="8375" spans="1:2" x14ac:dyDescent="0.25">
      <c r="A8375" s="1">
        <v>42831.814583333333</v>
      </c>
      <c r="B8375" s="2">
        <v>19.695046149314535</v>
      </c>
    </row>
    <row r="8376" spans="1:2" x14ac:dyDescent="0.25">
      <c r="A8376" s="1">
        <v>42831.81527777778</v>
      </c>
      <c r="B8376" s="2">
        <v>12.279460346661411</v>
      </c>
    </row>
    <row r="8377" spans="1:2" x14ac:dyDescent="0.25">
      <c r="A8377" s="1">
        <v>42831.815972222219</v>
      </c>
      <c r="B8377" s="2">
        <v>3.1560202540325313</v>
      </c>
    </row>
    <row r="8378" spans="1:2" x14ac:dyDescent="0.25">
      <c r="A8378" s="1">
        <v>42831.816666666666</v>
      </c>
      <c r="B8378" s="2">
        <v>24.41519058146902</v>
      </c>
    </row>
    <row r="8379" spans="1:2" x14ac:dyDescent="0.25">
      <c r="A8379" s="1">
        <v>42831.817361111112</v>
      </c>
      <c r="B8379" s="2">
        <v>-10.146916768795927</v>
      </c>
    </row>
    <row r="8380" spans="1:2" x14ac:dyDescent="0.25">
      <c r="A8380" s="1">
        <v>42831.818055555559</v>
      </c>
      <c r="B8380" s="2">
        <v>-9.9183063392954249</v>
      </c>
    </row>
    <row r="8381" spans="1:2" x14ac:dyDescent="0.25">
      <c r="A8381" s="1">
        <v>42831.818749999999</v>
      </c>
      <c r="B8381" s="2">
        <v>-16.730339926047598</v>
      </c>
    </row>
    <row r="8382" spans="1:2" x14ac:dyDescent="0.25">
      <c r="A8382" s="1">
        <v>42831.819444444445</v>
      </c>
      <c r="B8382" s="2">
        <v>12.369046505976197</v>
      </c>
    </row>
    <row r="8383" spans="1:2" x14ac:dyDescent="0.25">
      <c r="A8383" s="1">
        <v>42831.820138888892</v>
      </c>
      <c r="B8383" s="2">
        <v>-10.174754484426133</v>
      </c>
    </row>
    <row r="8384" spans="1:2" x14ac:dyDescent="0.25">
      <c r="A8384" s="1">
        <v>42831.820833333331</v>
      </c>
      <c r="B8384" s="2">
        <v>-35.153103177976057</v>
      </c>
    </row>
    <row r="8385" spans="1:2" x14ac:dyDescent="0.25">
      <c r="A8385" s="1">
        <v>42831.821527777778</v>
      </c>
      <c r="B8385" s="2">
        <v>-31.260351573333416</v>
      </c>
    </row>
    <row r="8386" spans="1:2" x14ac:dyDescent="0.25">
      <c r="A8386" s="1">
        <v>42831.822222222225</v>
      </c>
      <c r="B8386" s="2">
        <v>-10.406257054406645</v>
      </c>
    </row>
    <row r="8387" spans="1:2" x14ac:dyDescent="0.25">
      <c r="A8387" s="1">
        <v>42831.822916666664</v>
      </c>
      <c r="B8387" s="2">
        <v>-30.012945613128249</v>
      </c>
    </row>
    <row r="8388" spans="1:2" x14ac:dyDescent="0.25">
      <c r="A8388" s="1">
        <v>42831.823611111111</v>
      </c>
      <c r="B8388" s="2">
        <v>-4.5786740105138355</v>
      </c>
    </row>
    <row r="8389" spans="1:2" x14ac:dyDescent="0.25">
      <c r="A8389" s="1">
        <v>42831.824305555558</v>
      </c>
      <c r="B8389" s="2">
        <v>-2.6178550638782325</v>
      </c>
    </row>
    <row r="8390" spans="1:2" x14ac:dyDescent="0.25">
      <c r="A8390" s="1">
        <v>42831.824999999997</v>
      </c>
      <c r="B8390" s="2">
        <v>7.7672699541600503</v>
      </c>
    </row>
    <row r="8391" spans="1:2" x14ac:dyDescent="0.25">
      <c r="A8391" s="1">
        <v>42831.825694444444</v>
      </c>
      <c r="B8391" s="2">
        <v>7.0872261781182413</v>
      </c>
    </row>
    <row r="8392" spans="1:2" x14ac:dyDescent="0.25">
      <c r="A8392" s="1">
        <v>42831.826388888891</v>
      </c>
      <c r="B8392" s="2">
        <v>-54.083645279304861</v>
      </c>
    </row>
    <row r="8393" spans="1:2" x14ac:dyDescent="0.25">
      <c r="A8393" s="1">
        <v>42831.82708333333</v>
      </c>
      <c r="B8393" s="2">
        <v>-68.931118241629648</v>
      </c>
    </row>
    <row r="8394" spans="1:2" x14ac:dyDescent="0.25">
      <c r="A8394" s="1">
        <v>42831.827777777777</v>
      </c>
      <c r="B8394" s="2">
        <v>-96.461489102525718</v>
      </c>
    </row>
    <row r="8395" spans="1:2" x14ac:dyDescent="0.25">
      <c r="A8395" s="1">
        <v>42831.828472222223</v>
      </c>
      <c r="B8395" s="2">
        <v>-112.30093841456691</v>
      </c>
    </row>
    <row r="8396" spans="1:2" x14ac:dyDescent="0.25">
      <c r="A8396" s="1">
        <v>42831.82916666667</v>
      </c>
      <c r="B8396" s="2">
        <v>-116.74895607204331</v>
      </c>
    </row>
    <row r="8397" spans="1:2" x14ac:dyDescent="0.25">
      <c r="A8397" s="1">
        <v>42831.829861111109</v>
      </c>
      <c r="B8397" s="2">
        <v>-131.83957788006325</v>
      </c>
    </row>
    <row r="8398" spans="1:2" x14ac:dyDescent="0.25">
      <c r="A8398" s="1">
        <v>42831.830555555556</v>
      </c>
      <c r="B8398" s="2">
        <v>-135.51658466125954</v>
      </c>
    </row>
    <row r="8399" spans="1:2" x14ac:dyDescent="0.25">
      <c r="A8399" s="1">
        <v>42831.831250000003</v>
      </c>
      <c r="B8399" s="2">
        <v>-118.16662342021785</v>
      </c>
    </row>
    <row r="8400" spans="1:2" x14ac:dyDescent="0.25">
      <c r="A8400" s="1">
        <v>42831.831944444442</v>
      </c>
      <c r="B8400" s="2">
        <v>-132.17630504034847</v>
      </c>
    </row>
    <row r="8401" spans="1:2" x14ac:dyDescent="0.25">
      <c r="A8401" s="1">
        <v>42831.832638888889</v>
      </c>
      <c r="B8401" s="2">
        <v>-132.71338259824162</v>
      </c>
    </row>
    <row r="8402" spans="1:2" x14ac:dyDescent="0.25">
      <c r="A8402" s="1">
        <v>42831.833333333336</v>
      </c>
      <c r="B8402" s="2">
        <v>-92.587799301548515</v>
      </c>
    </row>
    <row r="8403" spans="1:2" x14ac:dyDescent="0.25">
      <c r="A8403" s="1">
        <v>42831.834027777775</v>
      </c>
      <c r="B8403" s="2">
        <v>-77.5506288782383</v>
      </c>
    </row>
    <row r="8404" spans="1:2" x14ac:dyDescent="0.25">
      <c r="A8404" s="1">
        <v>42831.834722222222</v>
      </c>
      <c r="B8404" s="2">
        <v>-93.403237289170889</v>
      </c>
    </row>
    <row r="8405" spans="1:2" x14ac:dyDescent="0.25">
      <c r="A8405" s="1">
        <v>42831.835416666669</v>
      </c>
      <c r="B8405" s="2">
        <v>-83.328104158974014</v>
      </c>
    </row>
    <row r="8406" spans="1:2" x14ac:dyDescent="0.25">
      <c r="A8406" s="1">
        <v>42831.836111111108</v>
      </c>
      <c r="B8406" s="2">
        <v>-86.132904908078487</v>
      </c>
    </row>
    <row r="8407" spans="1:2" x14ac:dyDescent="0.25">
      <c r="A8407" s="1">
        <v>42831.836805555555</v>
      </c>
      <c r="B8407" s="2">
        <v>-74.102374070679076</v>
      </c>
    </row>
    <row r="8408" spans="1:2" x14ac:dyDescent="0.25">
      <c r="A8408" s="1">
        <v>42831.837500000001</v>
      </c>
      <c r="B8408" s="2">
        <v>-35.406915467218887</v>
      </c>
    </row>
    <row r="8409" spans="1:2" x14ac:dyDescent="0.25">
      <c r="A8409" s="1">
        <v>42831.838194444441</v>
      </c>
      <c r="B8409" s="2">
        <v>-48.525247919575001</v>
      </c>
    </row>
    <row r="8410" spans="1:2" x14ac:dyDescent="0.25">
      <c r="A8410" s="1">
        <v>42831.838888888888</v>
      </c>
      <c r="B8410" s="2">
        <v>-63.035799290209738</v>
      </c>
    </row>
    <row r="8411" spans="1:2" x14ac:dyDescent="0.25">
      <c r="A8411" s="1">
        <v>42831.839583333334</v>
      </c>
      <c r="B8411" s="2">
        <v>-24.784681703766303</v>
      </c>
    </row>
    <row r="8412" spans="1:2" x14ac:dyDescent="0.25">
      <c r="A8412" s="1">
        <v>42831.840277777781</v>
      </c>
      <c r="B8412" s="2">
        <v>-91.863326195340292</v>
      </c>
    </row>
    <row r="8413" spans="1:2" x14ac:dyDescent="0.25">
      <c r="A8413" s="1">
        <v>42831.84097222222</v>
      </c>
      <c r="B8413" s="2">
        <v>-87.473754641743525</v>
      </c>
    </row>
    <row r="8414" spans="1:2" x14ac:dyDescent="0.25">
      <c r="A8414" s="1">
        <v>42831.841666666667</v>
      </c>
      <c r="B8414" s="2">
        <v>-54.036710276523564</v>
      </c>
    </row>
    <row r="8415" spans="1:2" x14ac:dyDescent="0.25">
      <c r="A8415" s="1">
        <v>42831.842361111114</v>
      </c>
      <c r="B8415" s="2">
        <v>-51.770287306320583</v>
      </c>
    </row>
    <row r="8416" spans="1:2" x14ac:dyDescent="0.25">
      <c r="A8416" s="1">
        <v>42831.843055555553</v>
      </c>
      <c r="B8416" s="2">
        <v>-85.877076734571403</v>
      </c>
    </row>
    <row r="8417" spans="1:2" x14ac:dyDescent="0.25">
      <c r="A8417" s="1">
        <v>42831.84375</v>
      </c>
      <c r="B8417" s="2">
        <v>-80.572183514607602</v>
      </c>
    </row>
    <row r="8418" spans="1:2" x14ac:dyDescent="0.25">
      <c r="A8418" s="1">
        <v>42831.844444444447</v>
      </c>
      <c r="B8418" s="2">
        <v>-98.93384314815242</v>
      </c>
    </row>
    <row r="8419" spans="1:2" x14ac:dyDescent="0.25">
      <c r="A8419" s="1">
        <v>42831.845138888886</v>
      </c>
      <c r="B8419" s="2">
        <v>-101.35970162175558</v>
      </c>
    </row>
    <row r="8420" spans="1:2" x14ac:dyDescent="0.25">
      <c r="A8420" s="1">
        <v>42831.845833333333</v>
      </c>
      <c r="B8420" s="2">
        <v>-41.059106588632375</v>
      </c>
    </row>
    <row r="8421" spans="1:2" x14ac:dyDescent="0.25">
      <c r="A8421" s="1">
        <v>42831.84652777778</v>
      </c>
      <c r="B8421" s="2">
        <v>-91.941215914639173</v>
      </c>
    </row>
    <row r="8422" spans="1:2" x14ac:dyDescent="0.25">
      <c r="A8422" s="1">
        <v>42831.847222222219</v>
      </c>
      <c r="B8422" s="2">
        <v>-81.372303421680897</v>
      </c>
    </row>
    <row r="8423" spans="1:2" x14ac:dyDescent="0.25">
      <c r="A8423" s="1">
        <v>42831.847916666666</v>
      </c>
      <c r="B8423" s="2">
        <v>-65.898499253884069</v>
      </c>
    </row>
    <row r="8424" spans="1:2" x14ac:dyDescent="0.25">
      <c r="A8424" s="1">
        <v>42831.848611111112</v>
      </c>
      <c r="B8424" s="2">
        <v>-47.107769878119385</v>
      </c>
    </row>
    <row r="8425" spans="1:2" x14ac:dyDescent="0.25">
      <c r="A8425" s="1">
        <v>42831.849305555559</v>
      </c>
      <c r="B8425" s="2">
        <v>-34.435446175352745</v>
      </c>
    </row>
    <row r="8426" spans="1:2" x14ac:dyDescent="0.25">
      <c r="A8426" s="1">
        <v>42831.85</v>
      </c>
      <c r="B8426" s="2">
        <v>-78.065493184875237</v>
      </c>
    </row>
    <row r="8427" spans="1:2" x14ac:dyDescent="0.25">
      <c r="A8427" s="1">
        <v>42831.850694444445</v>
      </c>
      <c r="B8427" s="2">
        <v>-70.468468154453632</v>
      </c>
    </row>
    <row r="8428" spans="1:2" x14ac:dyDescent="0.25">
      <c r="A8428" s="1">
        <v>42831.851388888892</v>
      </c>
      <c r="B8428" s="2">
        <v>-60.551925419622179</v>
      </c>
    </row>
    <row r="8429" spans="1:2" x14ac:dyDescent="0.25">
      <c r="A8429" s="1">
        <v>42831.852083333331</v>
      </c>
      <c r="B8429" s="2">
        <v>-77.927348192755019</v>
      </c>
    </row>
    <row r="8430" spans="1:2" x14ac:dyDescent="0.25">
      <c r="A8430" s="1">
        <v>42831.852777777778</v>
      </c>
      <c r="B8430" s="2">
        <v>-62.824398018240267</v>
      </c>
    </row>
    <row r="8431" spans="1:2" x14ac:dyDescent="0.25">
      <c r="A8431" s="1">
        <v>42831.853472222225</v>
      </c>
      <c r="B8431" s="2">
        <v>-63.381564301288257</v>
      </c>
    </row>
    <row r="8432" spans="1:2" x14ac:dyDescent="0.25">
      <c r="A8432" s="1">
        <v>42831.854166666664</v>
      </c>
      <c r="B8432" s="2">
        <v>-65.029398189822672</v>
      </c>
    </row>
    <row r="8433" spans="1:2" x14ac:dyDescent="0.25">
      <c r="A8433" s="1">
        <v>42831.854861111111</v>
      </c>
      <c r="B8433" s="2">
        <v>-76.059847386474331</v>
      </c>
    </row>
    <row r="8434" spans="1:2" x14ac:dyDescent="0.25">
      <c r="A8434" s="1">
        <v>42831.855555555558</v>
      </c>
      <c r="B8434" s="2">
        <v>-61.398639340397011</v>
      </c>
    </row>
    <row r="8435" spans="1:2" x14ac:dyDescent="0.25">
      <c r="A8435" s="1">
        <v>42831.856249999997</v>
      </c>
      <c r="B8435" s="2">
        <v>-66.015534572208225</v>
      </c>
    </row>
    <row r="8436" spans="1:2" x14ac:dyDescent="0.25">
      <c r="A8436" s="1">
        <v>42831.856944444444</v>
      </c>
      <c r="B8436" s="2">
        <v>-99.123928010009692</v>
      </c>
    </row>
    <row r="8437" spans="1:2" x14ac:dyDescent="0.25">
      <c r="A8437" s="1">
        <v>42831.857638888891</v>
      </c>
      <c r="B8437" s="2">
        <v>-66.610497978170557</v>
      </c>
    </row>
    <row r="8438" spans="1:2" x14ac:dyDescent="0.25">
      <c r="A8438" s="1">
        <v>42831.85833333333</v>
      </c>
      <c r="B8438" s="2">
        <v>-55.589724937029921</v>
      </c>
    </row>
    <row r="8439" spans="1:2" x14ac:dyDescent="0.25">
      <c r="A8439" s="1">
        <v>42831.859027777777</v>
      </c>
      <c r="B8439" s="2">
        <v>-66.324356378314164</v>
      </c>
    </row>
    <row r="8440" spans="1:2" x14ac:dyDescent="0.25">
      <c r="A8440" s="1">
        <v>42831.859722222223</v>
      </c>
      <c r="B8440" s="2">
        <v>-81.8553501200998</v>
      </c>
    </row>
    <row r="8441" spans="1:2" x14ac:dyDescent="0.25">
      <c r="A8441" s="1">
        <v>42831.86041666667</v>
      </c>
      <c r="B8441" s="2">
        <v>-64.876308208194672</v>
      </c>
    </row>
    <row r="8442" spans="1:2" x14ac:dyDescent="0.25">
      <c r="A8442" s="1">
        <v>42831.861111111109</v>
      </c>
      <c r="B8442" s="2">
        <v>-66.694964932947187</v>
      </c>
    </row>
    <row r="8443" spans="1:2" x14ac:dyDescent="0.25">
      <c r="A8443" s="1">
        <v>42831.861805555556</v>
      </c>
      <c r="B8443" s="2">
        <v>-54.73586154618436</v>
      </c>
    </row>
    <row r="8444" spans="1:2" x14ac:dyDescent="0.25">
      <c r="A8444" s="1">
        <v>42831.862500000003</v>
      </c>
      <c r="B8444" s="2">
        <v>-34.6335722304512</v>
      </c>
    </row>
    <row r="8445" spans="1:2" x14ac:dyDescent="0.25">
      <c r="A8445" s="1">
        <v>42831.863194444442</v>
      </c>
      <c r="B8445" s="2">
        <v>-46.788648561869437</v>
      </c>
    </row>
    <row r="8446" spans="1:2" x14ac:dyDescent="0.25">
      <c r="A8446" s="1">
        <v>42831.863888888889</v>
      </c>
      <c r="B8446" s="2">
        <v>-38.623861824627966</v>
      </c>
    </row>
    <row r="8447" spans="1:2" x14ac:dyDescent="0.25">
      <c r="A8447" s="1">
        <v>42831.864583333336</v>
      </c>
      <c r="B8447" s="2">
        <v>-16.223611459924722</v>
      </c>
    </row>
    <row r="8448" spans="1:2" x14ac:dyDescent="0.25">
      <c r="A8448" s="1">
        <v>42831.865277777775</v>
      </c>
      <c r="B8448" s="2">
        <v>5.5150866821922442</v>
      </c>
    </row>
    <row r="8449" spans="1:2" x14ac:dyDescent="0.25">
      <c r="A8449" s="1">
        <v>42831.865972222222</v>
      </c>
      <c r="B8449" s="2">
        <v>14.017809310506467</v>
      </c>
    </row>
    <row r="8450" spans="1:2" x14ac:dyDescent="0.25">
      <c r="A8450" s="1">
        <v>42831.866666666669</v>
      </c>
      <c r="B8450" s="2">
        <v>41.117574070885894</v>
      </c>
    </row>
    <row r="8451" spans="1:2" x14ac:dyDescent="0.25">
      <c r="A8451" s="1">
        <v>42831.867361111108</v>
      </c>
      <c r="B8451" s="2">
        <v>40.586199777650954</v>
      </c>
    </row>
    <row r="8452" spans="1:2" x14ac:dyDescent="0.25">
      <c r="A8452" s="1">
        <v>42831.868055555555</v>
      </c>
      <c r="B8452" s="2">
        <v>35.835173818150842</v>
      </c>
    </row>
    <row r="8453" spans="1:2" x14ac:dyDescent="0.25">
      <c r="A8453" s="1">
        <v>42831.868750000001</v>
      </c>
      <c r="B8453" s="2">
        <v>30.907932380342391</v>
      </c>
    </row>
    <row r="8454" spans="1:2" x14ac:dyDescent="0.25">
      <c r="A8454" s="1">
        <v>42831.869444444441</v>
      </c>
      <c r="B8454" s="2">
        <v>23.687343947651971</v>
      </c>
    </row>
    <row r="8455" spans="1:2" x14ac:dyDescent="0.25">
      <c r="A8455" s="1">
        <v>42831.870138888888</v>
      </c>
      <c r="B8455" s="2">
        <v>-15.313827384783265</v>
      </c>
    </row>
    <row r="8456" spans="1:2" x14ac:dyDescent="0.25">
      <c r="A8456" s="1">
        <v>42831.870833333334</v>
      </c>
      <c r="B8456" s="2">
        <v>-60.461218474723864</v>
      </c>
    </row>
    <row r="8457" spans="1:2" x14ac:dyDescent="0.25">
      <c r="A8457" s="1">
        <v>42831.871527777781</v>
      </c>
      <c r="B8457" s="2">
        <v>-52.748089247243477</v>
      </c>
    </row>
    <row r="8458" spans="1:2" x14ac:dyDescent="0.25">
      <c r="A8458" s="1">
        <v>42831.87222222222</v>
      </c>
      <c r="B8458" s="2">
        <v>-89.184806591792338</v>
      </c>
    </row>
    <row r="8459" spans="1:2" x14ac:dyDescent="0.25">
      <c r="A8459" s="1">
        <v>42831.872916666667</v>
      </c>
      <c r="B8459" s="2">
        <v>-101.72859822594134</v>
      </c>
    </row>
    <row r="8460" spans="1:2" x14ac:dyDescent="0.25">
      <c r="A8460" s="1">
        <v>42831.873611111114</v>
      </c>
      <c r="B8460" s="2">
        <v>-126.46571037483712</v>
      </c>
    </row>
    <row r="8461" spans="1:2" x14ac:dyDescent="0.25">
      <c r="A8461" s="1">
        <v>42831.874305555553</v>
      </c>
      <c r="B8461" s="2">
        <v>-154.78619125263455</v>
      </c>
    </row>
    <row r="8462" spans="1:2" x14ac:dyDescent="0.25">
      <c r="A8462" s="1">
        <v>42831.875</v>
      </c>
      <c r="B8462" s="2">
        <v>-140.35513556254253</v>
      </c>
    </row>
    <row r="8463" spans="1:2" x14ac:dyDescent="0.25">
      <c r="A8463" s="1">
        <v>42831.875694444447</v>
      </c>
      <c r="B8463" s="2">
        <v>-155.80278199009288</v>
      </c>
    </row>
    <row r="8464" spans="1:2" x14ac:dyDescent="0.25">
      <c r="A8464" s="1">
        <v>42831.876388888886</v>
      </c>
      <c r="B8464" s="2">
        <v>-132.09103204269388</v>
      </c>
    </row>
    <row r="8465" spans="1:2" x14ac:dyDescent="0.25">
      <c r="A8465" s="1">
        <v>42831.877083333333</v>
      </c>
      <c r="B8465" s="2">
        <v>-116.86528520628733</v>
      </c>
    </row>
    <row r="8466" spans="1:2" x14ac:dyDescent="0.25">
      <c r="A8466" s="1">
        <v>42831.87777777778</v>
      </c>
      <c r="B8466" s="2">
        <v>-124.71706187663366</v>
      </c>
    </row>
    <row r="8467" spans="1:2" x14ac:dyDescent="0.25">
      <c r="A8467" s="1">
        <v>42831.878472222219</v>
      </c>
      <c r="B8467" s="2">
        <v>-152.16099390202046</v>
      </c>
    </row>
    <row r="8468" spans="1:2" x14ac:dyDescent="0.25">
      <c r="A8468" s="1">
        <v>42831.879166666666</v>
      </c>
      <c r="B8468" s="2">
        <v>-155.56446788792576</v>
      </c>
    </row>
    <row r="8469" spans="1:2" x14ac:dyDescent="0.25">
      <c r="A8469" s="1">
        <v>42831.879861111112</v>
      </c>
      <c r="B8469" s="2">
        <v>-165.92764706068363</v>
      </c>
    </row>
    <row r="8470" spans="1:2" x14ac:dyDescent="0.25">
      <c r="A8470" s="1">
        <v>42831.880555555559</v>
      </c>
      <c r="B8470" s="2">
        <v>-144.32000864643294</v>
      </c>
    </row>
    <row r="8471" spans="1:2" x14ac:dyDescent="0.25">
      <c r="A8471" s="1">
        <v>42831.881249999999</v>
      </c>
      <c r="B8471" s="2">
        <v>-151.49909437803046</v>
      </c>
    </row>
    <row r="8472" spans="1:2" x14ac:dyDescent="0.25">
      <c r="A8472" s="1">
        <v>42831.881944444445</v>
      </c>
      <c r="B8472" s="2">
        <v>-165.95695090562805</v>
      </c>
    </row>
    <row r="8473" spans="1:2" x14ac:dyDescent="0.25">
      <c r="A8473" s="1">
        <v>42831.882638888892</v>
      </c>
      <c r="B8473" s="2">
        <v>-149.58975599033292</v>
      </c>
    </row>
    <row r="8474" spans="1:2" x14ac:dyDescent="0.25">
      <c r="A8474" s="1">
        <v>42831.883333333331</v>
      </c>
      <c r="B8474" s="2">
        <v>-102.22231827337528</v>
      </c>
    </row>
    <row r="8475" spans="1:2" x14ac:dyDescent="0.25">
      <c r="A8475" s="1">
        <v>42831.884027777778</v>
      </c>
      <c r="B8475" s="2">
        <v>-138.30411584511555</v>
      </c>
    </row>
    <row r="8476" spans="1:2" x14ac:dyDescent="0.25">
      <c r="A8476" s="1">
        <v>42831.884722222225</v>
      </c>
      <c r="B8476" s="2">
        <v>-143.5082186263501</v>
      </c>
    </row>
    <row r="8477" spans="1:2" x14ac:dyDescent="0.25">
      <c r="A8477" s="1">
        <v>42831.885416666664</v>
      </c>
      <c r="B8477" s="2">
        <v>-173.37427475148968</v>
      </c>
    </row>
    <row r="8478" spans="1:2" x14ac:dyDescent="0.25">
      <c r="A8478" s="1">
        <v>42831.886111111111</v>
      </c>
      <c r="B8478" s="2">
        <v>-211.63739689812454</v>
      </c>
    </row>
    <row r="8479" spans="1:2" x14ac:dyDescent="0.25">
      <c r="A8479" s="1">
        <v>42831.886805555558</v>
      </c>
      <c r="B8479" s="2">
        <v>-234.59513843144134</v>
      </c>
    </row>
    <row r="8480" spans="1:2" x14ac:dyDescent="0.25">
      <c r="A8480" s="1">
        <v>42831.887499999997</v>
      </c>
      <c r="B8480" s="2">
        <v>-260.04837204631184</v>
      </c>
    </row>
    <row r="8481" spans="1:2" x14ac:dyDescent="0.25">
      <c r="A8481" s="1">
        <v>42831.888194444444</v>
      </c>
      <c r="B8481" s="2">
        <v>-224.38701270949483</v>
      </c>
    </row>
    <row r="8482" spans="1:2" x14ac:dyDescent="0.25">
      <c r="A8482" s="1">
        <v>42831.888888888891</v>
      </c>
      <c r="B8482" s="2">
        <v>-209.96078493956398</v>
      </c>
    </row>
    <row r="8483" spans="1:2" x14ac:dyDescent="0.25">
      <c r="A8483" s="1">
        <v>42831.88958333333</v>
      </c>
      <c r="B8483" s="2">
        <v>-186.76966993293414</v>
      </c>
    </row>
    <row r="8484" spans="1:2" x14ac:dyDescent="0.25">
      <c r="A8484" s="1">
        <v>42831.890277777777</v>
      </c>
      <c r="B8484" s="2">
        <v>-158.76982794845631</v>
      </c>
    </row>
    <row r="8485" spans="1:2" x14ac:dyDescent="0.25">
      <c r="A8485" s="1">
        <v>42831.890972222223</v>
      </c>
      <c r="B8485" s="2">
        <v>-113.02720155219431</v>
      </c>
    </row>
    <row r="8486" spans="1:2" x14ac:dyDescent="0.25">
      <c r="A8486" s="1">
        <v>42831.89166666667</v>
      </c>
      <c r="B8486" s="2">
        <v>-133.60587639072327</v>
      </c>
    </row>
    <row r="8487" spans="1:2" x14ac:dyDescent="0.25">
      <c r="A8487" s="1">
        <v>42831.892361111109</v>
      </c>
      <c r="B8487" s="2">
        <v>-134.82415784502325</v>
      </c>
    </row>
    <row r="8488" spans="1:2" x14ac:dyDescent="0.25">
      <c r="A8488" s="1">
        <v>42831.893055555556</v>
      </c>
      <c r="B8488" s="2">
        <v>-105.7344502652937</v>
      </c>
    </row>
    <row r="8489" spans="1:2" x14ac:dyDescent="0.25">
      <c r="A8489" s="1">
        <v>42831.893750000003</v>
      </c>
      <c r="B8489" s="2">
        <v>-70.289415703594571</v>
      </c>
    </row>
    <row r="8490" spans="1:2" x14ac:dyDescent="0.25">
      <c r="A8490" s="1">
        <v>42831.894444444442</v>
      </c>
      <c r="B8490" s="2">
        <v>-66.870724611544091</v>
      </c>
    </row>
    <row r="8491" spans="1:2" x14ac:dyDescent="0.25">
      <c r="A8491" s="1">
        <v>42831.895138888889</v>
      </c>
      <c r="B8491" s="2">
        <v>-72.795257279012006</v>
      </c>
    </row>
    <row r="8492" spans="1:2" x14ac:dyDescent="0.25">
      <c r="A8492" s="1">
        <v>42831.895833333336</v>
      </c>
      <c r="B8492" s="2">
        <v>-60.383490731309088</v>
      </c>
    </row>
    <row r="8493" spans="1:2" x14ac:dyDescent="0.25">
      <c r="A8493" s="1">
        <v>42831.896527777775</v>
      </c>
      <c r="B8493" s="2">
        <v>-35.952739931448981</v>
      </c>
    </row>
    <row r="8494" spans="1:2" x14ac:dyDescent="0.25">
      <c r="A8494" s="1">
        <v>42831.897222222222</v>
      </c>
      <c r="B8494" s="2">
        <v>-9.2831595430713296</v>
      </c>
    </row>
    <row r="8495" spans="1:2" x14ac:dyDescent="0.25">
      <c r="A8495" s="1">
        <v>42831.897916666669</v>
      </c>
      <c r="B8495" s="2">
        <v>-40.569250012836228</v>
      </c>
    </row>
    <row r="8496" spans="1:2" x14ac:dyDescent="0.25">
      <c r="A8496" s="1">
        <v>42831.898611111108</v>
      </c>
      <c r="B8496" s="2">
        <v>-47.957341260828734</v>
      </c>
    </row>
    <row r="8497" spans="1:2" x14ac:dyDescent="0.25">
      <c r="A8497" s="1">
        <v>42831.899305555555</v>
      </c>
      <c r="B8497" s="2">
        <v>-47.811308780959614</v>
      </c>
    </row>
    <row r="8498" spans="1:2" x14ac:dyDescent="0.25">
      <c r="A8498" s="1">
        <v>42831.9</v>
      </c>
      <c r="B8498" s="2">
        <v>-52.50657175058344</v>
      </c>
    </row>
    <row r="8499" spans="1:2" x14ac:dyDescent="0.25">
      <c r="A8499" s="1">
        <v>42831.900694444441</v>
      </c>
      <c r="B8499" s="2">
        <v>-40.796376528423089</v>
      </c>
    </row>
    <row r="8500" spans="1:2" x14ac:dyDescent="0.25">
      <c r="A8500" s="1">
        <v>42831.901388888888</v>
      </c>
      <c r="B8500" s="2">
        <v>-36.963826338007735</v>
      </c>
    </row>
    <row r="8501" spans="1:2" x14ac:dyDescent="0.25">
      <c r="A8501" s="1">
        <v>42831.902083333334</v>
      </c>
      <c r="B8501" s="2">
        <v>4.6183040994612385</v>
      </c>
    </row>
    <row r="8502" spans="1:2" x14ac:dyDescent="0.25">
      <c r="A8502" s="1">
        <v>42831.902777777781</v>
      </c>
      <c r="B8502" s="2">
        <v>-53.452775845091672</v>
      </c>
    </row>
    <row r="8503" spans="1:2" x14ac:dyDescent="0.25">
      <c r="A8503" s="1">
        <v>42831.90347222222</v>
      </c>
      <c r="B8503" s="2">
        <v>-27.278537846274169</v>
      </c>
    </row>
    <row r="8504" spans="1:2" x14ac:dyDescent="0.25">
      <c r="A8504" s="1">
        <v>42831.904166666667</v>
      </c>
      <c r="B8504" s="2">
        <v>-12.37702340423372</v>
      </c>
    </row>
    <row r="8505" spans="1:2" x14ac:dyDescent="0.25">
      <c r="A8505" s="1">
        <v>42831.904861111114</v>
      </c>
      <c r="B8505" s="2">
        <v>-15.435523180894961</v>
      </c>
    </row>
    <row r="8506" spans="1:2" x14ac:dyDescent="0.25">
      <c r="A8506" s="1">
        <v>42831.905555555553</v>
      </c>
      <c r="B8506" s="2">
        <v>14.486309321556472</v>
      </c>
    </row>
    <row r="8507" spans="1:2" x14ac:dyDescent="0.25">
      <c r="A8507" s="1">
        <v>42831.90625</v>
      </c>
      <c r="B8507" s="2">
        <v>13.944830078603021</v>
      </c>
    </row>
    <row r="8508" spans="1:2" x14ac:dyDescent="0.25">
      <c r="A8508" s="1">
        <v>42831.906944444447</v>
      </c>
      <c r="B8508" s="2">
        <v>9.7751900869499266</v>
      </c>
    </row>
    <row r="8509" spans="1:2" x14ac:dyDescent="0.25">
      <c r="A8509" s="1">
        <v>42831.907638888886</v>
      </c>
      <c r="B8509" s="2">
        <v>3.3739597353531279</v>
      </c>
    </row>
    <row r="8510" spans="1:2" x14ac:dyDescent="0.25">
      <c r="A8510" s="1">
        <v>42831.908333333333</v>
      </c>
      <c r="B8510" s="2">
        <v>10.021087342759225</v>
      </c>
    </row>
    <row r="8511" spans="1:2" x14ac:dyDescent="0.25">
      <c r="A8511" s="1">
        <v>42831.90902777778</v>
      </c>
      <c r="B8511" s="2">
        <v>26.24428703560358</v>
      </c>
    </row>
    <row r="8512" spans="1:2" x14ac:dyDescent="0.25">
      <c r="A8512" s="1">
        <v>42831.909722222219</v>
      </c>
      <c r="B8512" s="2">
        <v>15.13044203092965</v>
      </c>
    </row>
    <row r="8513" spans="1:2" x14ac:dyDescent="0.25">
      <c r="A8513" s="1">
        <v>42831.910416666666</v>
      </c>
      <c r="B8513" s="2">
        <v>22.626385626617896</v>
      </c>
    </row>
    <row r="8514" spans="1:2" x14ac:dyDescent="0.25">
      <c r="A8514" s="1">
        <v>42831.911111111112</v>
      </c>
      <c r="B8514" s="2">
        <v>37.059445165067636</v>
      </c>
    </row>
    <row r="8515" spans="1:2" x14ac:dyDescent="0.25">
      <c r="A8515" s="1">
        <v>42831.911805555559</v>
      </c>
      <c r="B8515" s="2">
        <v>51.943646689679007</v>
      </c>
    </row>
    <row r="8516" spans="1:2" x14ac:dyDescent="0.25">
      <c r="A8516" s="1">
        <v>42831.912499999999</v>
      </c>
      <c r="B8516" s="2">
        <v>38.044937679336485</v>
      </c>
    </row>
    <row r="8517" spans="1:2" x14ac:dyDescent="0.25">
      <c r="A8517" s="1">
        <v>42831.913194444445</v>
      </c>
      <c r="B8517" s="2">
        <v>36.438118299308307</v>
      </c>
    </row>
    <row r="8518" spans="1:2" x14ac:dyDescent="0.25">
      <c r="A8518" s="1">
        <v>42831.913888888892</v>
      </c>
      <c r="B8518" s="2">
        <v>29.218952481650437</v>
      </c>
    </row>
    <row r="8519" spans="1:2" x14ac:dyDescent="0.25">
      <c r="A8519" s="1">
        <v>42831.914583333331</v>
      </c>
      <c r="B8519" s="2">
        <v>43.080583562683508</v>
      </c>
    </row>
    <row r="8520" spans="1:2" x14ac:dyDescent="0.25">
      <c r="A8520" s="1">
        <v>42831.915277777778</v>
      </c>
      <c r="B8520" s="2">
        <v>56.065099798210817</v>
      </c>
    </row>
    <row r="8521" spans="1:2" x14ac:dyDescent="0.25">
      <c r="A8521" s="1">
        <v>42831.915972222225</v>
      </c>
      <c r="B8521" s="2">
        <v>43.676241559154008</v>
      </c>
    </row>
    <row r="8522" spans="1:2" x14ac:dyDescent="0.25">
      <c r="A8522" s="1">
        <v>42831.916666666664</v>
      </c>
      <c r="B8522" s="2">
        <v>48.290986693367209</v>
      </c>
    </row>
    <row r="8523" spans="1:2" x14ac:dyDescent="0.25">
      <c r="A8523" s="1">
        <v>42831.917361111111</v>
      </c>
      <c r="B8523" s="2">
        <v>53.050229198592326</v>
      </c>
    </row>
    <row r="8524" spans="1:2" x14ac:dyDescent="0.25">
      <c r="A8524" s="1">
        <v>42831.918055555558</v>
      </c>
      <c r="B8524" s="2">
        <v>55.565272383498574</v>
      </c>
    </row>
    <row r="8525" spans="1:2" x14ac:dyDescent="0.25">
      <c r="A8525" s="1">
        <v>42831.918749999997</v>
      </c>
      <c r="B8525" s="2">
        <v>54.362620820900581</v>
      </c>
    </row>
    <row r="8526" spans="1:2" x14ac:dyDescent="0.25">
      <c r="A8526" s="1">
        <v>42831.919444444444</v>
      </c>
      <c r="B8526" s="2">
        <v>42.658784705098761</v>
      </c>
    </row>
    <row r="8527" spans="1:2" x14ac:dyDescent="0.25">
      <c r="A8527" s="1">
        <v>42831.920138888891</v>
      </c>
      <c r="B8527" s="2">
        <v>46.082527535040086</v>
      </c>
    </row>
    <row r="8528" spans="1:2" x14ac:dyDescent="0.25">
      <c r="A8528" s="1">
        <v>42831.92083333333</v>
      </c>
      <c r="B8528" s="2">
        <v>52.434351548290579</v>
      </c>
    </row>
    <row r="8529" spans="1:2" x14ac:dyDescent="0.25">
      <c r="A8529" s="1">
        <v>42831.921527777777</v>
      </c>
      <c r="B8529" s="2">
        <v>60.652514787821566</v>
      </c>
    </row>
    <row r="8530" spans="1:2" x14ac:dyDescent="0.25">
      <c r="A8530" s="1">
        <v>42831.922222222223</v>
      </c>
      <c r="B8530" s="2">
        <v>71.853000640413185</v>
      </c>
    </row>
    <row r="8531" spans="1:2" x14ac:dyDescent="0.25">
      <c r="A8531" s="1">
        <v>42831.92291666667</v>
      </c>
      <c r="B8531" s="2">
        <v>52.33183309700204</v>
      </c>
    </row>
    <row r="8532" spans="1:2" x14ac:dyDescent="0.25">
      <c r="A8532" s="1">
        <v>42831.923611111109</v>
      </c>
      <c r="B8532" s="2">
        <v>50.989436875792066</v>
      </c>
    </row>
    <row r="8533" spans="1:2" x14ac:dyDescent="0.25">
      <c r="A8533" s="1">
        <v>42831.924305555556</v>
      </c>
      <c r="B8533" s="2">
        <v>44.305643891052263</v>
      </c>
    </row>
    <row r="8534" spans="1:2" x14ac:dyDescent="0.25">
      <c r="A8534" s="1">
        <v>42831.925000000003</v>
      </c>
      <c r="B8534" s="2">
        <v>36.089919872491734</v>
      </c>
    </row>
    <row r="8535" spans="1:2" x14ac:dyDescent="0.25">
      <c r="A8535" s="1">
        <v>42831.925694444442</v>
      </c>
      <c r="B8535" s="2">
        <v>25.904747053965306</v>
      </c>
    </row>
    <row r="8536" spans="1:2" x14ac:dyDescent="0.25">
      <c r="A8536" s="1">
        <v>42831.926388888889</v>
      </c>
      <c r="B8536" s="2">
        <v>32.708470778071202</v>
      </c>
    </row>
    <row r="8537" spans="1:2" x14ac:dyDescent="0.25">
      <c r="A8537" s="1">
        <v>42831.927083333336</v>
      </c>
      <c r="B8537" s="2">
        <v>53.997470816405254</v>
      </c>
    </row>
    <row r="8538" spans="1:2" x14ac:dyDescent="0.25">
      <c r="A8538" s="1">
        <v>42831.927777777775</v>
      </c>
      <c r="B8538" s="2">
        <v>67.046599573577993</v>
      </c>
    </row>
    <row r="8539" spans="1:2" x14ac:dyDescent="0.25">
      <c r="A8539" s="1">
        <v>42831.928472222222</v>
      </c>
      <c r="B8539" s="2">
        <v>88.867471714490478</v>
      </c>
    </row>
    <row r="8540" spans="1:2" x14ac:dyDescent="0.25">
      <c r="A8540" s="1">
        <v>42831.929166666669</v>
      </c>
      <c r="B8540" s="2">
        <v>67.096509846197051</v>
      </c>
    </row>
    <row r="8541" spans="1:2" x14ac:dyDescent="0.25">
      <c r="A8541" s="1">
        <v>42831.929861111108</v>
      </c>
      <c r="B8541" s="2">
        <v>66.727372287844389</v>
      </c>
    </row>
    <row r="8542" spans="1:2" x14ac:dyDescent="0.25">
      <c r="A8542" s="1">
        <v>42831.930555555555</v>
      </c>
      <c r="B8542" s="2">
        <v>61.505172706389565</v>
      </c>
    </row>
    <row r="8543" spans="1:2" x14ac:dyDescent="0.25">
      <c r="A8543" s="1">
        <v>42831.931250000001</v>
      </c>
      <c r="B8543" s="2">
        <v>52.838292092278913</v>
      </c>
    </row>
    <row r="8544" spans="1:2" x14ac:dyDescent="0.25">
      <c r="A8544" s="1">
        <v>42831.931944444441</v>
      </c>
      <c r="B8544" s="2">
        <v>42.054369095444173</v>
      </c>
    </row>
    <row r="8545" spans="1:2" x14ac:dyDescent="0.25">
      <c r="A8545" s="1">
        <v>42831.932638888888</v>
      </c>
      <c r="B8545" s="2">
        <v>42.062776397168633</v>
      </c>
    </row>
    <row r="8546" spans="1:2" x14ac:dyDescent="0.25">
      <c r="A8546" s="1">
        <v>42831.933333333334</v>
      </c>
      <c r="B8546" s="2">
        <v>29.926122766622576</v>
      </c>
    </row>
    <row r="8547" spans="1:2" x14ac:dyDescent="0.25">
      <c r="A8547" s="1">
        <v>42831.934027777781</v>
      </c>
      <c r="B8547" s="2">
        <v>22.286968849472274</v>
      </c>
    </row>
    <row r="8548" spans="1:2" x14ac:dyDescent="0.25">
      <c r="A8548" s="1">
        <v>42831.93472222222</v>
      </c>
      <c r="B8548" s="2">
        <v>34.978153969801497</v>
      </c>
    </row>
    <row r="8549" spans="1:2" x14ac:dyDescent="0.25">
      <c r="A8549" s="1">
        <v>42831.935416666667</v>
      </c>
      <c r="B8549" s="2">
        <v>34.804937313712436</v>
      </c>
    </row>
    <row r="8550" spans="1:2" x14ac:dyDescent="0.25">
      <c r="A8550" s="1">
        <v>42831.936111111114</v>
      </c>
      <c r="B8550" s="2">
        <v>33.24195716433848</v>
      </c>
    </row>
    <row r="8551" spans="1:2" x14ac:dyDescent="0.25">
      <c r="A8551" s="1">
        <v>42831.936805555553</v>
      </c>
      <c r="B8551" s="2">
        <v>26.696299384643982</v>
      </c>
    </row>
    <row r="8552" spans="1:2" x14ac:dyDescent="0.25">
      <c r="A8552" s="1">
        <v>42831.9375</v>
      </c>
      <c r="B8552" s="2">
        <v>17.220181486078459</v>
      </c>
    </row>
    <row r="8553" spans="1:2" x14ac:dyDescent="0.25">
      <c r="A8553" s="1">
        <v>42831.938194444447</v>
      </c>
      <c r="B8553" s="2">
        <v>8.3657593397617642</v>
      </c>
    </row>
    <row r="8554" spans="1:2" x14ac:dyDescent="0.25">
      <c r="A8554" s="1">
        <v>42831.938888888886</v>
      </c>
      <c r="B8554" s="2">
        <v>6.755876495504344</v>
      </c>
    </row>
    <row r="8555" spans="1:2" x14ac:dyDescent="0.25">
      <c r="A8555" s="1">
        <v>42831.939583333333</v>
      </c>
      <c r="B8555" s="2">
        <v>18.257982259741404</v>
      </c>
    </row>
    <row r="8556" spans="1:2" x14ac:dyDescent="0.25">
      <c r="A8556" s="1">
        <v>42831.94027777778</v>
      </c>
      <c r="B8556" s="2">
        <v>16.595159407381047</v>
      </c>
    </row>
    <row r="8557" spans="1:2" x14ac:dyDescent="0.25">
      <c r="A8557" s="1">
        <v>42831.940972222219</v>
      </c>
      <c r="B8557" s="2">
        <v>23.91650938956591</v>
      </c>
    </row>
    <row r="8558" spans="1:2" x14ac:dyDescent="0.25">
      <c r="A8558" s="1">
        <v>42831.941666666666</v>
      </c>
      <c r="B8558" s="2">
        <v>34.37974395659888</v>
      </c>
    </row>
    <row r="8559" spans="1:2" x14ac:dyDescent="0.25">
      <c r="A8559" s="1">
        <v>42831.942361111112</v>
      </c>
      <c r="B8559" s="2">
        <v>34.438358439441075</v>
      </c>
    </row>
    <row r="8560" spans="1:2" x14ac:dyDescent="0.25">
      <c r="A8560" s="1">
        <v>42831.943055555559</v>
      </c>
      <c r="B8560" s="2">
        <v>31.984801682291437</v>
      </c>
    </row>
    <row r="8561" spans="1:2" x14ac:dyDescent="0.25">
      <c r="A8561" s="1">
        <v>42831.943749999999</v>
      </c>
      <c r="B8561" s="2">
        <v>22.661174355504045</v>
      </c>
    </row>
    <row r="8562" spans="1:2" x14ac:dyDescent="0.25">
      <c r="A8562" s="1">
        <v>42831.944444444445</v>
      </c>
      <c r="B8562" s="2">
        <v>17.773580589382131</v>
      </c>
    </row>
    <row r="8563" spans="1:2" x14ac:dyDescent="0.25">
      <c r="A8563" s="1">
        <v>42831.945138888892</v>
      </c>
      <c r="B8563" s="2">
        <v>12.597036460933547</v>
      </c>
    </row>
    <row r="8564" spans="1:2" x14ac:dyDescent="0.25">
      <c r="A8564" s="1">
        <v>42831.945833333331</v>
      </c>
      <c r="B8564" s="2">
        <v>2.2265300379319037</v>
      </c>
    </row>
    <row r="8565" spans="1:2" x14ac:dyDescent="0.25">
      <c r="A8565" s="1">
        <v>42831.946527777778</v>
      </c>
      <c r="B8565" s="2">
        <v>-1.2383461601343393</v>
      </c>
    </row>
    <row r="8566" spans="1:2" x14ac:dyDescent="0.25">
      <c r="A8566" s="1">
        <v>42831.947222222225</v>
      </c>
      <c r="B8566" s="2">
        <v>20.613457279256544</v>
      </c>
    </row>
    <row r="8567" spans="1:2" x14ac:dyDescent="0.25">
      <c r="A8567" s="1">
        <v>42831.947916666664</v>
      </c>
      <c r="B8567" s="2">
        <v>-27.477814786638678</v>
      </c>
    </row>
    <row r="8568" spans="1:2" x14ac:dyDescent="0.25">
      <c r="A8568" s="1">
        <v>42831.948611111111</v>
      </c>
      <c r="B8568" s="2">
        <v>-77.270720597085898</v>
      </c>
    </row>
    <row r="8569" spans="1:2" x14ac:dyDescent="0.25">
      <c r="A8569" s="1">
        <v>42831.949305555558</v>
      </c>
      <c r="B8569" s="2">
        <v>-61.922555698950113</v>
      </c>
    </row>
    <row r="8570" spans="1:2" x14ac:dyDescent="0.25">
      <c r="A8570" s="1">
        <v>42831.95</v>
      </c>
      <c r="B8570" s="2">
        <v>-74.722548642940822</v>
      </c>
    </row>
    <row r="8571" spans="1:2" x14ac:dyDescent="0.25">
      <c r="A8571" s="1">
        <v>42831.950694444444</v>
      </c>
      <c r="B8571" s="2">
        <v>-70.45293129132672</v>
      </c>
    </row>
    <row r="8572" spans="1:2" x14ac:dyDescent="0.25">
      <c r="A8572" s="1">
        <v>42831.951388888891</v>
      </c>
      <c r="B8572" s="2">
        <v>-86.004860115916628</v>
      </c>
    </row>
    <row r="8573" spans="1:2" x14ac:dyDescent="0.25">
      <c r="A8573" s="1">
        <v>42831.95208333333</v>
      </c>
      <c r="B8573" s="2">
        <v>-88.935104839847185</v>
      </c>
    </row>
    <row r="8574" spans="1:2" x14ac:dyDescent="0.25">
      <c r="A8574" s="1">
        <v>42831.952777777777</v>
      </c>
      <c r="B8574" s="2">
        <v>-71.179769189597579</v>
      </c>
    </row>
    <row r="8575" spans="1:2" x14ac:dyDescent="0.25">
      <c r="A8575" s="1">
        <v>42831.953472222223</v>
      </c>
      <c r="B8575" s="2">
        <v>-103.16462098647025</v>
      </c>
    </row>
    <row r="8576" spans="1:2" x14ac:dyDescent="0.25">
      <c r="A8576" s="1">
        <v>42831.95416666667</v>
      </c>
      <c r="B8576" s="2">
        <v>-93.690202675961572</v>
      </c>
    </row>
    <row r="8577" spans="1:2" x14ac:dyDescent="0.25">
      <c r="A8577" s="1">
        <v>42831.954861111109</v>
      </c>
      <c r="B8577" s="2">
        <v>-90.05828671677736</v>
      </c>
    </row>
    <row r="8578" spans="1:2" x14ac:dyDescent="0.25">
      <c r="A8578" s="1">
        <v>42831.955555555556</v>
      </c>
      <c r="B8578" s="2">
        <v>-86.76720748485144</v>
      </c>
    </row>
    <row r="8579" spans="1:2" x14ac:dyDescent="0.25">
      <c r="A8579" s="1">
        <v>42831.956250000003</v>
      </c>
      <c r="B8579" s="2">
        <v>-71.574710497246514</v>
      </c>
    </row>
    <row r="8580" spans="1:2" x14ac:dyDescent="0.25">
      <c r="A8580" s="1">
        <v>42831.956944444442</v>
      </c>
      <c r="B8580" s="2">
        <v>-46.757919089355468</v>
      </c>
    </row>
    <row r="8581" spans="1:2" x14ac:dyDescent="0.25">
      <c r="A8581" s="1">
        <v>42831.957638888889</v>
      </c>
      <c r="B8581" s="2">
        <v>-47.846116429696366</v>
      </c>
    </row>
    <row r="8582" spans="1:2" x14ac:dyDescent="0.25">
      <c r="A8582" s="1">
        <v>42831.958333333336</v>
      </c>
      <c r="B8582" s="2">
        <v>-98.091771643387617</v>
      </c>
    </row>
    <row r="8583" spans="1:2" x14ac:dyDescent="0.25">
      <c r="A8583" s="1">
        <v>42831.959027777775</v>
      </c>
      <c r="B8583" s="2">
        <v>-62.493250829218113</v>
      </c>
    </row>
    <row r="8584" spans="1:2" x14ac:dyDescent="0.25">
      <c r="A8584" s="1">
        <v>42831.959722222222</v>
      </c>
      <c r="B8584" s="2">
        <v>-94.378805995111662</v>
      </c>
    </row>
    <row r="8585" spans="1:2" x14ac:dyDescent="0.25">
      <c r="A8585" s="1">
        <v>42831.960416666669</v>
      </c>
      <c r="B8585" s="2">
        <v>-127.0486922875687</v>
      </c>
    </row>
    <row r="8586" spans="1:2" x14ac:dyDescent="0.25">
      <c r="A8586" s="1">
        <v>42831.961111111108</v>
      </c>
      <c r="B8586" s="2">
        <v>-117.85531284204917</v>
      </c>
    </row>
    <row r="8587" spans="1:2" x14ac:dyDescent="0.25">
      <c r="A8587" s="1">
        <v>42831.961805555555</v>
      </c>
      <c r="B8587" s="2">
        <v>-106.81498892725794</v>
      </c>
    </row>
    <row r="8588" spans="1:2" x14ac:dyDescent="0.25">
      <c r="A8588" s="1">
        <v>42831.962500000001</v>
      </c>
      <c r="B8588" s="2">
        <v>-91.498509827403666</v>
      </c>
    </row>
    <row r="8589" spans="1:2" x14ac:dyDescent="0.25">
      <c r="A8589" s="1">
        <v>42831.963194444441</v>
      </c>
      <c r="B8589" s="2">
        <v>-84.931927526517157</v>
      </c>
    </row>
    <row r="8590" spans="1:2" x14ac:dyDescent="0.25">
      <c r="A8590" s="1">
        <v>42831.963888888888</v>
      </c>
      <c r="B8590" s="2">
        <v>-119.97371926837369</v>
      </c>
    </row>
    <row r="8591" spans="1:2" x14ac:dyDescent="0.25">
      <c r="A8591" s="1">
        <v>42831.964583333334</v>
      </c>
      <c r="B8591" s="2">
        <v>-120.06668939966863</v>
      </c>
    </row>
    <row r="8592" spans="1:2" x14ac:dyDescent="0.25">
      <c r="A8592" s="1">
        <v>42831.965277777781</v>
      </c>
      <c r="B8592" s="2">
        <v>-116.96147522752872</v>
      </c>
    </row>
    <row r="8593" spans="1:2" x14ac:dyDescent="0.25">
      <c r="A8593" s="1">
        <v>42831.96597222222</v>
      </c>
      <c r="B8593" s="2">
        <v>-49.581640072200877</v>
      </c>
    </row>
    <row r="8594" spans="1:2" x14ac:dyDescent="0.25">
      <c r="A8594" s="1">
        <v>42831.966666666667</v>
      </c>
      <c r="B8594" s="2">
        <v>10.19042252310901</v>
      </c>
    </row>
    <row r="8595" spans="1:2" x14ac:dyDescent="0.25">
      <c r="A8595" s="1">
        <v>42831.967361111114</v>
      </c>
      <c r="B8595" s="2">
        <v>37.305491738153314</v>
      </c>
    </row>
    <row r="8596" spans="1:2" x14ac:dyDescent="0.25">
      <c r="A8596" s="1">
        <v>42831.968055555553</v>
      </c>
      <c r="B8596" s="2">
        <v>-3.3392495693076247</v>
      </c>
    </row>
    <row r="8597" spans="1:2" x14ac:dyDescent="0.25">
      <c r="A8597" s="1">
        <v>42831.96875</v>
      </c>
      <c r="B8597" s="2">
        <v>32.221825183541903</v>
      </c>
    </row>
    <row r="8598" spans="1:2" x14ac:dyDescent="0.25">
      <c r="A8598" s="1">
        <v>42831.969444444447</v>
      </c>
      <c r="B8598" s="2">
        <v>60.090502454589782</v>
      </c>
    </row>
    <row r="8599" spans="1:2" x14ac:dyDescent="0.25">
      <c r="A8599" s="1">
        <v>42831.970138888886</v>
      </c>
      <c r="B8599" s="2">
        <v>45.085115716226092</v>
      </c>
    </row>
    <row r="8600" spans="1:2" x14ac:dyDescent="0.25">
      <c r="A8600" s="1">
        <v>42831.970833333333</v>
      </c>
      <c r="B8600" s="2">
        <v>-23.871448086971455</v>
      </c>
    </row>
    <row r="8601" spans="1:2" x14ac:dyDescent="0.25">
      <c r="A8601" s="1">
        <v>42831.97152777778</v>
      </c>
      <c r="B8601" s="2">
        <v>-7.5320598614848375</v>
      </c>
    </row>
    <row r="8602" spans="1:2" x14ac:dyDescent="0.25">
      <c r="A8602" s="1">
        <v>42831.972222222219</v>
      </c>
      <c r="B8602" s="2">
        <v>5.3230743818761157</v>
      </c>
    </row>
    <row r="8603" spans="1:2" x14ac:dyDescent="0.25">
      <c r="A8603" s="1">
        <v>42831.972916666666</v>
      </c>
      <c r="B8603" s="2">
        <v>49.792970601991208</v>
      </c>
    </row>
    <row r="8604" spans="1:2" x14ac:dyDescent="0.25">
      <c r="A8604" s="1">
        <v>42831.973611111112</v>
      </c>
      <c r="B8604" s="2">
        <v>64.906350145529728</v>
      </c>
    </row>
    <row r="8605" spans="1:2" x14ac:dyDescent="0.25">
      <c r="A8605" s="1">
        <v>42831.974305555559</v>
      </c>
      <c r="B8605" s="2">
        <v>50.290262696080994</v>
      </c>
    </row>
    <row r="8606" spans="1:2" x14ac:dyDescent="0.25">
      <c r="A8606" s="1">
        <v>42831.974999999999</v>
      </c>
      <c r="B8606" s="2">
        <v>87.737983853629942</v>
      </c>
    </row>
    <row r="8607" spans="1:2" x14ac:dyDescent="0.25">
      <c r="A8607" s="1">
        <v>42831.975694444445</v>
      </c>
      <c r="B8607" s="2">
        <v>102.37513089962498</v>
      </c>
    </row>
    <row r="8608" spans="1:2" x14ac:dyDescent="0.25">
      <c r="A8608" s="1">
        <v>42831.976388888892</v>
      </c>
      <c r="B8608" s="2">
        <v>134.38623641385931</v>
      </c>
    </row>
    <row r="8609" spans="1:2" x14ac:dyDescent="0.25">
      <c r="A8609" s="1">
        <v>42831.977083333331</v>
      </c>
      <c r="B8609" s="2">
        <v>168.76106343641101</v>
      </c>
    </row>
    <row r="8610" spans="1:2" x14ac:dyDescent="0.25">
      <c r="A8610" s="1">
        <v>42831.977777777778</v>
      </c>
      <c r="B8610" s="2">
        <v>219.33660712768324</v>
      </c>
    </row>
    <row r="8611" spans="1:2" x14ac:dyDescent="0.25">
      <c r="A8611" s="1">
        <v>42831.978472222225</v>
      </c>
      <c r="B8611" s="2">
        <v>159.96529439985363</v>
      </c>
    </row>
    <row r="8612" spans="1:2" x14ac:dyDescent="0.25">
      <c r="A8612" s="1">
        <v>42831.979166666664</v>
      </c>
      <c r="B8612" s="2">
        <v>172.45122710719394</v>
      </c>
    </row>
    <row r="8613" spans="1:2" x14ac:dyDescent="0.25">
      <c r="A8613" s="1">
        <v>42831.979861111111</v>
      </c>
      <c r="B8613" s="2">
        <v>129.84821380459471</v>
      </c>
    </row>
    <row r="8614" spans="1:2" x14ac:dyDescent="0.25">
      <c r="A8614" s="1">
        <v>42831.980555555558</v>
      </c>
      <c r="B8614" s="2">
        <v>139.44831418390774</v>
      </c>
    </row>
    <row r="8615" spans="1:2" x14ac:dyDescent="0.25">
      <c r="A8615" s="1">
        <v>42831.981249999997</v>
      </c>
      <c r="B8615" s="2">
        <v>52.460639261920008</v>
      </c>
    </row>
    <row r="8616" spans="1:2" x14ac:dyDescent="0.25">
      <c r="A8616" s="1">
        <v>42831.981944444444</v>
      </c>
      <c r="B8616" s="2">
        <v>30.833262491487162</v>
      </c>
    </row>
    <row r="8617" spans="1:2" x14ac:dyDescent="0.25">
      <c r="A8617" s="1">
        <v>42831.982638888891</v>
      </c>
      <c r="B8617" s="2">
        <v>26.716988015865596</v>
      </c>
    </row>
    <row r="8618" spans="1:2" x14ac:dyDescent="0.25">
      <c r="A8618" s="1">
        <v>42831.98333333333</v>
      </c>
      <c r="B8618" s="2">
        <v>63.142840728696321</v>
      </c>
    </row>
    <row r="8619" spans="1:2" x14ac:dyDescent="0.25">
      <c r="A8619" s="1">
        <v>42831.984027777777</v>
      </c>
      <c r="B8619" s="2">
        <v>78.580593139294066</v>
      </c>
    </row>
    <row r="8620" spans="1:2" x14ac:dyDescent="0.25">
      <c r="A8620" s="1">
        <v>42831.984722222223</v>
      </c>
      <c r="B8620" s="2">
        <v>41.917769514079552</v>
      </c>
    </row>
    <row r="8621" spans="1:2" x14ac:dyDescent="0.25">
      <c r="A8621" s="1">
        <v>42831.98541666667</v>
      </c>
      <c r="B8621" s="2">
        <v>24.768143433617659</v>
      </c>
    </row>
    <row r="8622" spans="1:2" x14ac:dyDescent="0.25">
      <c r="A8622" s="1">
        <v>42831.986111111109</v>
      </c>
      <c r="B8622" s="2">
        <v>26.634117645829487</v>
      </c>
    </row>
    <row r="8623" spans="1:2" x14ac:dyDescent="0.25">
      <c r="A8623" s="1">
        <v>42831.986805555556</v>
      </c>
      <c r="B8623" s="2">
        <v>-2.4743769891560077</v>
      </c>
    </row>
    <row r="8624" spans="1:2" x14ac:dyDescent="0.25">
      <c r="A8624" s="1">
        <v>42831.987500000003</v>
      </c>
      <c r="B8624" s="2">
        <v>-83.183947319995298</v>
      </c>
    </row>
    <row r="8625" spans="1:2" x14ac:dyDescent="0.25">
      <c r="A8625" s="1">
        <v>42831.988194444442</v>
      </c>
      <c r="B8625" s="2">
        <v>-93.813140977340908</v>
      </c>
    </row>
    <row r="8626" spans="1:2" x14ac:dyDescent="0.25">
      <c r="A8626" s="1">
        <v>42831.988888888889</v>
      </c>
      <c r="B8626" s="2">
        <v>-80.362752369533212</v>
      </c>
    </row>
    <row r="8627" spans="1:2" x14ac:dyDescent="0.25">
      <c r="A8627" s="1">
        <v>42831.989583333336</v>
      </c>
      <c r="B8627" s="2">
        <v>-90.922142287844324</v>
      </c>
    </row>
    <row r="8628" spans="1:2" x14ac:dyDescent="0.25">
      <c r="A8628" s="1">
        <v>42831.990277777775</v>
      </c>
      <c r="B8628" s="2">
        <v>-67.004206596263487</v>
      </c>
    </row>
    <row r="8629" spans="1:2" x14ac:dyDescent="0.25">
      <c r="A8629" s="1">
        <v>42831.990972222222</v>
      </c>
      <c r="B8629" s="2">
        <v>-73.588331384768637</v>
      </c>
    </row>
    <row r="8630" spans="1:2" x14ac:dyDescent="0.25">
      <c r="A8630" s="1">
        <v>42831.991666666669</v>
      </c>
      <c r="B8630" s="2">
        <v>-71.427605866296418</v>
      </c>
    </row>
    <row r="8631" spans="1:2" x14ac:dyDescent="0.25">
      <c r="A8631" s="1">
        <v>42831.992361111108</v>
      </c>
      <c r="B8631" s="2">
        <v>-46.744402774680445</v>
      </c>
    </row>
    <row r="8632" spans="1:2" x14ac:dyDescent="0.25">
      <c r="A8632" s="1">
        <v>42831.993055555555</v>
      </c>
      <c r="B8632" s="2">
        <v>-114.50294742899715</v>
      </c>
    </row>
    <row r="8633" spans="1:2" x14ac:dyDescent="0.25">
      <c r="A8633" s="1">
        <v>42831.993750000001</v>
      </c>
      <c r="B8633" s="2">
        <v>-104.2747454402425</v>
      </c>
    </row>
    <row r="8634" spans="1:2" x14ac:dyDescent="0.25">
      <c r="A8634" s="1">
        <v>42831.994444444441</v>
      </c>
      <c r="B8634" s="2">
        <v>-112.46431629018237</v>
      </c>
    </row>
    <row r="8635" spans="1:2" x14ac:dyDescent="0.25">
      <c r="A8635" s="1">
        <v>42831.995138888888</v>
      </c>
      <c r="B8635" s="2">
        <v>-98.291694488923525</v>
      </c>
    </row>
    <row r="8636" spans="1:2" x14ac:dyDescent="0.25">
      <c r="A8636" s="1">
        <v>42831.995833333334</v>
      </c>
      <c r="B8636" s="2">
        <v>-83.220938022985749</v>
      </c>
    </row>
    <row r="8637" spans="1:2" x14ac:dyDescent="0.25">
      <c r="A8637" s="1">
        <v>42831.996527777781</v>
      </c>
      <c r="B8637" s="2">
        <v>-36.410196572076529</v>
      </c>
    </row>
    <row r="8638" spans="1:2" x14ac:dyDescent="0.25">
      <c r="A8638" s="1">
        <v>42831.99722222222</v>
      </c>
      <c r="B8638" s="2">
        <v>-66.563758949456187</v>
      </c>
    </row>
    <row r="8639" spans="1:2" x14ac:dyDescent="0.25">
      <c r="A8639" s="1">
        <v>42831.997916666667</v>
      </c>
      <c r="B8639" s="2">
        <v>-69.773138537147318</v>
      </c>
    </row>
    <row r="8640" spans="1:2" x14ac:dyDescent="0.25">
      <c r="A8640" s="1">
        <v>42831.998611111114</v>
      </c>
      <c r="B8640" s="2">
        <v>-73.6586396112194</v>
      </c>
    </row>
    <row r="8641" spans="1:2" x14ac:dyDescent="0.25">
      <c r="A8641" s="1">
        <v>42831.999305555553</v>
      </c>
      <c r="B8641" s="2">
        <v>-48.590471663047602</v>
      </c>
    </row>
    <row r="8642" spans="1:2" x14ac:dyDescent="0.25">
      <c r="A8642" s="1">
        <v>42832</v>
      </c>
      <c r="B8642" s="2">
        <v>-17.509239213871478</v>
      </c>
    </row>
    <row r="8643" spans="1:2" x14ac:dyDescent="0.25">
      <c r="A8643" s="1">
        <v>42832.000694444447</v>
      </c>
      <c r="B8643" s="2">
        <v>-62.308768971981287</v>
      </c>
    </row>
    <row r="8644" spans="1:2" x14ac:dyDescent="0.25">
      <c r="A8644" s="1">
        <v>42832.001388888886</v>
      </c>
      <c r="B8644" s="2">
        <v>-50.62336710819509</v>
      </c>
    </row>
    <row r="8645" spans="1:2" x14ac:dyDescent="0.25">
      <c r="A8645" s="1">
        <v>42832.002083333333</v>
      </c>
      <c r="B8645" s="2">
        <v>-16.469251063973449</v>
      </c>
    </row>
    <row r="8646" spans="1:2" x14ac:dyDescent="0.25">
      <c r="A8646" s="1">
        <v>42832.00277777778</v>
      </c>
      <c r="B8646" s="2">
        <v>-10.126628833073482</v>
      </c>
    </row>
    <row r="8647" spans="1:2" x14ac:dyDescent="0.25">
      <c r="A8647" s="1">
        <v>42832.003472222219</v>
      </c>
      <c r="B8647" s="2">
        <v>-8.290503275142207</v>
      </c>
    </row>
    <row r="8648" spans="1:2" x14ac:dyDescent="0.25">
      <c r="A8648" s="1">
        <v>42832.004166666666</v>
      </c>
      <c r="B8648" s="2">
        <v>-15.703000883367107</v>
      </c>
    </row>
    <row r="8649" spans="1:2" x14ac:dyDescent="0.25">
      <c r="A8649" s="1">
        <v>42832.004861111112</v>
      </c>
      <c r="B8649" s="2">
        <v>-26.757417494556286</v>
      </c>
    </row>
    <row r="8650" spans="1:2" x14ac:dyDescent="0.25">
      <c r="A8650" s="1">
        <v>42832.005555555559</v>
      </c>
      <c r="B8650" s="2">
        <v>-29.528148521124969</v>
      </c>
    </row>
    <row r="8651" spans="1:2" x14ac:dyDescent="0.25">
      <c r="A8651" s="1">
        <v>42832.006249999999</v>
      </c>
      <c r="B8651" s="2">
        <v>-33.952606269068198</v>
      </c>
    </row>
    <row r="8652" spans="1:2" x14ac:dyDescent="0.25">
      <c r="A8652" s="1">
        <v>42832.006944444445</v>
      </c>
      <c r="B8652" s="2">
        <v>-19.272083281217299</v>
      </c>
    </row>
    <row r="8653" spans="1:2" x14ac:dyDescent="0.25">
      <c r="A8653" s="1">
        <v>42832.007638888892</v>
      </c>
      <c r="B8653" s="2">
        <v>-9.9824186154840095</v>
      </c>
    </row>
    <row r="8654" spans="1:2" x14ac:dyDescent="0.25">
      <c r="A8654" s="1">
        <v>42832.008333333331</v>
      </c>
      <c r="B8654" s="2">
        <v>-4.5685659587150438</v>
      </c>
    </row>
    <row r="8655" spans="1:2" x14ac:dyDescent="0.25">
      <c r="A8655" s="1">
        <v>42832.009027777778</v>
      </c>
      <c r="B8655" s="2">
        <v>4.5135750502183027</v>
      </c>
    </row>
    <row r="8656" spans="1:2" x14ac:dyDescent="0.25">
      <c r="A8656" s="1">
        <v>42832.009722222225</v>
      </c>
      <c r="B8656" s="2">
        <v>1.4906653973118713</v>
      </c>
    </row>
    <row r="8657" spans="1:2" x14ac:dyDescent="0.25">
      <c r="A8657" s="1">
        <v>42832.010416666664</v>
      </c>
      <c r="B8657" s="2">
        <v>3.0654130355464684</v>
      </c>
    </row>
    <row r="8658" spans="1:2" x14ac:dyDescent="0.25">
      <c r="A8658" s="1">
        <v>42832.011111111111</v>
      </c>
      <c r="B8658" s="2">
        <v>14.258022054036458</v>
      </c>
    </row>
    <row r="8659" spans="1:2" x14ac:dyDescent="0.25">
      <c r="A8659" s="1">
        <v>42832.011805555558</v>
      </c>
      <c r="B8659" s="2">
        <v>18.675680386029612</v>
      </c>
    </row>
    <row r="8660" spans="1:2" x14ac:dyDescent="0.25">
      <c r="A8660" s="1">
        <v>42832.012499999997</v>
      </c>
      <c r="B8660" s="2">
        <v>12.002384973062242</v>
      </c>
    </row>
    <row r="8661" spans="1:2" x14ac:dyDescent="0.25">
      <c r="A8661" s="1">
        <v>42832.013194444444</v>
      </c>
      <c r="B8661" s="2">
        <v>14.839696864772122</v>
      </c>
    </row>
    <row r="8662" spans="1:2" x14ac:dyDescent="0.25">
      <c r="A8662" s="1">
        <v>42832.013888888891</v>
      </c>
      <c r="B8662" s="2">
        <v>13.9372503259811</v>
      </c>
    </row>
    <row r="8663" spans="1:2" x14ac:dyDescent="0.25">
      <c r="A8663" s="1">
        <v>42832.01458333333</v>
      </c>
      <c r="B8663" s="2">
        <v>18.242224114901425</v>
      </c>
    </row>
    <row r="8664" spans="1:2" x14ac:dyDescent="0.25">
      <c r="A8664" s="1">
        <v>42832.015277777777</v>
      </c>
      <c r="B8664" s="2">
        <v>26.268427153105343</v>
      </c>
    </row>
    <row r="8665" spans="1:2" x14ac:dyDescent="0.25">
      <c r="A8665" s="1">
        <v>42832.015972222223</v>
      </c>
      <c r="B8665" s="2">
        <v>26.286640386821819</v>
      </c>
    </row>
    <row r="8666" spans="1:2" x14ac:dyDescent="0.25">
      <c r="A8666" s="1">
        <v>42832.01666666667</v>
      </c>
      <c r="B8666" s="2">
        <v>28.282486496352551</v>
      </c>
    </row>
    <row r="8667" spans="1:2" x14ac:dyDescent="0.25">
      <c r="A8667" s="1">
        <v>42832.017361111109</v>
      </c>
      <c r="B8667" s="2">
        <v>22.622107620262735</v>
      </c>
    </row>
    <row r="8668" spans="1:2" x14ac:dyDescent="0.25">
      <c r="A8668" s="1">
        <v>42832.018055555556</v>
      </c>
      <c r="B8668" s="2">
        <v>20.429329863200351</v>
      </c>
    </row>
    <row r="8669" spans="1:2" x14ac:dyDescent="0.25">
      <c r="A8669" s="1">
        <v>42832.018750000003</v>
      </c>
      <c r="B8669" s="2">
        <v>24.356846193756791</v>
      </c>
    </row>
    <row r="8670" spans="1:2" x14ac:dyDescent="0.25">
      <c r="A8670" s="1">
        <v>42832.019444444442</v>
      </c>
      <c r="B8670" s="2">
        <v>17.459650460293052</v>
      </c>
    </row>
    <row r="8671" spans="1:2" x14ac:dyDescent="0.25">
      <c r="A8671" s="1">
        <v>42832.020138888889</v>
      </c>
      <c r="B8671" s="2">
        <v>20.170342435454948</v>
      </c>
    </row>
    <row r="8672" spans="1:2" x14ac:dyDescent="0.25">
      <c r="A8672" s="1">
        <v>42832.020833333336</v>
      </c>
      <c r="B8672" s="2">
        <v>21.713607967421801</v>
      </c>
    </row>
    <row r="8673" spans="1:2" x14ac:dyDescent="0.25">
      <c r="A8673" s="1">
        <v>42832.021527777775</v>
      </c>
      <c r="B8673" s="2">
        <v>17.349430451494602</v>
      </c>
    </row>
    <row r="8674" spans="1:2" x14ac:dyDescent="0.25">
      <c r="A8674" s="1">
        <v>42832.022222222222</v>
      </c>
      <c r="B8674" s="2">
        <v>20.310971913222843</v>
      </c>
    </row>
    <row r="8675" spans="1:2" x14ac:dyDescent="0.25">
      <c r="A8675" s="1">
        <v>42832.022916666669</v>
      </c>
      <c r="B8675" s="2">
        <v>14.506053154922363</v>
      </c>
    </row>
    <row r="8676" spans="1:2" x14ac:dyDescent="0.25">
      <c r="A8676" s="1">
        <v>42832.023611111108</v>
      </c>
      <c r="B8676" s="2">
        <v>31.745788924750133</v>
      </c>
    </row>
    <row r="8677" spans="1:2" x14ac:dyDescent="0.25">
      <c r="A8677" s="1">
        <v>42832.024305555555</v>
      </c>
      <c r="B8677" s="2">
        <v>18.103638452755209</v>
      </c>
    </row>
    <row r="8678" spans="1:2" x14ac:dyDescent="0.25">
      <c r="A8678" s="1">
        <v>42832.025000000001</v>
      </c>
      <c r="B8678" s="2">
        <v>17.579087898530997</v>
      </c>
    </row>
    <row r="8679" spans="1:2" x14ac:dyDescent="0.25">
      <c r="A8679" s="1">
        <v>42832.025694444441</v>
      </c>
      <c r="B8679" s="2">
        <v>16.399277807140606</v>
      </c>
    </row>
    <row r="8680" spans="1:2" x14ac:dyDescent="0.25">
      <c r="A8680" s="1">
        <v>42832.026388888888</v>
      </c>
      <c r="B8680" s="2">
        <v>20.24351246856677</v>
      </c>
    </row>
    <row r="8681" spans="1:2" x14ac:dyDescent="0.25">
      <c r="A8681" s="1">
        <v>42832.027083333334</v>
      </c>
      <c r="B8681" s="2">
        <v>7.0260394224227642</v>
      </c>
    </row>
    <row r="8682" spans="1:2" x14ac:dyDescent="0.25">
      <c r="A8682" s="1">
        <v>42832.027777777781</v>
      </c>
      <c r="B8682" s="2">
        <v>2.2677029070308587</v>
      </c>
    </row>
    <row r="8683" spans="1:2" x14ac:dyDescent="0.25">
      <c r="A8683" s="1">
        <v>42832.02847222222</v>
      </c>
      <c r="B8683" s="2">
        <v>-29.88496439474887</v>
      </c>
    </row>
    <row r="8684" spans="1:2" x14ac:dyDescent="0.25">
      <c r="A8684" s="1">
        <v>42832.029166666667</v>
      </c>
      <c r="B8684" s="2">
        <v>-49.754971462187434</v>
      </c>
    </row>
    <row r="8685" spans="1:2" x14ac:dyDescent="0.25">
      <c r="A8685" s="1">
        <v>42832.029861111114</v>
      </c>
      <c r="B8685" s="2">
        <v>-38.99212694334468</v>
      </c>
    </row>
    <row r="8686" spans="1:2" x14ac:dyDescent="0.25">
      <c r="A8686" s="1">
        <v>42832.030555555553</v>
      </c>
      <c r="B8686" s="2">
        <v>-27.989543466978162</v>
      </c>
    </row>
    <row r="8687" spans="1:2" x14ac:dyDescent="0.25">
      <c r="A8687" s="1">
        <v>42832.03125</v>
      </c>
      <c r="B8687" s="2">
        <v>6.438007759010846</v>
      </c>
    </row>
    <row r="8688" spans="1:2" x14ac:dyDescent="0.25">
      <c r="A8688" s="1">
        <v>42832.031944444447</v>
      </c>
      <c r="B8688" s="2">
        <v>6.7688285031739115</v>
      </c>
    </row>
    <row r="8689" spans="1:2" x14ac:dyDescent="0.25">
      <c r="A8689" s="1">
        <v>42832.032638888886</v>
      </c>
      <c r="B8689" s="2">
        <v>11.077350183697611</v>
      </c>
    </row>
    <row r="8690" spans="1:2" x14ac:dyDescent="0.25">
      <c r="A8690" s="1">
        <v>42832.033333333333</v>
      </c>
      <c r="B8690" s="2">
        <v>8.0443099872121824</v>
      </c>
    </row>
    <row r="8691" spans="1:2" x14ac:dyDescent="0.25">
      <c r="A8691" s="1">
        <v>42832.03402777778</v>
      </c>
      <c r="B8691" s="2">
        <v>-6.1182839754231582</v>
      </c>
    </row>
    <row r="8692" spans="1:2" x14ac:dyDescent="0.25">
      <c r="A8692" s="1">
        <v>42832.034722222219</v>
      </c>
      <c r="B8692" s="2">
        <v>-14.816745524264601</v>
      </c>
    </row>
    <row r="8693" spans="1:2" x14ac:dyDescent="0.25">
      <c r="A8693" s="1">
        <v>42832.035416666666</v>
      </c>
      <c r="B8693" s="2">
        <v>-20.265708959740003</v>
      </c>
    </row>
    <row r="8694" spans="1:2" x14ac:dyDescent="0.25">
      <c r="A8694" s="1">
        <v>42832.036111111112</v>
      </c>
      <c r="B8694" s="2">
        <v>-30.208319315736297</v>
      </c>
    </row>
    <row r="8695" spans="1:2" x14ac:dyDescent="0.25">
      <c r="A8695" s="1">
        <v>42832.036805555559</v>
      </c>
      <c r="B8695" s="2">
        <v>-25.50980861817467</v>
      </c>
    </row>
    <row r="8696" spans="1:2" x14ac:dyDescent="0.25">
      <c r="A8696" s="1">
        <v>42832.037499999999</v>
      </c>
      <c r="B8696" s="2">
        <v>-32.795933351485289</v>
      </c>
    </row>
    <row r="8697" spans="1:2" x14ac:dyDescent="0.25">
      <c r="A8697" s="1">
        <v>42832.038194444445</v>
      </c>
      <c r="B8697" s="2">
        <v>-26.153217755383231</v>
      </c>
    </row>
    <row r="8698" spans="1:2" x14ac:dyDescent="0.25">
      <c r="A8698" s="1">
        <v>42832.038888888892</v>
      </c>
      <c r="B8698" s="2">
        <v>-16.720625278708759</v>
      </c>
    </row>
    <row r="8699" spans="1:2" x14ac:dyDescent="0.25">
      <c r="A8699" s="1">
        <v>42832.039583333331</v>
      </c>
      <c r="B8699" s="2">
        <v>-2.1948629405941271</v>
      </c>
    </row>
    <row r="8700" spans="1:2" x14ac:dyDescent="0.25">
      <c r="A8700" s="1">
        <v>42832.040277777778</v>
      </c>
      <c r="B8700" s="2">
        <v>-11.135859440351487</v>
      </c>
    </row>
    <row r="8701" spans="1:2" x14ac:dyDescent="0.25">
      <c r="A8701" s="1">
        <v>42832.040972222225</v>
      </c>
      <c r="B8701" s="2">
        <v>-36.115022590460526</v>
      </c>
    </row>
    <row r="8702" spans="1:2" x14ac:dyDescent="0.25">
      <c r="A8702" s="1">
        <v>42832.041666666664</v>
      </c>
      <c r="B8702" s="2">
        <v>-60.079889154054882</v>
      </c>
    </row>
    <row r="8703" spans="1:2" x14ac:dyDescent="0.25">
      <c r="A8703" s="1">
        <v>42832.042361111111</v>
      </c>
      <c r="B8703" s="2">
        <v>-77.92201195211382</v>
      </c>
    </row>
    <row r="8704" spans="1:2" x14ac:dyDescent="0.25">
      <c r="A8704" s="1">
        <v>42832.043055555558</v>
      </c>
      <c r="B8704" s="2">
        <v>-69.681472342453588</v>
      </c>
    </row>
    <row r="8705" spans="1:2" x14ac:dyDescent="0.25">
      <c r="A8705" s="1">
        <v>42832.043749999997</v>
      </c>
      <c r="B8705" s="2">
        <v>-56.566193366175867</v>
      </c>
    </row>
    <row r="8706" spans="1:2" x14ac:dyDescent="0.25">
      <c r="A8706" s="1">
        <v>42832.044444444444</v>
      </c>
      <c r="B8706" s="2">
        <v>-13.072357175620466</v>
      </c>
    </row>
    <row r="8707" spans="1:2" x14ac:dyDescent="0.25">
      <c r="A8707" s="1">
        <v>42832.045138888891</v>
      </c>
      <c r="B8707" s="2">
        <v>-22.935339277425857</v>
      </c>
    </row>
    <row r="8708" spans="1:2" x14ac:dyDescent="0.25">
      <c r="A8708" s="1">
        <v>42832.04583333333</v>
      </c>
      <c r="B8708" s="2">
        <v>-52.14577450144764</v>
      </c>
    </row>
    <row r="8709" spans="1:2" x14ac:dyDescent="0.25">
      <c r="A8709" s="1">
        <v>42832.046527777777</v>
      </c>
      <c r="B8709" s="2">
        <v>-42.111092561321371</v>
      </c>
    </row>
    <row r="8710" spans="1:2" x14ac:dyDescent="0.25">
      <c r="A8710" s="1">
        <v>42832.047222222223</v>
      </c>
      <c r="B8710" s="2">
        <v>-53.308690163343755</v>
      </c>
    </row>
    <row r="8711" spans="1:2" x14ac:dyDescent="0.25">
      <c r="A8711" s="1">
        <v>42832.04791666667</v>
      </c>
      <c r="B8711" s="2">
        <v>-46.014002251225371</v>
      </c>
    </row>
    <row r="8712" spans="1:2" x14ac:dyDescent="0.25">
      <c r="A8712" s="1">
        <v>42832.048611111109</v>
      </c>
      <c r="B8712" s="2">
        <v>-53.417458647836852</v>
      </c>
    </row>
    <row r="8713" spans="1:2" x14ac:dyDescent="0.25">
      <c r="A8713" s="1">
        <v>42832.049305555556</v>
      </c>
      <c r="B8713" s="2">
        <v>-44.602931817971211</v>
      </c>
    </row>
    <row r="8714" spans="1:2" x14ac:dyDescent="0.25">
      <c r="A8714" s="1">
        <v>42832.05</v>
      </c>
      <c r="B8714" s="2">
        <v>-72.3018547425619</v>
      </c>
    </row>
    <row r="8715" spans="1:2" x14ac:dyDescent="0.25">
      <c r="A8715" s="1">
        <v>42832.050694444442</v>
      </c>
      <c r="B8715" s="2">
        <v>-98.943913569518671</v>
      </c>
    </row>
    <row r="8716" spans="1:2" x14ac:dyDescent="0.25">
      <c r="A8716" s="1">
        <v>42832.051388888889</v>
      </c>
      <c r="B8716" s="2">
        <v>-90.894478917081145</v>
      </c>
    </row>
    <row r="8717" spans="1:2" x14ac:dyDescent="0.25">
      <c r="A8717" s="1">
        <v>42832.052083333336</v>
      </c>
      <c r="B8717" s="2">
        <v>-91.644300034391932</v>
      </c>
    </row>
    <row r="8718" spans="1:2" x14ac:dyDescent="0.25">
      <c r="A8718" s="1">
        <v>42832.052777777775</v>
      </c>
      <c r="B8718" s="2">
        <v>-91.632826374646783</v>
      </c>
    </row>
    <row r="8719" spans="1:2" x14ac:dyDescent="0.25">
      <c r="A8719" s="1">
        <v>42832.053472222222</v>
      </c>
      <c r="B8719" s="2">
        <v>-83.897053662120982</v>
      </c>
    </row>
    <row r="8720" spans="1:2" x14ac:dyDescent="0.25">
      <c r="A8720" s="1">
        <v>42832.054166666669</v>
      </c>
      <c r="B8720" s="2">
        <v>-17.276615267325543</v>
      </c>
    </row>
    <row r="8721" spans="1:2" x14ac:dyDescent="0.25">
      <c r="A8721" s="1">
        <v>42832.054861111108</v>
      </c>
      <c r="B8721" s="2">
        <v>-3.6785074415548782</v>
      </c>
    </row>
    <row r="8722" spans="1:2" x14ac:dyDescent="0.25">
      <c r="A8722" s="1">
        <v>42832.055555555555</v>
      </c>
      <c r="B8722" s="2">
        <v>3.7860600503408932</v>
      </c>
    </row>
    <row r="8723" spans="1:2" x14ac:dyDescent="0.25">
      <c r="A8723" s="1">
        <v>42832.056250000001</v>
      </c>
      <c r="B8723" s="2">
        <v>4.437612670944751</v>
      </c>
    </row>
    <row r="8724" spans="1:2" x14ac:dyDescent="0.25">
      <c r="A8724" s="1">
        <v>42832.056944444441</v>
      </c>
      <c r="B8724" s="2">
        <v>5.2368887859459692</v>
      </c>
    </row>
    <row r="8725" spans="1:2" x14ac:dyDescent="0.25">
      <c r="A8725" s="1">
        <v>42832.057638888888</v>
      </c>
      <c r="B8725" s="2">
        <v>1.9508754277136178</v>
      </c>
    </row>
    <row r="8726" spans="1:2" x14ac:dyDescent="0.25">
      <c r="A8726" s="1">
        <v>42832.058333333334</v>
      </c>
      <c r="B8726" s="2">
        <v>2.5035403089432902</v>
      </c>
    </row>
    <row r="8727" spans="1:2" x14ac:dyDescent="0.25">
      <c r="A8727" s="1">
        <v>42832.059027777781</v>
      </c>
      <c r="B8727" s="2">
        <v>10.53163511500461</v>
      </c>
    </row>
    <row r="8728" spans="1:2" x14ac:dyDescent="0.25">
      <c r="A8728" s="1">
        <v>42832.05972222222</v>
      </c>
      <c r="B8728" s="2">
        <v>3.5848134764562323</v>
      </c>
    </row>
    <row r="8729" spans="1:2" x14ac:dyDescent="0.25">
      <c r="A8729" s="1">
        <v>42832.060416666667</v>
      </c>
      <c r="B8729" s="2">
        <v>-4.1121720319293669</v>
      </c>
    </row>
    <row r="8730" spans="1:2" x14ac:dyDescent="0.25">
      <c r="A8730" s="1">
        <v>42832.061111111114</v>
      </c>
      <c r="B8730" s="2">
        <v>-6.6812417605935481</v>
      </c>
    </row>
    <row r="8731" spans="1:2" x14ac:dyDescent="0.25">
      <c r="A8731" s="1">
        <v>42832.061805555553</v>
      </c>
      <c r="B8731" s="2">
        <v>-12.968043140672187</v>
      </c>
    </row>
    <row r="8732" spans="1:2" x14ac:dyDescent="0.25">
      <c r="A8732" s="1">
        <v>42832.0625</v>
      </c>
      <c r="B8732" s="2">
        <v>-24.237336163623937</v>
      </c>
    </row>
    <row r="8733" spans="1:2" x14ac:dyDescent="0.25">
      <c r="A8733" s="1">
        <v>42832.063194444447</v>
      </c>
      <c r="B8733" s="2">
        <v>-31.726174998880985</v>
      </c>
    </row>
    <row r="8734" spans="1:2" x14ac:dyDescent="0.25">
      <c r="A8734" s="1">
        <v>42832.063888888886</v>
      </c>
      <c r="B8734" s="2">
        <v>-14.755588053522903</v>
      </c>
    </row>
    <row r="8735" spans="1:2" x14ac:dyDescent="0.25">
      <c r="A8735" s="1">
        <v>42832.064583333333</v>
      </c>
      <c r="B8735" s="2">
        <v>-23.045995723491068</v>
      </c>
    </row>
    <row r="8736" spans="1:2" x14ac:dyDescent="0.25">
      <c r="A8736" s="1">
        <v>42832.06527777778</v>
      </c>
      <c r="B8736" s="2">
        <v>-24.783810884700507</v>
      </c>
    </row>
    <row r="8737" spans="1:2" x14ac:dyDescent="0.25">
      <c r="A8737" s="1">
        <v>42832.065972222219</v>
      </c>
      <c r="B8737" s="2">
        <v>-43.201139997285402</v>
      </c>
    </row>
    <row r="8738" spans="1:2" x14ac:dyDescent="0.25">
      <c r="A8738" s="1">
        <v>42832.066666666666</v>
      </c>
      <c r="B8738" s="2">
        <v>-46.330918481628757</v>
      </c>
    </row>
    <row r="8739" spans="1:2" x14ac:dyDescent="0.25">
      <c r="A8739" s="1">
        <v>42832.067361111112</v>
      </c>
      <c r="B8739" s="2">
        <v>-30.570805301402775</v>
      </c>
    </row>
    <row r="8740" spans="1:2" x14ac:dyDescent="0.25">
      <c r="A8740" s="1">
        <v>42832.068055555559</v>
      </c>
      <c r="B8740" s="2">
        <v>-33.812657862872584</v>
      </c>
    </row>
    <row r="8741" spans="1:2" x14ac:dyDescent="0.25">
      <c r="A8741" s="1">
        <v>42832.068749999999</v>
      </c>
      <c r="B8741" s="2">
        <v>-23.218427016914937</v>
      </c>
    </row>
    <row r="8742" spans="1:2" x14ac:dyDescent="0.25">
      <c r="A8742" s="1">
        <v>42832.069444444445</v>
      </c>
      <c r="B8742" s="2">
        <v>-11.653890147499139</v>
      </c>
    </row>
    <row r="8743" spans="1:2" x14ac:dyDescent="0.25">
      <c r="A8743" s="1">
        <v>42832.070138888892</v>
      </c>
      <c r="B8743" s="2">
        <v>2.845523729486255</v>
      </c>
    </row>
    <row r="8744" spans="1:2" x14ac:dyDescent="0.25">
      <c r="A8744" s="1">
        <v>42832.070833333331</v>
      </c>
      <c r="B8744" s="2">
        <v>0.73898901066471201</v>
      </c>
    </row>
    <row r="8745" spans="1:2" x14ac:dyDescent="0.25">
      <c r="A8745" s="1">
        <v>42832.071527777778</v>
      </c>
      <c r="B8745" s="2">
        <v>-13.825532184350111</v>
      </c>
    </row>
    <row r="8746" spans="1:2" x14ac:dyDescent="0.25">
      <c r="A8746" s="1">
        <v>42832.072222222225</v>
      </c>
      <c r="B8746" s="2">
        <v>-13.666680438020073</v>
      </c>
    </row>
    <row r="8747" spans="1:2" x14ac:dyDescent="0.25">
      <c r="A8747" s="1">
        <v>42832.072916666664</v>
      </c>
      <c r="B8747" s="2">
        <v>4.0962872900257938</v>
      </c>
    </row>
    <row r="8748" spans="1:2" x14ac:dyDescent="0.25">
      <c r="A8748" s="1">
        <v>42832.073611111111</v>
      </c>
      <c r="B8748" s="2">
        <v>-35.143109744353566</v>
      </c>
    </row>
    <row r="8749" spans="1:2" x14ac:dyDescent="0.25">
      <c r="A8749" s="1">
        <v>42832.074305555558</v>
      </c>
      <c r="B8749" s="2">
        <v>-37.963728947744436</v>
      </c>
    </row>
    <row r="8750" spans="1:2" x14ac:dyDescent="0.25">
      <c r="A8750" s="1">
        <v>42832.074999999997</v>
      </c>
      <c r="B8750" s="2">
        <v>-26.34205333040445</v>
      </c>
    </row>
    <row r="8751" spans="1:2" x14ac:dyDescent="0.25">
      <c r="A8751" s="1">
        <v>42832.075694444444</v>
      </c>
      <c r="B8751" s="2">
        <v>1.0827243422715886</v>
      </c>
    </row>
    <row r="8752" spans="1:2" x14ac:dyDescent="0.25">
      <c r="A8752" s="1">
        <v>42832.076388888891</v>
      </c>
      <c r="B8752" s="2">
        <v>11.742608553870619</v>
      </c>
    </row>
    <row r="8753" spans="1:2" x14ac:dyDescent="0.25">
      <c r="A8753" s="1">
        <v>42832.07708333333</v>
      </c>
      <c r="B8753" s="2">
        <v>15.524061492913946</v>
      </c>
    </row>
    <row r="8754" spans="1:2" x14ac:dyDescent="0.25">
      <c r="A8754" s="1">
        <v>42832.077777777777</v>
      </c>
      <c r="B8754" s="2">
        <v>26.390040425646777</v>
      </c>
    </row>
    <row r="8755" spans="1:2" x14ac:dyDescent="0.25">
      <c r="A8755" s="1">
        <v>42832.078472222223</v>
      </c>
      <c r="B8755" s="2">
        <v>29.206642973883813</v>
      </c>
    </row>
    <row r="8756" spans="1:2" x14ac:dyDescent="0.25">
      <c r="A8756" s="1">
        <v>42832.07916666667</v>
      </c>
      <c r="B8756" s="2">
        <v>33.048192381320405</v>
      </c>
    </row>
    <row r="8757" spans="1:2" x14ac:dyDescent="0.25">
      <c r="A8757" s="1">
        <v>42832.079861111109</v>
      </c>
      <c r="B8757" s="2">
        <v>28.872941687157923</v>
      </c>
    </row>
    <row r="8758" spans="1:2" x14ac:dyDescent="0.25">
      <c r="A8758" s="1">
        <v>42832.080555555556</v>
      </c>
      <c r="B8758" s="2">
        <v>31.085752422313089</v>
      </c>
    </row>
    <row r="8759" spans="1:2" x14ac:dyDescent="0.25">
      <c r="A8759" s="1">
        <v>42832.081250000003</v>
      </c>
      <c r="B8759" s="2">
        <v>5.8118219993804816</v>
      </c>
    </row>
    <row r="8760" spans="1:2" x14ac:dyDescent="0.25">
      <c r="A8760" s="1">
        <v>42832.081944444442</v>
      </c>
      <c r="B8760" s="2">
        <v>-0.27548540547237887</v>
      </c>
    </row>
    <row r="8761" spans="1:2" x14ac:dyDescent="0.25">
      <c r="A8761" s="1">
        <v>42832.082638888889</v>
      </c>
      <c r="B8761" s="2">
        <v>-17.058070358031546</v>
      </c>
    </row>
    <row r="8762" spans="1:2" x14ac:dyDescent="0.25">
      <c r="A8762" s="1">
        <v>42832.083333333336</v>
      </c>
      <c r="B8762" s="2">
        <v>-6.103440770885209</v>
      </c>
    </row>
    <row r="8763" spans="1:2" x14ac:dyDescent="0.25">
      <c r="A8763" s="1">
        <v>42832.084027777775</v>
      </c>
      <c r="B8763" s="2">
        <v>-2.2604340630127506</v>
      </c>
    </row>
    <row r="8764" spans="1:2" x14ac:dyDescent="0.25">
      <c r="A8764" s="1">
        <v>42832.084722222222</v>
      </c>
      <c r="B8764" s="2">
        <v>-23.012507139467441</v>
      </c>
    </row>
    <row r="8765" spans="1:2" x14ac:dyDescent="0.25">
      <c r="A8765" s="1">
        <v>42832.085416666669</v>
      </c>
      <c r="B8765" s="2">
        <v>-28.101405534342241</v>
      </c>
    </row>
    <row r="8766" spans="1:2" x14ac:dyDescent="0.25">
      <c r="A8766" s="1">
        <v>42832.086111111108</v>
      </c>
      <c r="B8766" s="2">
        <v>-31.156093472575108</v>
      </c>
    </row>
    <row r="8767" spans="1:2" x14ac:dyDescent="0.25">
      <c r="A8767" s="1">
        <v>42832.086805555555</v>
      </c>
      <c r="B8767" s="2">
        <v>-33.570548243234711</v>
      </c>
    </row>
    <row r="8768" spans="1:2" x14ac:dyDescent="0.25">
      <c r="A8768" s="1">
        <v>42832.087500000001</v>
      </c>
      <c r="B8768" s="2">
        <v>-21.115109913254855</v>
      </c>
    </row>
    <row r="8769" spans="1:2" x14ac:dyDescent="0.25">
      <c r="A8769" s="1">
        <v>42832.088194444441</v>
      </c>
      <c r="B8769" s="2">
        <v>-31.739285301977848</v>
      </c>
    </row>
    <row r="8770" spans="1:2" x14ac:dyDescent="0.25">
      <c r="A8770" s="1">
        <v>42832.088888888888</v>
      </c>
      <c r="B8770" s="2">
        <v>-39.043396203326601</v>
      </c>
    </row>
    <row r="8771" spans="1:2" x14ac:dyDescent="0.25">
      <c r="A8771" s="1">
        <v>42832.089583333334</v>
      </c>
      <c r="B8771" s="2">
        <v>-31.595030329709214</v>
      </c>
    </row>
    <row r="8772" spans="1:2" x14ac:dyDescent="0.25">
      <c r="A8772" s="1">
        <v>42832.090277777781</v>
      </c>
      <c r="B8772" s="2">
        <v>-20.759622594964458</v>
      </c>
    </row>
    <row r="8773" spans="1:2" x14ac:dyDescent="0.25">
      <c r="A8773" s="1">
        <v>42832.09097222222</v>
      </c>
      <c r="B8773" s="2">
        <v>-2.7903395948664791</v>
      </c>
    </row>
    <row r="8774" spans="1:2" x14ac:dyDescent="0.25">
      <c r="A8774" s="1">
        <v>42832.091666666667</v>
      </c>
      <c r="B8774" s="2">
        <v>-7.9353822109299168</v>
      </c>
    </row>
    <row r="8775" spans="1:2" x14ac:dyDescent="0.25">
      <c r="A8775" s="1">
        <v>42832.092361111114</v>
      </c>
      <c r="B8775" s="2">
        <v>-6.6317353224857163</v>
      </c>
    </row>
    <row r="8776" spans="1:2" x14ac:dyDescent="0.25">
      <c r="A8776" s="1">
        <v>42832.093055555553</v>
      </c>
      <c r="B8776" s="2">
        <v>-28.352566049182013</v>
      </c>
    </row>
    <row r="8777" spans="1:2" x14ac:dyDescent="0.25">
      <c r="A8777" s="1">
        <v>42832.09375</v>
      </c>
      <c r="B8777" s="2">
        <v>-50.542884674521822</v>
      </c>
    </row>
    <row r="8778" spans="1:2" x14ac:dyDescent="0.25">
      <c r="A8778" s="1">
        <v>42832.094444444447</v>
      </c>
      <c r="B8778" s="2">
        <v>-24.108287182618128</v>
      </c>
    </row>
    <row r="8779" spans="1:2" x14ac:dyDescent="0.25">
      <c r="A8779" s="1">
        <v>42832.095138888886</v>
      </c>
      <c r="B8779" s="2">
        <v>-22.385291226117019</v>
      </c>
    </row>
    <row r="8780" spans="1:2" x14ac:dyDescent="0.25">
      <c r="A8780" s="1">
        <v>42832.095833333333</v>
      </c>
      <c r="B8780" s="2">
        <v>-39.027033078981916</v>
      </c>
    </row>
    <row r="8781" spans="1:2" x14ac:dyDescent="0.25">
      <c r="A8781" s="1">
        <v>42832.09652777778</v>
      </c>
      <c r="B8781" s="2">
        <v>-28.118436664573771</v>
      </c>
    </row>
    <row r="8782" spans="1:2" x14ac:dyDescent="0.25">
      <c r="A8782" s="1">
        <v>42832.097222222219</v>
      </c>
      <c r="B8782" s="2">
        <v>-36.533450951627067</v>
      </c>
    </row>
    <row r="8783" spans="1:2" x14ac:dyDescent="0.25">
      <c r="A8783" s="1">
        <v>42832.097916666666</v>
      </c>
      <c r="B8783" s="2">
        <v>-19.382963061457851</v>
      </c>
    </row>
    <row r="8784" spans="1:2" x14ac:dyDescent="0.25">
      <c r="A8784" s="1">
        <v>42832.098611111112</v>
      </c>
      <c r="B8784" s="2">
        <v>-14.043282302079994</v>
      </c>
    </row>
    <row r="8785" spans="1:2" x14ac:dyDescent="0.25">
      <c r="A8785" s="1">
        <v>42832.099305555559</v>
      </c>
      <c r="B8785" s="2">
        <v>-20.749577701023856</v>
      </c>
    </row>
    <row r="8786" spans="1:2" x14ac:dyDescent="0.25">
      <c r="A8786" s="1">
        <v>42832.1</v>
      </c>
      <c r="B8786" s="2">
        <v>-17.042069438340938</v>
      </c>
    </row>
    <row r="8787" spans="1:2" x14ac:dyDescent="0.25">
      <c r="A8787" s="1">
        <v>42832.100694444445</v>
      </c>
      <c r="B8787" s="2">
        <v>-10.226141409770936</v>
      </c>
    </row>
    <row r="8788" spans="1:2" x14ac:dyDescent="0.25">
      <c r="A8788" s="1">
        <v>42832.101388888892</v>
      </c>
      <c r="B8788" s="2">
        <v>-7.7455099532535918</v>
      </c>
    </row>
    <row r="8789" spans="1:2" x14ac:dyDescent="0.25">
      <c r="A8789" s="1">
        <v>42832.102083333331</v>
      </c>
      <c r="B8789" s="2">
        <v>-25.774032747201272</v>
      </c>
    </row>
    <row r="8790" spans="1:2" x14ac:dyDescent="0.25">
      <c r="A8790" s="1">
        <v>42832.102777777778</v>
      </c>
      <c r="B8790" s="2">
        <v>-30.885689812562003</v>
      </c>
    </row>
    <row r="8791" spans="1:2" x14ac:dyDescent="0.25">
      <c r="A8791" s="1">
        <v>42832.103472222225</v>
      </c>
      <c r="B8791" s="2">
        <v>3.9437651348285727</v>
      </c>
    </row>
    <row r="8792" spans="1:2" x14ac:dyDescent="0.25">
      <c r="A8792" s="1">
        <v>42832.104166666664</v>
      </c>
      <c r="B8792" s="2">
        <v>11.522061913706905</v>
      </c>
    </row>
    <row r="8793" spans="1:2" x14ac:dyDescent="0.25">
      <c r="A8793" s="1">
        <v>42832.104861111111</v>
      </c>
      <c r="B8793" s="2">
        <v>-12.521744472798309</v>
      </c>
    </row>
    <row r="8794" spans="1:2" x14ac:dyDescent="0.25">
      <c r="A8794" s="1">
        <v>42832.105555555558</v>
      </c>
      <c r="B8794" s="2">
        <v>-19.691335463572372</v>
      </c>
    </row>
    <row r="8795" spans="1:2" x14ac:dyDescent="0.25">
      <c r="A8795" s="1">
        <v>42832.106249999997</v>
      </c>
      <c r="B8795" s="2">
        <v>-27.078028778103182</v>
      </c>
    </row>
    <row r="8796" spans="1:2" x14ac:dyDescent="0.25">
      <c r="A8796" s="1">
        <v>42832.106944444444</v>
      </c>
      <c r="B8796" s="2">
        <v>1.8180735961509831</v>
      </c>
    </row>
    <row r="8797" spans="1:2" x14ac:dyDescent="0.25">
      <c r="A8797" s="1">
        <v>42832.107638888891</v>
      </c>
      <c r="B8797" s="2">
        <v>9.8676240300090292</v>
      </c>
    </row>
    <row r="8798" spans="1:2" x14ac:dyDescent="0.25">
      <c r="A8798" s="1">
        <v>42832.10833333333</v>
      </c>
      <c r="B8798" s="2">
        <v>8.5182507699573762</v>
      </c>
    </row>
    <row r="8799" spans="1:2" x14ac:dyDescent="0.25">
      <c r="A8799" s="1">
        <v>42832.109027777777</v>
      </c>
      <c r="B8799" s="2">
        <v>7.355903859763445</v>
      </c>
    </row>
    <row r="8800" spans="1:2" x14ac:dyDescent="0.25">
      <c r="A8800" s="1">
        <v>42832.109722222223</v>
      </c>
      <c r="B8800" s="2">
        <v>20.172566633801519</v>
      </c>
    </row>
    <row r="8801" spans="1:2" x14ac:dyDescent="0.25">
      <c r="A8801" s="1">
        <v>42832.11041666667</v>
      </c>
      <c r="B8801" s="2">
        <v>13.186839389355251</v>
      </c>
    </row>
    <row r="8802" spans="1:2" x14ac:dyDescent="0.25">
      <c r="A8802" s="1">
        <v>42832.111111111109</v>
      </c>
      <c r="B8802" s="2">
        <v>5.0518726965111762</v>
      </c>
    </row>
    <row r="8803" spans="1:2" x14ac:dyDescent="0.25">
      <c r="A8803" s="1">
        <v>42832.111805555556</v>
      </c>
      <c r="B8803" s="2">
        <v>7.7617421745972628</v>
      </c>
    </row>
    <row r="8804" spans="1:2" x14ac:dyDescent="0.25">
      <c r="A8804" s="1">
        <v>42832.112500000003</v>
      </c>
      <c r="B8804" s="2">
        <v>2.2203926358857036</v>
      </c>
    </row>
    <row r="8805" spans="1:2" x14ac:dyDescent="0.25">
      <c r="A8805" s="1">
        <v>42832.113194444442</v>
      </c>
      <c r="B8805" s="2">
        <v>4.325032020562503</v>
      </c>
    </row>
    <row r="8806" spans="1:2" x14ac:dyDescent="0.25">
      <c r="A8806" s="1">
        <v>42832.113888888889</v>
      </c>
      <c r="B8806" s="2">
        <v>2.781531949521741</v>
      </c>
    </row>
    <row r="8807" spans="1:2" x14ac:dyDescent="0.25">
      <c r="A8807" s="1">
        <v>42832.114583333336</v>
      </c>
      <c r="B8807" s="2">
        <v>-9.504538162736571</v>
      </c>
    </row>
    <row r="8808" spans="1:2" x14ac:dyDescent="0.25">
      <c r="A8808" s="1">
        <v>42832.115277777775</v>
      </c>
      <c r="B8808" s="2">
        <v>-16.427605859879016</v>
      </c>
    </row>
    <row r="8809" spans="1:2" x14ac:dyDescent="0.25">
      <c r="A8809" s="1">
        <v>42832.115972222222</v>
      </c>
      <c r="B8809" s="2">
        <v>-11.438643324524552</v>
      </c>
    </row>
    <row r="8810" spans="1:2" x14ac:dyDescent="0.25">
      <c r="A8810" s="1">
        <v>42832.116666666669</v>
      </c>
      <c r="B8810" s="2">
        <v>-13.608355625216307</v>
      </c>
    </row>
    <row r="8811" spans="1:2" x14ac:dyDescent="0.25">
      <c r="A8811" s="1">
        <v>42832.117361111108</v>
      </c>
      <c r="B8811" s="2">
        <v>-14.948951328037461</v>
      </c>
    </row>
    <row r="8812" spans="1:2" x14ac:dyDescent="0.25">
      <c r="A8812" s="1">
        <v>42832.118055555555</v>
      </c>
      <c r="B8812" s="2">
        <v>-6.6823913026727189</v>
      </c>
    </row>
    <row r="8813" spans="1:2" x14ac:dyDescent="0.25">
      <c r="A8813" s="1">
        <v>42832.118750000001</v>
      </c>
      <c r="B8813" s="2">
        <v>-9.7726348538213639</v>
      </c>
    </row>
    <row r="8814" spans="1:2" x14ac:dyDescent="0.25">
      <c r="A8814" s="1">
        <v>42832.119444444441</v>
      </c>
      <c r="B8814" s="2">
        <v>-3.0915975034304819</v>
      </c>
    </row>
    <row r="8815" spans="1:2" x14ac:dyDescent="0.25">
      <c r="A8815" s="1">
        <v>42832.120138888888</v>
      </c>
      <c r="B8815" s="2">
        <v>-0.54445820483864127</v>
      </c>
    </row>
    <row r="8816" spans="1:2" x14ac:dyDescent="0.25">
      <c r="A8816" s="1">
        <v>42832.120833333334</v>
      </c>
      <c r="B8816" s="2">
        <v>17.258219345361187</v>
      </c>
    </row>
    <row r="8817" spans="1:2" x14ac:dyDescent="0.25">
      <c r="A8817" s="1">
        <v>42832.121527777781</v>
      </c>
      <c r="B8817" s="2">
        <v>8.2097701031879602</v>
      </c>
    </row>
    <row r="8818" spans="1:2" x14ac:dyDescent="0.25">
      <c r="A8818" s="1">
        <v>42832.12222222222</v>
      </c>
      <c r="B8818" s="2">
        <v>0.95518463503491757</v>
      </c>
    </row>
    <row r="8819" spans="1:2" x14ac:dyDescent="0.25">
      <c r="A8819" s="1">
        <v>42832.122916666667</v>
      </c>
      <c r="B8819" s="2">
        <v>-15.141926821450761</v>
      </c>
    </row>
    <row r="8820" spans="1:2" x14ac:dyDescent="0.25">
      <c r="A8820" s="1">
        <v>42832.123611111114</v>
      </c>
      <c r="B8820" s="2">
        <v>-30.992625562847632</v>
      </c>
    </row>
    <row r="8821" spans="1:2" x14ac:dyDescent="0.25">
      <c r="A8821" s="1">
        <v>42832.124305555553</v>
      </c>
      <c r="B8821" s="2">
        <v>-36.177442210058025</v>
      </c>
    </row>
    <row r="8822" spans="1:2" x14ac:dyDescent="0.25">
      <c r="A8822" s="1">
        <v>42832.125</v>
      </c>
      <c r="B8822" s="2">
        <v>-59.812500337354138</v>
      </c>
    </row>
    <row r="8823" spans="1:2" x14ac:dyDescent="0.25">
      <c r="A8823" s="1">
        <v>42832.125694444447</v>
      </c>
      <c r="B8823" s="2">
        <v>-46.728793799409566</v>
      </c>
    </row>
    <row r="8824" spans="1:2" x14ac:dyDescent="0.25">
      <c r="A8824" s="1">
        <v>42832.126388888886</v>
      </c>
      <c r="B8824" s="2">
        <v>-72.233403721401316</v>
      </c>
    </row>
    <row r="8825" spans="1:2" x14ac:dyDescent="0.25">
      <c r="A8825" s="1">
        <v>42832.127083333333</v>
      </c>
      <c r="B8825" s="2">
        <v>-97.003253100884223</v>
      </c>
    </row>
    <row r="8826" spans="1:2" x14ac:dyDescent="0.25">
      <c r="A8826" s="1">
        <v>42832.12777777778</v>
      </c>
      <c r="B8826" s="2">
        <v>-115.24040453933412</v>
      </c>
    </row>
    <row r="8827" spans="1:2" x14ac:dyDescent="0.25">
      <c r="A8827" s="1">
        <v>42832.128472222219</v>
      </c>
      <c r="B8827" s="2">
        <v>-129.58583235227658</v>
      </c>
    </row>
    <row r="8828" spans="1:2" x14ac:dyDescent="0.25">
      <c r="A8828" s="1">
        <v>42832.129166666666</v>
      </c>
      <c r="B8828" s="2">
        <v>-123.80241549459363</v>
      </c>
    </row>
    <row r="8829" spans="1:2" x14ac:dyDescent="0.25">
      <c r="A8829" s="1">
        <v>42832.129861111112</v>
      </c>
      <c r="B8829" s="2">
        <v>-113.51498597133128</v>
      </c>
    </row>
    <row r="8830" spans="1:2" x14ac:dyDescent="0.25">
      <c r="A8830" s="1">
        <v>42832.130555555559</v>
      </c>
      <c r="B8830" s="2">
        <v>-120.54000589526258</v>
      </c>
    </row>
    <row r="8831" spans="1:2" x14ac:dyDescent="0.25">
      <c r="A8831" s="1">
        <v>42832.131249999999</v>
      </c>
      <c r="B8831" s="2">
        <v>-134.08943949573828</v>
      </c>
    </row>
    <row r="8832" spans="1:2" x14ac:dyDescent="0.25">
      <c r="A8832" s="1">
        <v>42832.131944444445</v>
      </c>
      <c r="B8832" s="2">
        <v>-133.90263662733682</v>
      </c>
    </row>
    <row r="8833" spans="1:2" x14ac:dyDescent="0.25">
      <c r="A8833" s="1">
        <v>42832.132638888892</v>
      </c>
      <c r="B8833" s="2">
        <v>-118.684266854421</v>
      </c>
    </row>
    <row r="8834" spans="1:2" x14ac:dyDescent="0.25">
      <c r="A8834" s="1">
        <v>42832.133333333331</v>
      </c>
      <c r="B8834" s="2">
        <v>-113.23979458050259</v>
      </c>
    </row>
    <row r="8835" spans="1:2" x14ac:dyDescent="0.25">
      <c r="A8835" s="1">
        <v>42832.134027777778</v>
      </c>
      <c r="B8835" s="2">
        <v>-103.56256982440246</v>
      </c>
    </row>
    <row r="8836" spans="1:2" x14ac:dyDescent="0.25">
      <c r="A8836" s="1">
        <v>42832.134722222225</v>
      </c>
      <c r="B8836" s="2">
        <v>-40.983854459189267</v>
      </c>
    </row>
    <row r="8837" spans="1:2" x14ac:dyDescent="0.25">
      <c r="A8837" s="1">
        <v>42832.135416666664</v>
      </c>
      <c r="B8837" s="2">
        <v>-53.058522116424868</v>
      </c>
    </row>
    <row r="8838" spans="1:2" x14ac:dyDescent="0.25">
      <c r="A8838" s="1">
        <v>42832.136111111111</v>
      </c>
      <c r="B8838" s="2">
        <v>-125.62297123814545</v>
      </c>
    </row>
    <row r="8839" spans="1:2" x14ac:dyDescent="0.25">
      <c r="A8839" s="1">
        <v>42832.136805555558</v>
      </c>
      <c r="B8839" s="2">
        <v>-87.601484125824456</v>
      </c>
    </row>
    <row r="8840" spans="1:2" x14ac:dyDescent="0.25">
      <c r="A8840" s="1">
        <v>42832.137499999997</v>
      </c>
      <c r="B8840" s="2">
        <v>-41.892949353381603</v>
      </c>
    </row>
    <row r="8841" spans="1:2" x14ac:dyDescent="0.25">
      <c r="A8841" s="1">
        <v>42832.138194444444</v>
      </c>
      <c r="B8841" s="2">
        <v>-39.999730020583954</v>
      </c>
    </row>
    <row r="8842" spans="1:2" x14ac:dyDescent="0.25">
      <c r="A8842" s="1">
        <v>42832.138888888891</v>
      </c>
      <c r="B8842" s="2">
        <v>-27.318465462038876</v>
      </c>
    </row>
    <row r="8843" spans="1:2" x14ac:dyDescent="0.25">
      <c r="A8843" s="1">
        <v>42832.13958333333</v>
      </c>
      <c r="B8843" s="2">
        <v>3.5958712699890989</v>
      </c>
    </row>
    <row r="8844" spans="1:2" x14ac:dyDescent="0.25">
      <c r="A8844" s="1">
        <v>42832.140277777777</v>
      </c>
      <c r="B8844" s="2">
        <v>10.602518875162058</v>
      </c>
    </row>
    <row r="8845" spans="1:2" x14ac:dyDescent="0.25">
      <c r="A8845" s="1">
        <v>42832.140972222223</v>
      </c>
      <c r="B8845" s="2">
        <v>13.230182550637013</v>
      </c>
    </row>
    <row r="8846" spans="1:2" x14ac:dyDescent="0.25">
      <c r="A8846" s="1">
        <v>42832.14166666667</v>
      </c>
      <c r="B8846" s="2">
        <v>13.447318416841638</v>
      </c>
    </row>
    <row r="8847" spans="1:2" x14ac:dyDescent="0.25">
      <c r="A8847" s="1">
        <v>42832.142361111109</v>
      </c>
      <c r="B8847" s="2">
        <v>7.9576303492018878</v>
      </c>
    </row>
    <row r="8848" spans="1:2" x14ac:dyDescent="0.25">
      <c r="A8848" s="1">
        <v>42832.143055555556</v>
      </c>
      <c r="B8848" s="2">
        <v>3.8805933734484523</v>
      </c>
    </row>
    <row r="8849" spans="1:2" x14ac:dyDescent="0.25">
      <c r="A8849" s="1">
        <v>42832.143750000003</v>
      </c>
      <c r="B8849" s="2">
        <v>-2.5415501823338369</v>
      </c>
    </row>
    <row r="8850" spans="1:2" x14ac:dyDescent="0.25">
      <c r="A8850" s="1">
        <v>42832.144444444442</v>
      </c>
      <c r="B8850" s="2">
        <v>-9.8843330952067241</v>
      </c>
    </row>
    <row r="8851" spans="1:2" x14ac:dyDescent="0.25">
      <c r="A8851" s="1">
        <v>42832.145138888889</v>
      </c>
      <c r="B8851" s="2">
        <v>10.276797933762039</v>
      </c>
    </row>
    <row r="8852" spans="1:2" x14ac:dyDescent="0.25">
      <c r="A8852" s="1">
        <v>42832.145833333336</v>
      </c>
      <c r="B8852" s="2">
        <v>-27.351831546000902</v>
      </c>
    </row>
    <row r="8853" spans="1:2" x14ac:dyDescent="0.25">
      <c r="A8853" s="1">
        <v>42832.146527777775</v>
      </c>
      <c r="B8853" s="2">
        <v>-60.117152124021473</v>
      </c>
    </row>
    <row r="8854" spans="1:2" x14ac:dyDescent="0.25">
      <c r="A8854" s="1">
        <v>42832.147222222222</v>
      </c>
      <c r="B8854" s="2">
        <v>-58.216095382711501</v>
      </c>
    </row>
    <row r="8855" spans="1:2" x14ac:dyDescent="0.25">
      <c r="A8855" s="1">
        <v>42832.147916666669</v>
      </c>
      <c r="B8855" s="2">
        <v>-44.981698213844602</v>
      </c>
    </row>
    <row r="8856" spans="1:2" x14ac:dyDescent="0.25">
      <c r="A8856" s="1">
        <v>42832.148611111108</v>
      </c>
      <c r="B8856" s="2">
        <v>-41.950193196729138</v>
      </c>
    </row>
    <row r="8857" spans="1:2" x14ac:dyDescent="0.25">
      <c r="A8857" s="1">
        <v>42832.149305555555</v>
      </c>
      <c r="B8857" s="2">
        <v>-54.253271549104831</v>
      </c>
    </row>
    <row r="8858" spans="1:2" x14ac:dyDescent="0.25">
      <c r="A8858" s="1">
        <v>42832.15</v>
      </c>
      <c r="B8858" s="2">
        <v>-43.04099667942986</v>
      </c>
    </row>
    <row r="8859" spans="1:2" x14ac:dyDescent="0.25">
      <c r="A8859" s="1">
        <v>42832.150694444441</v>
      </c>
      <c r="B8859" s="2">
        <v>-42.015515086594192</v>
      </c>
    </row>
    <row r="8860" spans="1:2" x14ac:dyDescent="0.25">
      <c r="A8860" s="1">
        <v>42832.151388888888</v>
      </c>
      <c r="B8860" s="2">
        <v>-19.041349484252471</v>
      </c>
    </row>
    <row r="8861" spans="1:2" x14ac:dyDescent="0.25">
      <c r="A8861" s="1">
        <v>42832.152083333334</v>
      </c>
      <c r="B8861" s="2">
        <v>-23.277036375775545</v>
      </c>
    </row>
    <row r="8862" spans="1:2" x14ac:dyDescent="0.25">
      <c r="A8862" s="1">
        <v>42832.152777777781</v>
      </c>
      <c r="B8862" s="2">
        <v>-28.006749441630866</v>
      </c>
    </row>
    <row r="8863" spans="1:2" x14ac:dyDescent="0.25">
      <c r="A8863" s="1">
        <v>42832.15347222222</v>
      </c>
      <c r="B8863" s="2">
        <v>-34.183177086625555</v>
      </c>
    </row>
    <row r="8864" spans="1:2" x14ac:dyDescent="0.25">
      <c r="A8864" s="1">
        <v>42832.154166666667</v>
      </c>
      <c r="B8864" s="2">
        <v>-51.453199606007544</v>
      </c>
    </row>
    <row r="8865" spans="1:2" x14ac:dyDescent="0.25">
      <c r="A8865" s="1">
        <v>42832.154861111114</v>
      </c>
      <c r="B8865" s="2">
        <v>-26.708319839461669</v>
      </c>
    </row>
    <row r="8866" spans="1:2" x14ac:dyDescent="0.25">
      <c r="A8866" s="1">
        <v>42832.155555555553</v>
      </c>
      <c r="B8866" s="2">
        <v>4.4401229272072671</v>
      </c>
    </row>
    <row r="8867" spans="1:2" x14ac:dyDescent="0.25">
      <c r="A8867" s="1">
        <v>42832.15625</v>
      </c>
      <c r="B8867" s="2">
        <v>3.1060179141747843</v>
      </c>
    </row>
    <row r="8868" spans="1:2" x14ac:dyDescent="0.25">
      <c r="A8868" s="1">
        <v>42832.156944444447</v>
      </c>
      <c r="B8868" s="2">
        <v>3.796101456399386</v>
      </c>
    </row>
    <row r="8869" spans="1:2" x14ac:dyDescent="0.25">
      <c r="A8869" s="1">
        <v>42832.157638888886</v>
      </c>
      <c r="B8869" s="2">
        <v>-4.4989431369293014</v>
      </c>
    </row>
    <row r="8870" spans="1:2" x14ac:dyDescent="0.25">
      <c r="A8870" s="1">
        <v>42832.158333333333</v>
      </c>
      <c r="B8870" s="2">
        <v>-20.845239978646472</v>
      </c>
    </row>
    <row r="8871" spans="1:2" x14ac:dyDescent="0.25">
      <c r="A8871" s="1">
        <v>42832.15902777778</v>
      </c>
      <c r="B8871" s="2">
        <v>-21.859804825576916</v>
      </c>
    </row>
    <row r="8872" spans="1:2" x14ac:dyDescent="0.25">
      <c r="A8872" s="1">
        <v>42832.159722222219</v>
      </c>
      <c r="B8872" s="2">
        <v>-12.10413970950176</v>
      </c>
    </row>
    <row r="8873" spans="1:2" x14ac:dyDescent="0.25">
      <c r="A8873" s="1">
        <v>42832.160416666666</v>
      </c>
      <c r="B8873" s="2">
        <v>5.1611991997197038</v>
      </c>
    </row>
    <row r="8874" spans="1:2" x14ac:dyDescent="0.25">
      <c r="A8874" s="1">
        <v>42832.161111111112</v>
      </c>
      <c r="B8874" s="2">
        <v>10.158947364645428</v>
      </c>
    </row>
    <row r="8875" spans="1:2" x14ac:dyDescent="0.25">
      <c r="A8875" s="1">
        <v>42832.161805555559</v>
      </c>
      <c r="B8875" s="2">
        <v>1.1859032108322329</v>
      </c>
    </row>
    <row r="8876" spans="1:2" x14ac:dyDescent="0.25">
      <c r="A8876" s="1">
        <v>42832.162499999999</v>
      </c>
      <c r="B8876" s="2">
        <v>-14.240470026713835</v>
      </c>
    </row>
    <row r="8877" spans="1:2" x14ac:dyDescent="0.25">
      <c r="A8877" s="1">
        <v>42832.163194444445</v>
      </c>
      <c r="B8877" s="2">
        <v>-27.826511580445608</v>
      </c>
    </row>
    <row r="8878" spans="1:2" x14ac:dyDescent="0.25">
      <c r="A8878" s="1">
        <v>42832.163888888892</v>
      </c>
      <c r="B8878" s="2">
        <v>-48.901344451158849</v>
      </c>
    </row>
    <row r="8879" spans="1:2" x14ac:dyDescent="0.25">
      <c r="A8879" s="1">
        <v>42832.164583333331</v>
      </c>
      <c r="B8879" s="2">
        <v>-30.454928493283418</v>
      </c>
    </row>
    <row r="8880" spans="1:2" x14ac:dyDescent="0.25">
      <c r="A8880" s="1">
        <v>42832.165277777778</v>
      </c>
      <c r="B8880" s="2">
        <v>-45.088857735566371</v>
      </c>
    </row>
    <row r="8881" spans="1:2" x14ac:dyDescent="0.25">
      <c r="A8881" s="1">
        <v>42832.165972222225</v>
      </c>
      <c r="B8881" s="2">
        <v>-66.593556748913642</v>
      </c>
    </row>
    <row r="8882" spans="1:2" x14ac:dyDescent="0.25">
      <c r="A8882" s="1">
        <v>42832.166666666664</v>
      </c>
      <c r="B8882" s="2">
        <v>-86.624858629215552</v>
      </c>
    </row>
    <row r="8883" spans="1:2" x14ac:dyDescent="0.25">
      <c r="A8883" s="1">
        <v>42832.167361111111</v>
      </c>
      <c r="B8883" s="2">
        <v>-110.12672001099757</v>
      </c>
    </row>
    <row r="8884" spans="1:2" x14ac:dyDescent="0.25">
      <c r="A8884" s="1">
        <v>42832.168055555558</v>
      </c>
      <c r="B8884" s="2">
        <v>-148.27210120547679</v>
      </c>
    </row>
    <row r="8885" spans="1:2" x14ac:dyDescent="0.25">
      <c r="A8885" s="1">
        <v>42832.168749999997</v>
      </c>
      <c r="B8885" s="2">
        <v>-129.28681383812219</v>
      </c>
    </row>
    <row r="8886" spans="1:2" x14ac:dyDescent="0.25">
      <c r="A8886" s="1">
        <v>42832.169444444444</v>
      </c>
      <c r="B8886" s="2">
        <v>-136.29191119482664</v>
      </c>
    </row>
    <row r="8887" spans="1:2" x14ac:dyDescent="0.25">
      <c r="A8887" s="1">
        <v>42832.170138888891</v>
      </c>
      <c r="B8887" s="2">
        <v>-154.94441157191372</v>
      </c>
    </row>
    <row r="8888" spans="1:2" x14ac:dyDescent="0.25">
      <c r="A8888" s="1">
        <v>42832.17083333333</v>
      </c>
      <c r="B8888" s="2">
        <v>-120.37548054222329</v>
      </c>
    </row>
    <row r="8889" spans="1:2" x14ac:dyDescent="0.25">
      <c r="A8889" s="1">
        <v>42832.171527777777</v>
      </c>
      <c r="B8889" s="2">
        <v>-93.889842440354798</v>
      </c>
    </row>
    <row r="8890" spans="1:2" x14ac:dyDescent="0.25">
      <c r="A8890" s="1">
        <v>42832.172222222223</v>
      </c>
      <c r="B8890" s="2">
        <v>-31.233840200524234</v>
      </c>
    </row>
    <row r="8891" spans="1:2" x14ac:dyDescent="0.25">
      <c r="A8891" s="1">
        <v>42832.17291666667</v>
      </c>
      <c r="B8891" s="2">
        <v>-58.662075358575869</v>
      </c>
    </row>
    <row r="8892" spans="1:2" x14ac:dyDescent="0.25">
      <c r="A8892" s="1">
        <v>42832.173611111109</v>
      </c>
      <c r="B8892" s="2">
        <v>-65.267123513180806</v>
      </c>
    </row>
    <row r="8893" spans="1:2" x14ac:dyDescent="0.25">
      <c r="A8893" s="1">
        <v>42832.174305555556</v>
      </c>
      <c r="B8893" s="2">
        <v>-13.833896492762142</v>
      </c>
    </row>
    <row r="8894" spans="1:2" x14ac:dyDescent="0.25">
      <c r="A8894" s="1">
        <v>42832.175000000003</v>
      </c>
      <c r="B8894" s="2">
        <v>-49.506773191707907</v>
      </c>
    </row>
    <row r="8895" spans="1:2" x14ac:dyDescent="0.25">
      <c r="A8895" s="1">
        <v>42832.175694444442</v>
      </c>
      <c r="B8895" s="2">
        <v>-31.15242286743111</v>
      </c>
    </row>
    <row r="8896" spans="1:2" x14ac:dyDescent="0.25">
      <c r="A8896" s="1">
        <v>42832.176388888889</v>
      </c>
      <c r="B8896" s="2">
        <v>-6.4592808419503855</v>
      </c>
    </row>
    <row r="8897" spans="1:2" x14ac:dyDescent="0.25">
      <c r="A8897" s="1">
        <v>42832.177083333336</v>
      </c>
      <c r="B8897" s="2">
        <v>7.8831248722315648</v>
      </c>
    </row>
    <row r="8898" spans="1:2" x14ac:dyDescent="0.25">
      <c r="A8898" s="1">
        <v>42832.177777777775</v>
      </c>
      <c r="B8898" s="2">
        <v>13.109126240608264</v>
      </c>
    </row>
    <row r="8899" spans="1:2" x14ac:dyDescent="0.25">
      <c r="A8899" s="1">
        <v>42832.178472222222</v>
      </c>
      <c r="B8899" s="2">
        <v>-0.82549450562316151</v>
      </c>
    </row>
    <row r="8900" spans="1:2" x14ac:dyDescent="0.25">
      <c r="A8900" s="1">
        <v>42832.179166666669</v>
      </c>
      <c r="B8900" s="2">
        <v>-19.255304909961222</v>
      </c>
    </row>
    <row r="8901" spans="1:2" x14ac:dyDescent="0.25">
      <c r="A8901" s="1">
        <v>42832.179861111108</v>
      </c>
      <c r="B8901" s="2">
        <v>-46.150122933087793</v>
      </c>
    </row>
    <row r="8902" spans="1:2" x14ac:dyDescent="0.25">
      <c r="A8902" s="1">
        <v>42832.180555555555</v>
      </c>
      <c r="B8902" s="2">
        <v>-55.041261785893582</v>
      </c>
    </row>
    <row r="8903" spans="1:2" x14ac:dyDescent="0.25">
      <c r="A8903" s="1">
        <v>42832.181250000001</v>
      </c>
      <c r="B8903" s="2">
        <v>-80.010908123709186</v>
      </c>
    </row>
    <row r="8904" spans="1:2" x14ac:dyDescent="0.25">
      <c r="A8904" s="1">
        <v>42832.181944444441</v>
      </c>
      <c r="B8904" s="2">
        <v>-67.37945169138159</v>
      </c>
    </row>
    <row r="8905" spans="1:2" x14ac:dyDescent="0.25">
      <c r="A8905" s="1">
        <v>42832.182638888888</v>
      </c>
      <c r="B8905" s="2">
        <v>-76.811643980173784</v>
      </c>
    </row>
    <row r="8906" spans="1:2" x14ac:dyDescent="0.25">
      <c r="A8906" s="1">
        <v>42832.183333333334</v>
      </c>
      <c r="B8906" s="2">
        <v>-66.285505522927266</v>
      </c>
    </row>
    <row r="8907" spans="1:2" x14ac:dyDescent="0.25">
      <c r="A8907" s="1">
        <v>42832.184027777781</v>
      </c>
      <c r="B8907" s="2">
        <v>-35.473418745002711</v>
      </c>
    </row>
    <row r="8908" spans="1:2" x14ac:dyDescent="0.25">
      <c r="A8908" s="1">
        <v>42832.18472222222</v>
      </c>
      <c r="B8908" s="2">
        <v>-7.535383226948519</v>
      </c>
    </row>
    <row r="8909" spans="1:2" x14ac:dyDescent="0.25">
      <c r="A8909" s="1">
        <v>42832.185416666667</v>
      </c>
      <c r="B8909" s="2">
        <v>-50.247059052925515</v>
      </c>
    </row>
    <row r="8910" spans="1:2" x14ac:dyDescent="0.25">
      <c r="A8910" s="1">
        <v>42832.186111111114</v>
      </c>
      <c r="B8910" s="2">
        <v>-58.192542243329811</v>
      </c>
    </row>
    <row r="8911" spans="1:2" x14ac:dyDescent="0.25">
      <c r="A8911" s="1">
        <v>42832.186805555553</v>
      </c>
      <c r="B8911" s="2">
        <v>-55.634230444581284</v>
      </c>
    </row>
    <row r="8912" spans="1:2" x14ac:dyDescent="0.25">
      <c r="A8912" s="1">
        <v>42832.1875</v>
      </c>
      <c r="B8912" s="2">
        <v>-44.561405507527525</v>
      </c>
    </row>
    <row r="8913" spans="1:2" x14ac:dyDescent="0.25">
      <c r="A8913" s="1">
        <v>42832.188194444447</v>
      </c>
      <c r="B8913" s="2">
        <v>-34.205871591586039</v>
      </c>
    </row>
    <row r="8914" spans="1:2" x14ac:dyDescent="0.25">
      <c r="A8914" s="1">
        <v>42832.188888888886</v>
      </c>
      <c r="B8914" s="2">
        <v>-20.422349544151803</v>
      </c>
    </row>
    <row r="8915" spans="1:2" x14ac:dyDescent="0.25">
      <c r="A8915" s="1">
        <v>42832.189583333333</v>
      </c>
      <c r="B8915" s="2">
        <v>-6.8517044363582196</v>
      </c>
    </row>
    <row r="8916" spans="1:2" x14ac:dyDescent="0.25">
      <c r="A8916" s="1">
        <v>42832.19027777778</v>
      </c>
      <c r="B8916" s="2">
        <v>-21.748648715002734</v>
      </c>
    </row>
    <row r="8917" spans="1:2" x14ac:dyDescent="0.25">
      <c r="A8917" s="1">
        <v>42832.190972222219</v>
      </c>
      <c r="B8917" s="2">
        <v>-15.33919062697969</v>
      </c>
    </row>
    <row r="8918" spans="1:2" x14ac:dyDescent="0.25">
      <c r="A8918" s="1">
        <v>42832.191666666666</v>
      </c>
      <c r="B8918" s="2">
        <v>-26.611369277786192</v>
      </c>
    </row>
    <row r="8919" spans="1:2" x14ac:dyDescent="0.25">
      <c r="A8919" s="1">
        <v>42832.192361111112</v>
      </c>
      <c r="B8919" s="2">
        <v>-28.938355212694539</v>
      </c>
    </row>
    <row r="8920" spans="1:2" x14ac:dyDescent="0.25">
      <c r="A8920" s="1">
        <v>42832.193055555559</v>
      </c>
      <c r="B8920" s="2">
        <v>3.4303639458317776</v>
      </c>
    </row>
    <row r="8921" spans="1:2" x14ac:dyDescent="0.25">
      <c r="A8921" s="1">
        <v>42832.193749999999</v>
      </c>
      <c r="B8921" s="2">
        <v>6.9972628160898847</v>
      </c>
    </row>
    <row r="8922" spans="1:2" x14ac:dyDescent="0.25">
      <c r="A8922" s="1">
        <v>42832.194444444445</v>
      </c>
      <c r="B8922" s="2">
        <v>-23.632968881015163</v>
      </c>
    </row>
    <row r="8923" spans="1:2" x14ac:dyDescent="0.25">
      <c r="A8923" s="1">
        <v>42832.195138888892</v>
      </c>
      <c r="B8923" s="2">
        <v>-34.484946169868152</v>
      </c>
    </row>
    <row r="8924" spans="1:2" x14ac:dyDescent="0.25">
      <c r="A8924" s="1">
        <v>42832.195833333331</v>
      </c>
      <c r="B8924" s="2">
        <v>-15.310403365160649</v>
      </c>
    </row>
    <row r="8925" spans="1:2" x14ac:dyDescent="0.25">
      <c r="A8925" s="1">
        <v>42832.196527777778</v>
      </c>
      <c r="B8925" s="2">
        <v>5.3687457915211176</v>
      </c>
    </row>
    <row r="8926" spans="1:2" x14ac:dyDescent="0.25">
      <c r="A8926" s="1">
        <v>42832.197222222225</v>
      </c>
      <c r="B8926" s="2">
        <v>17.565713902995533</v>
      </c>
    </row>
    <row r="8927" spans="1:2" x14ac:dyDescent="0.25">
      <c r="A8927" s="1">
        <v>42832.197916666664</v>
      </c>
      <c r="B8927" s="2">
        <v>28.249551962034698</v>
      </c>
    </row>
    <row r="8928" spans="1:2" x14ac:dyDescent="0.25">
      <c r="A8928" s="1">
        <v>42832.198611111111</v>
      </c>
      <c r="B8928" s="2">
        <v>26.011012377302784</v>
      </c>
    </row>
    <row r="8929" spans="1:2" x14ac:dyDescent="0.25">
      <c r="A8929" s="1">
        <v>42832.199305555558</v>
      </c>
      <c r="B8929" s="2">
        <v>25.917122823468524</v>
      </c>
    </row>
    <row r="8930" spans="1:2" x14ac:dyDescent="0.25">
      <c r="A8930" s="1">
        <v>42832.2</v>
      </c>
      <c r="B8930" s="2">
        <v>16.296390324108263</v>
      </c>
    </row>
    <row r="8931" spans="1:2" x14ac:dyDescent="0.25">
      <c r="A8931" s="1">
        <v>42832.200694444444</v>
      </c>
      <c r="B8931" s="2">
        <v>16.253560679352571</v>
      </c>
    </row>
    <row r="8932" spans="1:2" x14ac:dyDescent="0.25">
      <c r="A8932" s="1">
        <v>42832.201388888891</v>
      </c>
      <c r="B8932" s="2">
        <v>25.870900743610886</v>
      </c>
    </row>
    <row r="8933" spans="1:2" x14ac:dyDescent="0.25">
      <c r="A8933" s="1">
        <v>42832.20208333333</v>
      </c>
      <c r="B8933" s="2">
        <v>25.902035400335443</v>
      </c>
    </row>
    <row r="8934" spans="1:2" x14ac:dyDescent="0.25">
      <c r="A8934" s="1">
        <v>42832.202777777777</v>
      </c>
      <c r="B8934" s="2">
        <v>13.930860119003531</v>
      </c>
    </row>
    <row r="8935" spans="1:2" x14ac:dyDescent="0.25">
      <c r="A8935" s="1">
        <v>42832.203472222223</v>
      </c>
      <c r="B8935" s="2">
        <v>9.0385361849524397</v>
      </c>
    </row>
    <row r="8936" spans="1:2" x14ac:dyDescent="0.25">
      <c r="A8936" s="1">
        <v>42832.20416666667</v>
      </c>
      <c r="B8936" s="2">
        <v>15.4114337805775</v>
      </c>
    </row>
    <row r="8937" spans="1:2" x14ac:dyDescent="0.25">
      <c r="A8937" s="1">
        <v>42832.204861111109</v>
      </c>
      <c r="B8937" s="2">
        <v>-30.040918133049853</v>
      </c>
    </row>
    <row r="8938" spans="1:2" x14ac:dyDescent="0.25">
      <c r="A8938" s="1">
        <v>42832.205555555556</v>
      </c>
      <c r="B8938" s="2">
        <v>-14.294275558012306</v>
      </c>
    </row>
    <row r="8939" spans="1:2" x14ac:dyDescent="0.25">
      <c r="A8939" s="1">
        <v>42832.206250000003</v>
      </c>
      <c r="B8939" s="2">
        <v>-37.874665212512873</v>
      </c>
    </row>
    <row r="8940" spans="1:2" x14ac:dyDescent="0.25">
      <c r="A8940" s="1">
        <v>42832.206944444442</v>
      </c>
      <c r="B8940" s="2">
        <v>8.6918265751359289</v>
      </c>
    </row>
    <row r="8941" spans="1:2" x14ac:dyDescent="0.25">
      <c r="A8941" s="1">
        <v>42832.207638888889</v>
      </c>
      <c r="B8941" s="2">
        <v>12.124752785488575</v>
      </c>
    </row>
    <row r="8942" spans="1:2" x14ac:dyDescent="0.25">
      <c r="A8942" s="1">
        <v>42832.208333333336</v>
      </c>
      <c r="B8942" s="2">
        <v>1.8560541539976838</v>
      </c>
    </row>
    <row r="8943" spans="1:2" x14ac:dyDescent="0.25">
      <c r="A8943" s="1">
        <v>42832.209027777775</v>
      </c>
      <c r="B8943" s="2">
        <v>13.748307594266953</v>
      </c>
    </row>
    <row r="8944" spans="1:2" x14ac:dyDescent="0.25">
      <c r="A8944" s="1">
        <v>42832.209722222222</v>
      </c>
      <c r="B8944" s="2">
        <v>-18.632852653145285</v>
      </c>
    </row>
    <row r="8945" spans="1:2" x14ac:dyDescent="0.25">
      <c r="A8945" s="1">
        <v>42832.210416666669</v>
      </c>
      <c r="B8945" s="2">
        <v>-21.434646293755698</v>
      </c>
    </row>
    <row r="8946" spans="1:2" x14ac:dyDescent="0.25">
      <c r="A8946" s="1">
        <v>42832.211111111108</v>
      </c>
      <c r="B8946" s="2">
        <v>-12.775663746764378</v>
      </c>
    </row>
    <row r="8947" spans="1:2" x14ac:dyDescent="0.25">
      <c r="A8947" s="1">
        <v>42832.211805555555</v>
      </c>
      <c r="B8947" s="2">
        <v>-7.5905627175942447</v>
      </c>
    </row>
    <row r="8948" spans="1:2" x14ac:dyDescent="0.25">
      <c r="A8948" s="1">
        <v>42832.212500000001</v>
      </c>
      <c r="B8948" s="2">
        <v>-0.65946735916368193</v>
      </c>
    </row>
    <row r="8949" spans="1:2" x14ac:dyDescent="0.25">
      <c r="A8949" s="1">
        <v>42832.213194444441</v>
      </c>
      <c r="B8949" s="2">
        <v>30.354568907563227</v>
      </c>
    </row>
    <row r="8950" spans="1:2" x14ac:dyDescent="0.25">
      <c r="A8950" s="1">
        <v>42832.213888888888</v>
      </c>
      <c r="B8950" s="2">
        <v>49.909539837083621</v>
      </c>
    </row>
    <row r="8951" spans="1:2" x14ac:dyDescent="0.25">
      <c r="A8951" s="1">
        <v>42832.214583333334</v>
      </c>
      <c r="B8951" s="2">
        <v>-19.301709072038648</v>
      </c>
    </row>
    <row r="8952" spans="1:2" x14ac:dyDescent="0.25">
      <c r="A8952" s="1">
        <v>42832.215277777781</v>
      </c>
      <c r="B8952" s="2">
        <v>-55.036923266680482</v>
      </c>
    </row>
    <row r="8953" spans="1:2" x14ac:dyDescent="0.25">
      <c r="A8953" s="1">
        <v>42832.21597222222</v>
      </c>
      <c r="B8953" s="2">
        <v>-52.846427982157913</v>
      </c>
    </row>
    <row r="8954" spans="1:2" x14ac:dyDescent="0.25">
      <c r="A8954" s="1">
        <v>42832.216666666667</v>
      </c>
      <c r="B8954" s="2">
        <v>-39.142999339933155</v>
      </c>
    </row>
    <row r="8955" spans="1:2" x14ac:dyDescent="0.25">
      <c r="A8955" s="1">
        <v>42832.217361111114</v>
      </c>
      <c r="B8955" s="2">
        <v>-25.149091032647995</v>
      </c>
    </row>
    <row r="8956" spans="1:2" x14ac:dyDescent="0.25">
      <c r="A8956" s="1">
        <v>42832.218055555553</v>
      </c>
      <c r="B8956" s="2">
        <v>1.6964480557808808</v>
      </c>
    </row>
    <row r="8957" spans="1:2" x14ac:dyDescent="0.25">
      <c r="A8957" s="1">
        <v>42832.21875</v>
      </c>
      <c r="B8957" s="2">
        <v>5.6488620520385062</v>
      </c>
    </row>
    <row r="8958" spans="1:2" x14ac:dyDescent="0.25">
      <c r="A8958" s="1">
        <v>42832.219444444447</v>
      </c>
      <c r="B8958" s="2">
        <v>19.108490366028853</v>
      </c>
    </row>
    <row r="8959" spans="1:2" x14ac:dyDescent="0.25">
      <c r="A8959" s="1">
        <v>42832.220138888886</v>
      </c>
      <c r="B8959" s="2">
        <v>27.911572200073472</v>
      </c>
    </row>
    <row r="8960" spans="1:2" x14ac:dyDescent="0.25">
      <c r="A8960" s="1">
        <v>42832.220833333333</v>
      </c>
      <c r="B8960" s="2">
        <v>18.386496376346138</v>
      </c>
    </row>
    <row r="8961" spans="1:2" x14ac:dyDescent="0.25">
      <c r="A8961" s="1">
        <v>42832.22152777778</v>
      </c>
      <c r="B8961" s="2">
        <v>30.041455162625063</v>
      </c>
    </row>
    <row r="8962" spans="1:2" x14ac:dyDescent="0.25">
      <c r="A8962" s="1">
        <v>42832.222222222219</v>
      </c>
      <c r="B8962" s="2">
        <v>17.170794159628954</v>
      </c>
    </row>
    <row r="8963" spans="1:2" x14ac:dyDescent="0.25">
      <c r="A8963" s="1">
        <v>42832.222916666666</v>
      </c>
      <c r="B8963" s="2">
        <v>0.51325635882676579</v>
      </c>
    </row>
    <row r="8964" spans="1:2" x14ac:dyDescent="0.25">
      <c r="A8964" s="1">
        <v>42832.223611111112</v>
      </c>
      <c r="B8964" s="2">
        <v>33.323492451007283</v>
      </c>
    </row>
    <row r="8965" spans="1:2" x14ac:dyDescent="0.25">
      <c r="A8965" s="1">
        <v>42832.224305555559</v>
      </c>
      <c r="B8965" s="2">
        <v>12.759565100290153</v>
      </c>
    </row>
    <row r="8966" spans="1:2" x14ac:dyDescent="0.25">
      <c r="A8966" s="1">
        <v>42832.224999999999</v>
      </c>
      <c r="B8966" s="2">
        <v>4.6442969842542272</v>
      </c>
    </row>
    <row r="8967" spans="1:2" x14ac:dyDescent="0.25">
      <c r="A8967" s="1">
        <v>42832.225694444445</v>
      </c>
      <c r="B8967" s="2">
        <v>23.926835383539824</v>
      </c>
    </row>
    <row r="8968" spans="1:2" x14ac:dyDescent="0.25">
      <c r="A8968" s="1">
        <v>42832.226388888892</v>
      </c>
      <c r="B8968" s="2">
        <v>21.103120979501789</v>
      </c>
    </row>
    <row r="8969" spans="1:2" x14ac:dyDescent="0.25">
      <c r="A8969" s="1">
        <v>42832.227083333331</v>
      </c>
      <c r="B8969" s="2">
        <v>17.573159444943304</v>
      </c>
    </row>
    <row r="8970" spans="1:2" x14ac:dyDescent="0.25">
      <c r="A8970" s="1">
        <v>42832.227777777778</v>
      </c>
      <c r="B8970" s="2">
        <v>42.343769305868776</v>
      </c>
    </row>
    <row r="8971" spans="1:2" x14ac:dyDescent="0.25">
      <c r="A8971" s="1">
        <v>42832.228472222225</v>
      </c>
      <c r="B8971" s="2">
        <v>86.425098174985038</v>
      </c>
    </row>
    <row r="8972" spans="1:2" x14ac:dyDescent="0.25">
      <c r="A8972" s="1">
        <v>42832.229166666664</v>
      </c>
      <c r="B8972" s="2">
        <v>107.91353938157165</v>
      </c>
    </row>
    <row r="8973" spans="1:2" x14ac:dyDescent="0.25">
      <c r="A8973" s="1">
        <v>42832.229861111111</v>
      </c>
      <c r="B8973" s="2">
        <v>92.128057409844288</v>
      </c>
    </row>
    <row r="8974" spans="1:2" x14ac:dyDescent="0.25">
      <c r="A8974" s="1">
        <v>42832.230555555558</v>
      </c>
      <c r="B8974" s="2">
        <v>92.513166031650812</v>
      </c>
    </row>
    <row r="8975" spans="1:2" x14ac:dyDescent="0.25">
      <c r="A8975" s="1">
        <v>42832.231249999997</v>
      </c>
      <c r="B8975" s="2">
        <v>83.065271604059191</v>
      </c>
    </row>
    <row r="8976" spans="1:2" x14ac:dyDescent="0.25">
      <c r="A8976" s="1">
        <v>42832.231944444444</v>
      </c>
      <c r="B8976" s="2">
        <v>84.950028750498319</v>
      </c>
    </row>
    <row r="8977" spans="1:2" x14ac:dyDescent="0.25">
      <c r="A8977" s="1">
        <v>42832.232638888891</v>
      </c>
      <c r="B8977" s="2">
        <v>81.037985871970889</v>
      </c>
    </row>
    <row r="8978" spans="1:2" x14ac:dyDescent="0.25">
      <c r="A8978" s="1">
        <v>42832.23333333333</v>
      </c>
      <c r="B8978" s="2">
        <v>56.146266194269991</v>
      </c>
    </row>
    <row r="8979" spans="1:2" x14ac:dyDescent="0.25">
      <c r="A8979" s="1">
        <v>42832.234027777777</v>
      </c>
      <c r="B8979" s="2">
        <v>57.003350783268495</v>
      </c>
    </row>
    <row r="8980" spans="1:2" x14ac:dyDescent="0.25">
      <c r="A8980" s="1">
        <v>42832.234722222223</v>
      </c>
      <c r="B8980" s="2">
        <v>52.490377072260408</v>
      </c>
    </row>
    <row r="8981" spans="1:2" x14ac:dyDescent="0.25">
      <c r="A8981" s="1">
        <v>42832.23541666667</v>
      </c>
      <c r="B8981" s="2">
        <v>39.835719390313415</v>
      </c>
    </row>
    <row r="8982" spans="1:2" x14ac:dyDescent="0.25">
      <c r="A8982" s="1">
        <v>42832.236111111109</v>
      </c>
      <c r="B8982" s="2">
        <v>26.549610437726368</v>
      </c>
    </row>
    <row r="8983" spans="1:2" x14ac:dyDescent="0.25">
      <c r="A8983" s="1">
        <v>42832.236805555556</v>
      </c>
      <c r="B8983" s="2">
        <v>19.940825243433938</v>
      </c>
    </row>
    <row r="8984" spans="1:2" x14ac:dyDescent="0.25">
      <c r="A8984" s="1">
        <v>42832.237500000003</v>
      </c>
      <c r="B8984" s="2">
        <v>11.623273463038883</v>
      </c>
    </row>
    <row r="8985" spans="1:2" x14ac:dyDescent="0.25">
      <c r="A8985" s="1">
        <v>42832.238194444442</v>
      </c>
      <c r="B8985" s="2">
        <v>-7.594354729084686</v>
      </c>
    </row>
    <row r="8986" spans="1:2" x14ac:dyDescent="0.25">
      <c r="A8986" s="1">
        <v>42832.238888888889</v>
      </c>
      <c r="B8986" s="2">
        <v>26.638727107624678</v>
      </c>
    </row>
    <row r="8987" spans="1:2" x14ac:dyDescent="0.25">
      <c r="A8987" s="1">
        <v>42832.239583333336</v>
      </c>
      <c r="B8987" s="2">
        <v>61.697029902108866</v>
      </c>
    </row>
    <row r="8988" spans="1:2" x14ac:dyDescent="0.25">
      <c r="A8988" s="1">
        <v>42832.240277777775</v>
      </c>
      <c r="B8988" s="2">
        <v>66.14987951952304</v>
      </c>
    </row>
    <row r="8989" spans="1:2" x14ac:dyDescent="0.25">
      <c r="A8989" s="1">
        <v>42832.240972222222</v>
      </c>
      <c r="B8989" s="2">
        <v>69.226607908149404</v>
      </c>
    </row>
    <row r="8990" spans="1:2" x14ac:dyDescent="0.25">
      <c r="A8990" s="1">
        <v>42832.241666666669</v>
      </c>
      <c r="B8990" s="2">
        <v>69.353297502523247</v>
      </c>
    </row>
    <row r="8991" spans="1:2" x14ac:dyDescent="0.25">
      <c r="A8991" s="1">
        <v>42832.242361111108</v>
      </c>
      <c r="B8991" s="2">
        <v>46.389887477071412</v>
      </c>
    </row>
    <row r="8992" spans="1:2" x14ac:dyDescent="0.25">
      <c r="A8992" s="1">
        <v>42832.243055555555</v>
      </c>
      <c r="B8992" s="2">
        <v>35.175876565413397</v>
      </c>
    </row>
    <row r="8993" spans="1:2" x14ac:dyDescent="0.25">
      <c r="A8993" s="1">
        <v>42832.243750000001</v>
      </c>
      <c r="B8993" s="2">
        <v>60.183603173493367</v>
      </c>
    </row>
    <row r="8994" spans="1:2" x14ac:dyDescent="0.25">
      <c r="A8994" s="1">
        <v>42832.244444444441</v>
      </c>
      <c r="B8994" s="2">
        <v>47.90542965740994</v>
      </c>
    </row>
    <row r="8995" spans="1:2" x14ac:dyDescent="0.25">
      <c r="A8995" s="1">
        <v>42832.245138888888</v>
      </c>
      <c r="B8995" s="2">
        <v>-0.20109403025223097</v>
      </c>
    </row>
    <row r="8996" spans="1:2" x14ac:dyDescent="0.25">
      <c r="A8996" s="1">
        <v>42832.245833333334</v>
      </c>
      <c r="B8996" s="2">
        <v>9.6303095436276642</v>
      </c>
    </row>
    <row r="8997" spans="1:2" x14ac:dyDescent="0.25">
      <c r="A8997" s="1">
        <v>42832.246527777781</v>
      </c>
      <c r="B8997" s="2">
        <v>8.9510060951977106</v>
      </c>
    </row>
    <row r="8998" spans="1:2" x14ac:dyDescent="0.25">
      <c r="A8998" s="1">
        <v>42832.24722222222</v>
      </c>
      <c r="B8998" s="2">
        <v>-0.86664530389825811</v>
      </c>
    </row>
    <row r="8999" spans="1:2" x14ac:dyDescent="0.25">
      <c r="A8999" s="1">
        <v>42832.247916666667</v>
      </c>
      <c r="B8999" s="2">
        <v>-21.456045946736896</v>
      </c>
    </row>
    <row r="9000" spans="1:2" x14ac:dyDescent="0.25">
      <c r="A9000" s="1">
        <v>42832.248611111114</v>
      </c>
      <c r="B9000" s="2">
        <v>22.703319161676337</v>
      </c>
    </row>
    <row r="9001" spans="1:2" x14ac:dyDescent="0.25">
      <c r="A9001" s="1">
        <v>42832.249305555553</v>
      </c>
      <c r="B9001" s="2">
        <v>8.6185169966474255</v>
      </c>
    </row>
    <row r="9002" spans="1:2" x14ac:dyDescent="0.25">
      <c r="A9002" s="1">
        <v>42832.25</v>
      </c>
      <c r="B9002" s="2">
        <v>-20.618545348420351</v>
      </c>
    </row>
    <row r="9003" spans="1:2" x14ac:dyDescent="0.25">
      <c r="A9003" s="1">
        <v>42832.250694444447</v>
      </c>
      <c r="B9003" s="2">
        <v>-21.956619276483739</v>
      </c>
    </row>
    <row r="9004" spans="1:2" x14ac:dyDescent="0.25">
      <c r="A9004" s="1">
        <v>42832.251388888886</v>
      </c>
      <c r="B9004" s="2">
        <v>-34.506440032516061</v>
      </c>
    </row>
    <row r="9005" spans="1:2" x14ac:dyDescent="0.25">
      <c r="A9005" s="1">
        <v>42832.252083333333</v>
      </c>
      <c r="B9005" s="2">
        <v>-50.584779004442197</v>
      </c>
    </row>
    <row r="9006" spans="1:2" x14ac:dyDescent="0.25">
      <c r="A9006" s="1">
        <v>42832.25277777778</v>
      </c>
      <c r="B9006" s="2">
        <v>-41.691258149370938</v>
      </c>
    </row>
    <row r="9007" spans="1:2" x14ac:dyDescent="0.25">
      <c r="A9007" s="1">
        <v>42832.253472222219</v>
      </c>
      <c r="B9007" s="2">
        <v>-40.645282524435125</v>
      </c>
    </row>
    <row r="9008" spans="1:2" x14ac:dyDescent="0.25">
      <c r="A9008" s="1">
        <v>42832.254166666666</v>
      </c>
      <c r="B9008" s="2">
        <v>-34.55058488473199</v>
      </c>
    </row>
    <row r="9009" spans="1:2" x14ac:dyDescent="0.25">
      <c r="A9009" s="1">
        <v>42832.254861111112</v>
      </c>
      <c r="B9009" s="2">
        <v>-29.494822573927618</v>
      </c>
    </row>
    <row r="9010" spans="1:2" x14ac:dyDescent="0.25">
      <c r="A9010" s="1">
        <v>42832.255555555559</v>
      </c>
      <c r="B9010" s="2">
        <v>-36.11775203047825</v>
      </c>
    </row>
    <row r="9011" spans="1:2" x14ac:dyDescent="0.25">
      <c r="A9011" s="1">
        <v>42832.256249999999</v>
      </c>
      <c r="B9011" s="2">
        <v>4.7890297630307028</v>
      </c>
    </row>
    <row r="9012" spans="1:2" x14ac:dyDescent="0.25">
      <c r="A9012" s="1">
        <v>42832.256944444445</v>
      </c>
      <c r="B9012" s="2">
        <v>-22.069741887102523</v>
      </c>
    </row>
    <row r="9013" spans="1:2" x14ac:dyDescent="0.25">
      <c r="A9013" s="1">
        <v>42832.257638888892</v>
      </c>
      <c r="B9013" s="2">
        <v>-12.771015663139405</v>
      </c>
    </row>
    <row r="9014" spans="1:2" x14ac:dyDescent="0.25">
      <c r="A9014" s="1">
        <v>42832.258333333331</v>
      </c>
      <c r="B9014" s="2">
        <v>31.517150698529441</v>
      </c>
    </row>
    <row r="9015" spans="1:2" x14ac:dyDescent="0.25">
      <c r="A9015" s="1">
        <v>42832.259027777778</v>
      </c>
      <c r="B9015" s="2">
        <v>37.519006936010555</v>
      </c>
    </row>
    <row r="9016" spans="1:2" x14ac:dyDescent="0.25">
      <c r="A9016" s="1">
        <v>42832.259722222225</v>
      </c>
      <c r="B9016" s="2">
        <v>19.252799503448962</v>
      </c>
    </row>
    <row r="9017" spans="1:2" x14ac:dyDescent="0.25">
      <c r="A9017" s="1">
        <v>42832.260416666664</v>
      </c>
      <c r="B9017" s="2">
        <v>4.8584764186360792</v>
      </c>
    </row>
    <row r="9018" spans="1:2" x14ac:dyDescent="0.25">
      <c r="A9018" s="1">
        <v>42832.261111111111</v>
      </c>
      <c r="B9018" s="2">
        <v>30.903930221073097</v>
      </c>
    </row>
    <row r="9019" spans="1:2" x14ac:dyDescent="0.25">
      <c r="A9019" s="1">
        <v>42832.261805555558</v>
      </c>
      <c r="B9019" s="2">
        <v>33.088328910545293</v>
      </c>
    </row>
    <row r="9020" spans="1:2" x14ac:dyDescent="0.25">
      <c r="A9020" s="1">
        <v>42832.262499999997</v>
      </c>
      <c r="B9020" s="2">
        <v>-9.6865055571969911</v>
      </c>
    </row>
    <row r="9021" spans="1:2" x14ac:dyDescent="0.25">
      <c r="A9021" s="1">
        <v>42832.263194444444</v>
      </c>
      <c r="B9021" s="2">
        <v>24.419432035203986</v>
      </c>
    </row>
    <row r="9022" spans="1:2" x14ac:dyDescent="0.25">
      <c r="A9022" s="1">
        <v>42832.263888888891</v>
      </c>
      <c r="B9022" s="2">
        <v>7.1525198267549666</v>
      </c>
    </row>
    <row r="9023" spans="1:2" x14ac:dyDescent="0.25">
      <c r="A9023" s="1">
        <v>42832.26458333333</v>
      </c>
      <c r="B9023" s="2">
        <v>6.4160150282822235</v>
      </c>
    </row>
    <row r="9024" spans="1:2" x14ac:dyDescent="0.25">
      <c r="A9024" s="1">
        <v>42832.265277777777</v>
      </c>
      <c r="B9024" s="2">
        <v>7.0803913707049411</v>
      </c>
    </row>
    <row r="9025" spans="1:2" x14ac:dyDescent="0.25">
      <c r="A9025" s="1">
        <v>42832.265972222223</v>
      </c>
      <c r="B9025" s="2">
        <v>-5.4769289868272608</v>
      </c>
    </row>
    <row r="9026" spans="1:2" x14ac:dyDescent="0.25">
      <c r="A9026" s="1">
        <v>42832.26666666667</v>
      </c>
      <c r="B9026" s="2">
        <v>-3.0256041831996603</v>
      </c>
    </row>
    <row r="9027" spans="1:2" x14ac:dyDescent="0.25">
      <c r="A9027" s="1">
        <v>42832.267361111109</v>
      </c>
      <c r="B9027" s="2">
        <v>-10.50069485710895</v>
      </c>
    </row>
    <row r="9028" spans="1:2" x14ac:dyDescent="0.25">
      <c r="A9028" s="1">
        <v>42832.268055555556</v>
      </c>
      <c r="B9028" s="2">
        <v>-6.992782600301628</v>
      </c>
    </row>
    <row r="9029" spans="1:2" x14ac:dyDescent="0.25">
      <c r="A9029" s="1">
        <v>42832.268750000003</v>
      </c>
      <c r="B9029" s="2">
        <v>25.70506178510453</v>
      </c>
    </row>
    <row r="9030" spans="1:2" x14ac:dyDescent="0.25">
      <c r="A9030" s="1">
        <v>42832.269444444442</v>
      </c>
      <c r="B9030" s="2">
        <v>2.1809031370357843</v>
      </c>
    </row>
    <row r="9031" spans="1:2" x14ac:dyDescent="0.25">
      <c r="A9031" s="1">
        <v>42832.270138888889</v>
      </c>
      <c r="B9031" s="2">
        <v>-9.3719758236683752</v>
      </c>
    </row>
    <row r="9032" spans="1:2" x14ac:dyDescent="0.25">
      <c r="A9032" s="1">
        <v>42832.270833333336</v>
      </c>
      <c r="B9032" s="2">
        <v>10.055394882302304</v>
      </c>
    </row>
    <row r="9033" spans="1:2" x14ac:dyDescent="0.25">
      <c r="A9033" s="1">
        <v>42832.271527777775</v>
      </c>
      <c r="B9033" s="2">
        <v>43.260436170557902</v>
      </c>
    </row>
    <row r="9034" spans="1:2" x14ac:dyDescent="0.25">
      <c r="A9034" s="1">
        <v>42832.272222222222</v>
      </c>
      <c r="B9034" s="2">
        <v>33.171389143327055</v>
      </c>
    </row>
    <row r="9035" spans="1:2" x14ac:dyDescent="0.25">
      <c r="A9035" s="1">
        <v>42832.272916666669</v>
      </c>
      <c r="B9035" s="2">
        <v>14.934045228026418</v>
      </c>
    </row>
    <row r="9036" spans="1:2" x14ac:dyDescent="0.25">
      <c r="A9036" s="1">
        <v>42832.273611111108</v>
      </c>
      <c r="B9036" s="2">
        <v>21.066718022525311</v>
      </c>
    </row>
    <row r="9037" spans="1:2" x14ac:dyDescent="0.25">
      <c r="A9037" s="1">
        <v>42832.274305555555</v>
      </c>
      <c r="B9037" s="2">
        <v>7.5232114307000302</v>
      </c>
    </row>
    <row r="9038" spans="1:2" x14ac:dyDescent="0.25">
      <c r="A9038" s="1">
        <v>42832.275000000001</v>
      </c>
      <c r="B9038" s="2">
        <v>20.653817870173953</v>
      </c>
    </row>
    <row r="9039" spans="1:2" x14ac:dyDescent="0.25">
      <c r="A9039" s="1">
        <v>42832.275694444441</v>
      </c>
      <c r="B9039" s="2">
        <v>-1.6853521085218139</v>
      </c>
    </row>
    <row r="9040" spans="1:2" x14ac:dyDescent="0.25">
      <c r="A9040" s="1">
        <v>42832.276388888888</v>
      </c>
      <c r="B9040" s="2">
        <v>4.9970726228833273</v>
      </c>
    </row>
    <row r="9041" spans="1:2" x14ac:dyDescent="0.25">
      <c r="A9041" s="1">
        <v>42832.277083333334</v>
      </c>
      <c r="B9041" s="2">
        <v>7.670042270919657</v>
      </c>
    </row>
    <row r="9042" spans="1:2" x14ac:dyDescent="0.25">
      <c r="A9042" s="1">
        <v>42832.277777777781</v>
      </c>
      <c r="B9042" s="2">
        <v>30.879079755994219</v>
      </c>
    </row>
    <row r="9043" spans="1:2" x14ac:dyDescent="0.25">
      <c r="A9043" s="1">
        <v>42832.27847222222</v>
      </c>
      <c r="B9043" s="2">
        <v>24.453928272635675</v>
      </c>
    </row>
    <row r="9044" spans="1:2" x14ac:dyDescent="0.25">
      <c r="A9044" s="1">
        <v>42832.279166666667</v>
      </c>
      <c r="B9044" s="2">
        <v>7.5601324841748765</v>
      </c>
    </row>
    <row r="9045" spans="1:2" x14ac:dyDescent="0.25">
      <c r="A9045" s="1">
        <v>42832.279861111114</v>
      </c>
      <c r="B9045" s="2">
        <v>13.925772686795487</v>
      </c>
    </row>
    <row r="9046" spans="1:2" x14ac:dyDescent="0.25">
      <c r="A9046" s="1">
        <v>42832.280555555553</v>
      </c>
      <c r="B9046" s="2">
        <v>15.961655256211332</v>
      </c>
    </row>
    <row r="9047" spans="1:2" x14ac:dyDescent="0.25">
      <c r="A9047" s="1">
        <v>42832.28125</v>
      </c>
      <c r="B9047" s="2">
        <v>-6.351373405039582</v>
      </c>
    </row>
    <row r="9048" spans="1:2" x14ac:dyDescent="0.25">
      <c r="A9048" s="1">
        <v>42832.281944444447</v>
      </c>
      <c r="B9048" s="2">
        <v>-9.5813201564790997</v>
      </c>
    </row>
    <row r="9049" spans="1:2" x14ac:dyDescent="0.25">
      <c r="A9049" s="1">
        <v>42832.282638888886</v>
      </c>
      <c r="B9049" s="2">
        <v>-29.498022685443477</v>
      </c>
    </row>
    <row r="9050" spans="1:2" x14ac:dyDescent="0.25">
      <c r="A9050" s="1">
        <v>42832.283333333333</v>
      </c>
      <c r="B9050" s="2">
        <v>-17.761433103882396</v>
      </c>
    </row>
    <row r="9051" spans="1:2" x14ac:dyDescent="0.25">
      <c r="A9051" s="1">
        <v>42832.28402777778</v>
      </c>
      <c r="B9051" s="2">
        <v>-14.935057630271574</v>
      </c>
    </row>
    <row r="9052" spans="1:2" x14ac:dyDescent="0.25">
      <c r="A9052" s="1">
        <v>42832.284722222219</v>
      </c>
      <c r="B9052" s="2">
        <v>22.026246361579979</v>
      </c>
    </row>
    <row r="9053" spans="1:2" x14ac:dyDescent="0.25">
      <c r="A9053" s="1">
        <v>42832.285416666666</v>
      </c>
      <c r="B9053" s="2">
        <v>8.2142259652202476</v>
      </c>
    </row>
    <row r="9054" spans="1:2" x14ac:dyDescent="0.25">
      <c r="A9054" s="1">
        <v>42832.286111111112</v>
      </c>
      <c r="B9054" s="2">
        <v>-21.574363013880792</v>
      </c>
    </row>
    <row r="9055" spans="1:2" x14ac:dyDescent="0.25">
      <c r="A9055" s="1">
        <v>42832.286805555559</v>
      </c>
      <c r="B9055" s="2">
        <v>-35.867290826123401</v>
      </c>
    </row>
    <row r="9056" spans="1:2" x14ac:dyDescent="0.25">
      <c r="A9056" s="1">
        <v>42832.287499999999</v>
      </c>
      <c r="B9056" s="2">
        <v>-23.422969229236092</v>
      </c>
    </row>
    <row r="9057" spans="1:2" x14ac:dyDescent="0.25">
      <c r="A9057" s="1">
        <v>42832.288194444445</v>
      </c>
      <c r="B9057" s="2">
        <v>22.83379875313743</v>
      </c>
    </row>
    <row r="9058" spans="1:2" x14ac:dyDescent="0.25">
      <c r="A9058" s="1">
        <v>42832.288888888892</v>
      </c>
      <c r="B9058" s="2">
        <v>61.224083477923223</v>
      </c>
    </row>
    <row r="9059" spans="1:2" x14ac:dyDescent="0.25">
      <c r="A9059" s="1">
        <v>42832.289583333331</v>
      </c>
      <c r="B9059" s="2">
        <v>22.293839176675345</v>
      </c>
    </row>
    <row r="9060" spans="1:2" x14ac:dyDescent="0.25">
      <c r="A9060" s="1">
        <v>42832.290277777778</v>
      </c>
      <c r="B9060" s="2">
        <v>25.492637723989901</v>
      </c>
    </row>
    <row r="9061" spans="1:2" x14ac:dyDescent="0.25">
      <c r="A9061" s="1">
        <v>42832.290972222225</v>
      </c>
      <c r="B9061" s="2">
        <v>11.218485632807521</v>
      </c>
    </row>
    <row r="9062" spans="1:2" x14ac:dyDescent="0.25">
      <c r="A9062" s="1">
        <v>42832.291666666664</v>
      </c>
      <c r="B9062" s="2">
        <v>13.338259883305485</v>
      </c>
    </row>
    <row r="9063" spans="1:2" x14ac:dyDescent="0.25">
      <c r="A9063" s="1">
        <v>42832.292361111111</v>
      </c>
      <c r="B9063" s="2">
        <v>32.106915501074397</v>
      </c>
    </row>
    <row r="9064" spans="1:2" x14ac:dyDescent="0.25">
      <c r="A9064" s="1">
        <v>42832.293055555558</v>
      </c>
      <c r="B9064" s="2">
        <v>-32.550146946135406</v>
      </c>
    </row>
    <row r="9065" spans="1:2" x14ac:dyDescent="0.25">
      <c r="A9065" s="1">
        <v>42832.293749999997</v>
      </c>
      <c r="B9065" s="2">
        <v>-31.600533904367087</v>
      </c>
    </row>
    <row r="9066" spans="1:2" x14ac:dyDescent="0.25">
      <c r="A9066" s="1">
        <v>42832.294444444444</v>
      </c>
      <c r="B9066" s="2">
        <v>0.93563774925035736</v>
      </c>
    </row>
    <row r="9067" spans="1:2" x14ac:dyDescent="0.25">
      <c r="A9067" s="1">
        <v>42832.295138888891</v>
      </c>
      <c r="B9067" s="2">
        <v>-25.291184398056551</v>
      </c>
    </row>
    <row r="9068" spans="1:2" x14ac:dyDescent="0.25">
      <c r="A9068" s="1">
        <v>42832.29583333333</v>
      </c>
      <c r="B9068" s="2">
        <v>-45.022412468699621</v>
      </c>
    </row>
    <row r="9069" spans="1:2" x14ac:dyDescent="0.25">
      <c r="A9069" s="1">
        <v>42832.296527777777</v>
      </c>
      <c r="B9069" s="2">
        <v>26.007426252405274</v>
      </c>
    </row>
    <row r="9070" spans="1:2" x14ac:dyDescent="0.25">
      <c r="A9070" s="1">
        <v>42832.297222222223</v>
      </c>
      <c r="B9070" s="2">
        <v>57.051649304382344</v>
      </c>
    </row>
    <row r="9071" spans="1:2" x14ac:dyDescent="0.25">
      <c r="A9071" s="1">
        <v>42832.29791666667</v>
      </c>
      <c r="B9071" s="2">
        <v>0.21120486627526891</v>
      </c>
    </row>
    <row r="9072" spans="1:2" x14ac:dyDescent="0.25">
      <c r="A9072" s="1">
        <v>42832.298611111109</v>
      </c>
      <c r="B9072" s="2">
        <v>-53.04635661257295</v>
      </c>
    </row>
    <row r="9073" spans="1:2" x14ac:dyDescent="0.25">
      <c r="A9073" s="1">
        <v>42832.299305555556</v>
      </c>
      <c r="B9073" s="2">
        <v>-49.218905919419676</v>
      </c>
    </row>
    <row r="9074" spans="1:2" x14ac:dyDescent="0.25">
      <c r="A9074" s="1">
        <v>42832.3</v>
      </c>
      <c r="B9074" s="2">
        <v>-70.445788467170985</v>
      </c>
    </row>
    <row r="9075" spans="1:2" x14ac:dyDescent="0.25">
      <c r="A9075" s="1">
        <v>42832.300694444442</v>
      </c>
      <c r="B9075" s="2">
        <v>-54.405443908002539</v>
      </c>
    </row>
    <row r="9076" spans="1:2" x14ac:dyDescent="0.25">
      <c r="A9076" s="1">
        <v>42832.301388888889</v>
      </c>
      <c r="B9076" s="2">
        <v>-51.526932256457322</v>
      </c>
    </row>
    <row r="9077" spans="1:2" x14ac:dyDescent="0.25">
      <c r="A9077" s="1">
        <v>42832.302083333336</v>
      </c>
      <c r="B9077" s="2">
        <v>-49.111597070474332</v>
      </c>
    </row>
    <row r="9078" spans="1:2" x14ac:dyDescent="0.25">
      <c r="A9078" s="1">
        <v>42832.302777777775</v>
      </c>
      <c r="B9078" s="2">
        <v>-55.529559403049646</v>
      </c>
    </row>
    <row r="9079" spans="1:2" x14ac:dyDescent="0.25">
      <c r="A9079" s="1">
        <v>42832.303472222222</v>
      </c>
      <c r="B9079" s="2">
        <v>-93.066641320462807</v>
      </c>
    </row>
    <row r="9080" spans="1:2" x14ac:dyDescent="0.25">
      <c r="A9080" s="1">
        <v>42832.304166666669</v>
      </c>
      <c r="B9080" s="2">
        <v>-102.4128238783412</v>
      </c>
    </row>
    <row r="9081" spans="1:2" x14ac:dyDescent="0.25">
      <c r="A9081" s="1">
        <v>42832.304861111108</v>
      </c>
      <c r="B9081" s="2">
        <v>-114.58562806623328</v>
      </c>
    </row>
    <row r="9082" spans="1:2" x14ac:dyDescent="0.25">
      <c r="A9082" s="1">
        <v>42832.305555555555</v>
      </c>
      <c r="B9082" s="2">
        <v>-117.27749159004888</v>
      </c>
    </row>
    <row r="9083" spans="1:2" x14ac:dyDescent="0.25">
      <c r="A9083" s="1">
        <v>42832.306250000001</v>
      </c>
      <c r="B9083" s="2">
        <v>-116.68728752681831</v>
      </c>
    </row>
    <row r="9084" spans="1:2" x14ac:dyDescent="0.25">
      <c r="A9084" s="1">
        <v>42832.306944444441</v>
      </c>
      <c r="B9084" s="2">
        <v>-123.24012970235393</v>
      </c>
    </row>
    <row r="9085" spans="1:2" x14ac:dyDescent="0.25">
      <c r="A9085" s="1">
        <v>42832.307638888888</v>
      </c>
      <c r="B9085" s="2">
        <v>-128.92485587246483</v>
      </c>
    </row>
    <row r="9086" spans="1:2" x14ac:dyDescent="0.25">
      <c r="A9086" s="1">
        <v>42832.308333333334</v>
      </c>
      <c r="B9086" s="2">
        <v>-168.77790598079639</v>
      </c>
    </row>
    <row r="9087" spans="1:2" x14ac:dyDescent="0.25">
      <c r="A9087" s="1">
        <v>42832.309027777781</v>
      </c>
      <c r="B9087" s="2">
        <v>-159.92771169279391</v>
      </c>
    </row>
    <row r="9088" spans="1:2" x14ac:dyDescent="0.25">
      <c r="A9088" s="1">
        <v>42832.30972222222</v>
      </c>
      <c r="B9088" s="2">
        <v>-122.10717302071279</v>
      </c>
    </row>
    <row r="9089" spans="1:2" x14ac:dyDescent="0.25">
      <c r="A9089" s="1">
        <v>42832.310416666667</v>
      </c>
      <c r="B9089" s="2">
        <v>-175.74659227376495</v>
      </c>
    </row>
    <row r="9090" spans="1:2" x14ac:dyDescent="0.25">
      <c r="A9090" s="1">
        <v>42832.311111111114</v>
      </c>
      <c r="B9090" s="2">
        <v>-154.22091056915622</v>
      </c>
    </row>
    <row r="9091" spans="1:2" x14ac:dyDescent="0.25">
      <c r="A9091" s="1">
        <v>42832.311805555553</v>
      </c>
      <c r="B9091" s="2">
        <v>-99.987662485257417</v>
      </c>
    </row>
    <row r="9092" spans="1:2" x14ac:dyDescent="0.25">
      <c r="A9092" s="1">
        <v>42832.3125</v>
      </c>
      <c r="B9092" s="2">
        <v>-110.63193710133007</v>
      </c>
    </row>
    <row r="9093" spans="1:2" x14ac:dyDescent="0.25">
      <c r="A9093" s="1">
        <v>42832.313194444447</v>
      </c>
      <c r="B9093" s="2">
        <v>-127.8539414149903</v>
      </c>
    </row>
    <row r="9094" spans="1:2" x14ac:dyDescent="0.25">
      <c r="A9094" s="1">
        <v>42832.313888888886</v>
      </c>
      <c r="B9094" s="2">
        <v>-97.47589636971243</v>
      </c>
    </row>
    <row r="9095" spans="1:2" x14ac:dyDescent="0.25">
      <c r="A9095" s="1">
        <v>42832.314583333333</v>
      </c>
      <c r="B9095" s="2">
        <v>-117.528326800842</v>
      </c>
    </row>
    <row r="9096" spans="1:2" x14ac:dyDescent="0.25">
      <c r="A9096" s="1">
        <v>42832.31527777778</v>
      </c>
      <c r="B9096" s="2">
        <v>-111.03699151843321</v>
      </c>
    </row>
    <row r="9097" spans="1:2" x14ac:dyDescent="0.25">
      <c r="A9097" s="1">
        <v>42832.315972222219</v>
      </c>
      <c r="B9097" s="2">
        <v>-26.774153929207628</v>
      </c>
    </row>
    <row r="9098" spans="1:2" x14ac:dyDescent="0.25">
      <c r="A9098" s="1">
        <v>42832.316666666666</v>
      </c>
      <c r="B9098" s="2">
        <v>-29.025479555379327</v>
      </c>
    </row>
    <row r="9099" spans="1:2" x14ac:dyDescent="0.25">
      <c r="A9099" s="1">
        <v>42832.317361111112</v>
      </c>
      <c r="B9099" s="2">
        <v>-90.932926677937701</v>
      </c>
    </row>
    <row r="9100" spans="1:2" x14ac:dyDescent="0.25">
      <c r="A9100" s="1">
        <v>42832.318055555559</v>
      </c>
      <c r="B9100" s="2">
        <v>-92.994379879569166</v>
      </c>
    </row>
    <row r="9101" spans="1:2" x14ac:dyDescent="0.25">
      <c r="A9101" s="1">
        <v>42832.318749999999</v>
      </c>
      <c r="B9101" s="2">
        <v>-103.69064748467645</v>
      </c>
    </row>
    <row r="9102" spans="1:2" x14ac:dyDescent="0.25">
      <c r="A9102" s="1">
        <v>42832.319444444445</v>
      </c>
      <c r="B9102" s="2">
        <v>-104.54702897049914</v>
      </c>
    </row>
    <row r="9103" spans="1:2" x14ac:dyDescent="0.25">
      <c r="A9103" s="1">
        <v>42832.320138888892</v>
      </c>
      <c r="B9103" s="2">
        <v>-79.806161663254414</v>
      </c>
    </row>
    <row r="9104" spans="1:2" x14ac:dyDescent="0.25">
      <c r="A9104" s="1">
        <v>42832.320833333331</v>
      </c>
      <c r="B9104" s="2">
        <v>-74.994649390912187</v>
      </c>
    </row>
    <row r="9105" spans="1:2" x14ac:dyDescent="0.25">
      <c r="A9105" s="1">
        <v>42832.321527777778</v>
      </c>
      <c r="B9105" s="2">
        <v>-97.130358094673525</v>
      </c>
    </row>
    <row r="9106" spans="1:2" x14ac:dyDescent="0.25">
      <c r="A9106" s="1">
        <v>42832.322222222225</v>
      </c>
      <c r="B9106" s="2">
        <v>-63.806719028387064</v>
      </c>
    </row>
    <row r="9107" spans="1:2" x14ac:dyDescent="0.25">
      <c r="A9107" s="1">
        <v>42832.322916666664</v>
      </c>
      <c r="B9107" s="2">
        <v>-62.03834123759686</v>
      </c>
    </row>
    <row r="9108" spans="1:2" x14ac:dyDescent="0.25">
      <c r="A9108" s="1">
        <v>42832.323611111111</v>
      </c>
      <c r="B9108" s="2">
        <v>-103.75762962956311</v>
      </c>
    </row>
    <row r="9109" spans="1:2" x14ac:dyDescent="0.25">
      <c r="A9109" s="1">
        <v>42832.324305555558</v>
      </c>
      <c r="B9109" s="2">
        <v>-87.765640761819668</v>
      </c>
    </row>
    <row r="9110" spans="1:2" x14ac:dyDescent="0.25">
      <c r="A9110" s="1">
        <v>42832.324999999997</v>
      </c>
      <c r="B9110" s="2">
        <v>-87.089202963341577</v>
      </c>
    </row>
    <row r="9111" spans="1:2" x14ac:dyDescent="0.25">
      <c r="A9111" s="1">
        <v>42832.325694444444</v>
      </c>
      <c r="B9111" s="2">
        <v>-79.534102407659518</v>
      </c>
    </row>
    <row r="9112" spans="1:2" x14ac:dyDescent="0.25">
      <c r="A9112" s="1">
        <v>42832.326388888891</v>
      </c>
      <c r="B9112" s="2">
        <v>-53.20836475964655</v>
      </c>
    </row>
    <row r="9113" spans="1:2" x14ac:dyDescent="0.25">
      <c r="A9113" s="1">
        <v>42832.32708333333</v>
      </c>
      <c r="B9113" s="2">
        <v>-4.7621871983855577</v>
      </c>
    </row>
    <row r="9114" spans="1:2" x14ac:dyDescent="0.25">
      <c r="A9114" s="1">
        <v>42832.327777777777</v>
      </c>
      <c r="B9114" s="2">
        <v>40.259306577275858</v>
      </c>
    </row>
    <row r="9115" spans="1:2" x14ac:dyDescent="0.25">
      <c r="A9115" s="1">
        <v>42832.328472222223</v>
      </c>
      <c r="B9115" s="2">
        <v>52.994952432824839</v>
      </c>
    </row>
    <row r="9116" spans="1:2" x14ac:dyDescent="0.25">
      <c r="A9116" s="1">
        <v>42832.32916666667</v>
      </c>
      <c r="B9116" s="2">
        <v>10.507579201656821</v>
      </c>
    </row>
    <row r="9117" spans="1:2" x14ac:dyDescent="0.25">
      <c r="A9117" s="1">
        <v>42832.329861111109</v>
      </c>
      <c r="B9117" s="2">
        <v>-7.636365729169726</v>
      </c>
    </row>
    <row r="9118" spans="1:2" x14ac:dyDescent="0.25">
      <c r="A9118" s="1">
        <v>42832.330555555556</v>
      </c>
      <c r="B9118" s="2">
        <v>-41.26501549607589</v>
      </c>
    </row>
    <row r="9119" spans="1:2" x14ac:dyDescent="0.25">
      <c r="A9119" s="1">
        <v>42832.331250000003</v>
      </c>
      <c r="B9119" s="2">
        <v>-44.603820635216351</v>
      </c>
    </row>
    <row r="9120" spans="1:2" x14ac:dyDescent="0.25">
      <c r="A9120" s="1">
        <v>42832.331944444442</v>
      </c>
      <c r="B9120" s="2">
        <v>-33.980971040652854</v>
      </c>
    </row>
    <row r="9121" spans="1:2" x14ac:dyDescent="0.25">
      <c r="A9121" s="1">
        <v>42832.332638888889</v>
      </c>
      <c r="B9121" s="2">
        <v>-26.273450921426409</v>
      </c>
    </row>
    <row r="9122" spans="1:2" x14ac:dyDescent="0.25">
      <c r="A9122" s="1">
        <v>42832.333333333336</v>
      </c>
      <c r="B9122" s="2">
        <v>-18.041408603095139</v>
      </c>
    </row>
    <row r="9123" spans="1:2" x14ac:dyDescent="0.25">
      <c r="A9123" s="1">
        <v>42832.334027777775</v>
      </c>
      <c r="B9123" s="2">
        <v>-5.1374665375682529</v>
      </c>
    </row>
    <row r="9124" spans="1:2" x14ac:dyDescent="0.25">
      <c r="A9124" s="1">
        <v>42832.334722222222</v>
      </c>
      <c r="B9124" s="2">
        <v>31.986635275651739</v>
      </c>
    </row>
    <row r="9125" spans="1:2" x14ac:dyDescent="0.25">
      <c r="A9125" s="1">
        <v>42832.335416666669</v>
      </c>
      <c r="B9125" s="2">
        <v>89.496445650632566</v>
      </c>
    </row>
    <row r="9126" spans="1:2" x14ac:dyDescent="0.25">
      <c r="A9126" s="1">
        <v>42832.336111111108</v>
      </c>
      <c r="B9126" s="2">
        <v>35.219278381796904</v>
      </c>
    </row>
    <row r="9127" spans="1:2" x14ac:dyDescent="0.25">
      <c r="A9127" s="1">
        <v>42832.336805555555</v>
      </c>
      <c r="B9127" s="2">
        <v>27.773785694496475</v>
      </c>
    </row>
    <row r="9128" spans="1:2" x14ac:dyDescent="0.25">
      <c r="A9128" s="1">
        <v>42832.337500000001</v>
      </c>
      <c r="B9128" s="2">
        <v>5.8129390753136247</v>
      </c>
    </row>
    <row r="9129" spans="1:2" x14ac:dyDescent="0.25">
      <c r="A9129" s="1">
        <v>42832.338194444441</v>
      </c>
      <c r="B9129" s="2">
        <v>3.859945394693447</v>
      </c>
    </row>
    <row r="9130" spans="1:2" x14ac:dyDescent="0.25">
      <c r="A9130" s="1">
        <v>42832.338888888888</v>
      </c>
      <c r="B9130" s="2">
        <v>0.606844057921747</v>
      </c>
    </row>
    <row r="9131" spans="1:2" x14ac:dyDescent="0.25">
      <c r="A9131" s="1">
        <v>42832.339583333334</v>
      </c>
      <c r="B9131" s="2">
        <v>-8.7917316388173887</v>
      </c>
    </row>
    <row r="9132" spans="1:2" x14ac:dyDescent="0.25">
      <c r="A9132" s="1">
        <v>42832.340277777781</v>
      </c>
      <c r="B9132" s="2">
        <v>-21.934955047766561</v>
      </c>
    </row>
    <row r="9133" spans="1:2" x14ac:dyDescent="0.25">
      <c r="A9133" s="1">
        <v>42832.34097222222</v>
      </c>
      <c r="B9133" s="2">
        <v>16.420627346092562</v>
      </c>
    </row>
    <row r="9134" spans="1:2" x14ac:dyDescent="0.25">
      <c r="A9134" s="1">
        <v>42832.341666666667</v>
      </c>
      <c r="B9134" s="2">
        <v>62.535599151842568</v>
      </c>
    </row>
    <row r="9135" spans="1:2" x14ac:dyDescent="0.25">
      <c r="A9135" s="1">
        <v>42832.342361111114</v>
      </c>
      <c r="B9135" s="2">
        <v>115.81332624388548</v>
      </c>
    </row>
    <row r="9136" spans="1:2" x14ac:dyDescent="0.25">
      <c r="A9136" s="1">
        <v>42832.343055555553</v>
      </c>
      <c r="B9136" s="2">
        <v>110.03046065042727</v>
      </c>
    </row>
    <row r="9137" spans="1:2" x14ac:dyDescent="0.25">
      <c r="A9137" s="1">
        <v>42832.34375</v>
      </c>
      <c r="B9137" s="2">
        <v>69.135762196532838</v>
      </c>
    </row>
    <row r="9138" spans="1:2" x14ac:dyDescent="0.25">
      <c r="A9138" s="1">
        <v>42832.344444444447</v>
      </c>
      <c r="B9138" s="2">
        <v>38.491147099893233</v>
      </c>
    </row>
    <row r="9139" spans="1:2" x14ac:dyDescent="0.25">
      <c r="A9139" s="1">
        <v>42832.345138888886</v>
      </c>
      <c r="B9139" s="2">
        <v>22.825441126718456</v>
      </c>
    </row>
    <row r="9140" spans="1:2" x14ac:dyDescent="0.25">
      <c r="A9140" s="1">
        <v>42832.345833333333</v>
      </c>
      <c r="B9140" s="2">
        <v>-8.1263235993411698</v>
      </c>
    </row>
    <row r="9141" spans="1:2" x14ac:dyDescent="0.25">
      <c r="A9141" s="1">
        <v>42832.34652777778</v>
      </c>
      <c r="B9141" s="2">
        <v>12.088177925388058</v>
      </c>
    </row>
    <row r="9142" spans="1:2" x14ac:dyDescent="0.25">
      <c r="A9142" s="1">
        <v>42832.347222222219</v>
      </c>
      <c r="B9142" s="2">
        <v>9.9692659531331937</v>
      </c>
    </row>
    <row r="9143" spans="1:2" x14ac:dyDescent="0.25">
      <c r="A9143" s="1">
        <v>42832.347916666666</v>
      </c>
      <c r="B9143" s="2">
        <v>18.773660571159173</v>
      </c>
    </row>
    <row r="9144" spans="1:2" x14ac:dyDescent="0.25">
      <c r="A9144" s="1">
        <v>42832.348611111112</v>
      </c>
      <c r="B9144" s="2">
        <v>18.682442433578156</v>
      </c>
    </row>
    <row r="9145" spans="1:2" x14ac:dyDescent="0.25">
      <c r="A9145" s="1">
        <v>42832.349305555559</v>
      </c>
      <c r="B9145" s="2">
        <v>22.449194572601119</v>
      </c>
    </row>
    <row r="9146" spans="1:2" x14ac:dyDescent="0.25">
      <c r="A9146" s="1">
        <v>42832.35</v>
      </c>
      <c r="B9146" s="2">
        <v>56.737566494449858</v>
      </c>
    </row>
    <row r="9147" spans="1:2" x14ac:dyDescent="0.25">
      <c r="A9147" s="1">
        <v>42832.350694444445</v>
      </c>
      <c r="B9147" s="2">
        <v>67.793597211151308</v>
      </c>
    </row>
    <row r="9148" spans="1:2" x14ac:dyDescent="0.25">
      <c r="A9148" s="1">
        <v>42832.351388888892</v>
      </c>
      <c r="B9148" s="2">
        <v>69.747422061749972</v>
      </c>
    </row>
    <row r="9149" spans="1:2" x14ac:dyDescent="0.25">
      <c r="A9149" s="1">
        <v>42832.352083333331</v>
      </c>
      <c r="B9149" s="2">
        <v>87.311010967629656</v>
      </c>
    </row>
    <row r="9150" spans="1:2" x14ac:dyDescent="0.25">
      <c r="A9150" s="1">
        <v>42832.352777777778</v>
      </c>
      <c r="B9150" s="2">
        <v>51.283068006039443</v>
      </c>
    </row>
    <row r="9151" spans="1:2" x14ac:dyDescent="0.25">
      <c r="A9151" s="1">
        <v>42832.353472222225</v>
      </c>
      <c r="B9151" s="2">
        <v>25.542740233953616</v>
      </c>
    </row>
    <row r="9152" spans="1:2" x14ac:dyDescent="0.25">
      <c r="A9152" s="1">
        <v>42832.354166666664</v>
      </c>
      <c r="B9152" s="2">
        <v>69.453443716162781</v>
      </c>
    </row>
    <row r="9153" spans="1:2" x14ac:dyDescent="0.25">
      <c r="A9153" s="1">
        <v>42832.354861111111</v>
      </c>
      <c r="B9153" s="2">
        <v>48.149560136448905</v>
      </c>
    </row>
    <row r="9154" spans="1:2" x14ac:dyDescent="0.25">
      <c r="A9154" s="1">
        <v>42832.355555555558</v>
      </c>
      <c r="B9154" s="2">
        <v>66.757438050218241</v>
      </c>
    </row>
    <row r="9155" spans="1:2" x14ac:dyDescent="0.25">
      <c r="A9155" s="1">
        <v>42832.356249999997</v>
      </c>
      <c r="B9155" s="2">
        <v>64.738505298981906</v>
      </c>
    </row>
    <row r="9156" spans="1:2" x14ac:dyDescent="0.25">
      <c r="A9156" s="1">
        <v>42832.356944444444</v>
      </c>
      <c r="B9156" s="2">
        <v>97.346216623805233</v>
      </c>
    </row>
    <row r="9157" spans="1:2" x14ac:dyDescent="0.25">
      <c r="A9157" s="1">
        <v>42832.357638888891</v>
      </c>
      <c r="B9157" s="2">
        <v>123.53559375952463</v>
      </c>
    </row>
    <row r="9158" spans="1:2" x14ac:dyDescent="0.25">
      <c r="A9158" s="1">
        <v>42832.35833333333</v>
      </c>
      <c r="B9158" s="2">
        <v>189.81212350347388</v>
      </c>
    </row>
    <row r="9159" spans="1:2" x14ac:dyDescent="0.25">
      <c r="A9159" s="1">
        <v>42832.359027777777</v>
      </c>
      <c r="B9159" s="2">
        <v>184.31982886915407</v>
      </c>
    </row>
    <row r="9160" spans="1:2" x14ac:dyDescent="0.25">
      <c r="A9160" s="1">
        <v>42832.359722222223</v>
      </c>
      <c r="B9160" s="2">
        <v>123.11232424012657</v>
      </c>
    </row>
    <row r="9161" spans="1:2" x14ac:dyDescent="0.25">
      <c r="A9161" s="1">
        <v>42832.36041666667</v>
      </c>
      <c r="B9161" s="2">
        <v>93.170228157978272</v>
      </c>
    </row>
    <row r="9162" spans="1:2" x14ac:dyDescent="0.25">
      <c r="A9162" s="1">
        <v>42832.361111111109</v>
      </c>
      <c r="B9162" s="2">
        <v>123.73880886020294</v>
      </c>
    </row>
    <row r="9163" spans="1:2" x14ac:dyDescent="0.25">
      <c r="A9163" s="1">
        <v>42832.361805555556</v>
      </c>
      <c r="B9163" s="2">
        <v>93.517047765982952</v>
      </c>
    </row>
    <row r="9164" spans="1:2" x14ac:dyDescent="0.25">
      <c r="A9164" s="1">
        <v>42832.362500000003</v>
      </c>
      <c r="B9164" s="2">
        <v>119.94908104134956</v>
      </c>
    </row>
    <row r="9165" spans="1:2" x14ac:dyDescent="0.25">
      <c r="A9165" s="1">
        <v>42832.363194444442</v>
      </c>
      <c r="B9165" s="2">
        <v>112.89071157935346</v>
      </c>
    </row>
    <row r="9166" spans="1:2" x14ac:dyDescent="0.25">
      <c r="A9166" s="1">
        <v>42832.363888888889</v>
      </c>
      <c r="B9166" s="2">
        <v>123.53762638711682</v>
      </c>
    </row>
    <row r="9167" spans="1:2" x14ac:dyDescent="0.25">
      <c r="A9167" s="1">
        <v>42832.364583333336</v>
      </c>
      <c r="B9167" s="2">
        <v>132.07066947798788</v>
      </c>
    </row>
    <row r="9168" spans="1:2" x14ac:dyDescent="0.25">
      <c r="A9168" s="1">
        <v>42832.365277777775</v>
      </c>
      <c r="B9168" s="2">
        <v>126.56466920054906</v>
      </c>
    </row>
    <row r="9169" spans="1:2" x14ac:dyDescent="0.25">
      <c r="A9169" s="1">
        <v>42832.365972222222</v>
      </c>
      <c r="B9169" s="2">
        <v>156.58240191501875</v>
      </c>
    </row>
    <row r="9170" spans="1:2" x14ac:dyDescent="0.25">
      <c r="A9170" s="1">
        <v>42832.366666666669</v>
      </c>
      <c r="B9170" s="2">
        <v>152.57659042351492</v>
      </c>
    </row>
    <row r="9171" spans="1:2" x14ac:dyDescent="0.25">
      <c r="A9171" s="1">
        <v>42832.367361111108</v>
      </c>
      <c r="B9171" s="2">
        <v>128.9940065642198</v>
      </c>
    </row>
    <row r="9172" spans="1:2" x14ac:dyDescent="0.25">
      <c r="A9172" s="1">
        <v>42832.368055555555</v>
      </c>
      <c r="B9172" s="2">
        <v>112.35494381007932</v>
      </c>
    </row>
    <row r="9173" spans="1:2" x14ac:dyDescent="0.25">
      <c r="A9173" s="1">
        <v>42832.368750000001</v>
      </c>
      <c r="B9173" s="2">
        <v>107.47768680321751</v>
      </c>
    </row>
    <row r="9174" spans="1:2" x14ac:dyDescent="0.25">
      <c r="A9174" s="1">
        <v>42832.369444444441</v>
      </c>
      <c r="B9174" s="2">
        <v>89.805406621979401</v>
      </c>
    </row>
    <row r="9175" spans="1:2" x14ac:dyDescent="0.25">
      <c r="A9175" s="1">
        <v>42832.370138888888</v>
      </c>
      <c r="B9175" s="2">
        <v>100.204957137707</v>
      </c>
    </row>
    <row r="9176" spans="1:2" x14ac:dyDescent="0.25">
      <c r="A9176" s="1">
        <v>42832.370833333334</v>
      </c>
      <c r="B9176" s="2">
        <v>63.507491635803795</v>
      </c>
    </row>
    <row r="9177" spans="1:2" x14ac:dyDescent="0.25">
      <c r="A9177" s="1">
        <v>42832.371527777781</v>
      </c>
      <c r="B9177" s="2">
        <v>8.9067466244872779</v>
      </c>
    </row>
    <row r="9178" spans="1:2" x14ac:dyDescent="0.25">
      <c r="A9178" s="1">
        <v>42832.37222222222</v>
      </c>
      <c r="B9178" s="2">
        <v>0.34020126411051022</v>
      </c>
    </row>
    <row r="9179" spans="1:2" x14ac:dyDescent="0.25">
      <c r="A9179" s="1">
        <v>42832.372916666667</v>
      </c>
      <c r="B9179" s="2">
        <v>6.0041772588616977</v>
      </c>
    </row>
    <row r="9180" spans="1:2" x14ac:dyDescent="0.25">
      <c r="A9180" s="1">
        <v>42832.373611111114</v>
      </c>
      <c r="B9180" s="2">
        <v>8.3689054325366055</v>
      </c>
    </row>
    <row r="9181" spans="1:2" x14ac:dyDescent="0.25">
      <c r="A9181" s="1">
        <v>42832.374305555553</v>
      </c>
      <c r="B9181" s="2">
        <v>-8.950728851392098</v>
      </c>
    </row>
    <row r="9182" spans="1:2" x14ac:dyDescent="0.25">
      <c r="A9182" s="1">
        <v>42832.375</v>
      </c>
      <c r="B9182" s="2">
        <v>-6.8541964297701874</v>
      </c>
    </row>
    <row r="9183" spans="1:2" x14ac:dyDescent="0.25">
      <c r="A9183" s="1">
        <v>42832.375694444447</v>
      </c>
      <c r="B9183" s="2">
        <v>31.550898889514308</v>
      </c>
    </row>
    <row r="9184" spans="1:2" x14ac:dyDescent="0.25">
      <c r="A9184" s="1">
        <v>42832.376388888886</v>
      </c>
      <c r="B9184" s="2">
        <v>55.911008248984579</v>
      </c>
    </row>
    <row r="9185" spans="1:2" x14ac:dyDescent="0.25">
      <c r="A9185" s="1">
        <v>42832.377083333333</v>
      </c>
      <c r="B9185" s="2">
        <v>26.599463703918932</v>
      </c>
    </row>
    <row r="9186" spans="1:2" x14ac:dyDescent="0.25">
      <c r="A9186" s="1">
        <v>42832.37777777778</v>
      </c>
      <c r="B9186" s="2">
        <v>53.592221623492271</v>
      </c>
    </row>
    <row r="9187" spans="1:2" x14ac:dyDescent="0.25">
      <c r="A9187" s="1">
        <v>42832.378472222219</v>
      </c>
      <c r="B9187" s="2">
        <v>37.890629907926389</v>
      </c>
    </row>
    <row r="9188" spans="1:2" x14ac:dyDescent="0.25">
      <c r="A9188" s="1">
        <v>42832.379166666666</v>
      </c>
      <c r="B9188" s="2">
        <v>54.006672413940152</v>
      </c>
    </row>
    <row r="9189" spans="1:2" x14ac:dyDescent="0.25">
      <c r="A9189" s="1">
        <v>42832.379861111112</v>
      </c>
      <c r="B9189" s="2">
        <v>94.439711119824395</v>
      </c>
    </row>
    <row r="9190" spans="1:2" x14ac:dyDescent="0.25">
      <c r="A9190" s="1">
        <v>42832.380555555559</v>
      </c>
      <c r="B9190" s="2">
        <v>85.26166629152722</v>
      </c>
    </row>
    <row r="9191" spans="1:2" x14ac:dyDescent="0.25">
      <c r="A9191" s="1">
        <v>42832.381249999999</v>
      </c>
      <c r="B9191" s="2">
        <v>30.030552682636579</v>
      </c>
    </row>
    <row r="9192" spans="1:2" x14ac:dyDescent="0.25">
      <c r="A9192" s="1">
        <v>42832.381944444445</v>
      </c>
      <c r="B9192" s="2">
        <v>32.621930879480594</v>
      </c>
    </row>
    <row r="9193" spans="1:2" x14ac:dyDescent="0.25">
      <c r="A9193" s="1">
        <v>42832.382638888892</v>
      </c>
      <c r="B9193" s="2">
        <v>20.847124447944225</v>
      </c>
    </row>
    <row r="9194" spans="1:2" x14ac:dyDescent="0.25">
      <c r="A9194" s="1">
        <v>42832.383333333331</v>
      </c>
      <c r="B9194" s="2">
        <v>4.9317157356010286</v>
      </c>
    </row>
    <row r="9195" spans="1:2" x14ac:dyDescent="0.25">
      <c r="A9195" s="1">
        <v>42832.384027777778</v>
      </c>
      <c r="B9195" s="2">
        <v>-6.2259483147790888</v>
      </c>
    </row>
    <row r="9196" spans="1:2" x14ac:dyDescent="0.25">
      <c r="A9196" s="1">
        <v>42832.384722222225</v>
      </c>
      <c r="B9196" s="2">
        <v>-22.744202430581208</v>
      </c>
    </row>
    <row r="9197" spans="1:2" x14ac:dyDescent="0.25">
      <c r="A9197" s="1">
        <v>42832.385416666664</v>
      </c>
      <c r="B9197" s="2">
        <v>-23.94768584194826</v>
      </c>
    </row>
    <row r="9198" spans="1:2" x14ac:dyDescent="0.25">
      <c r="A9198" s="1">
        <v>42832.386111111111</v>
      </c>
      <c r="B9198" s="2">
        <v>-37.086605671008392</v>
      </c>
    </row>
    <row r="9199" spans="1:2" x14ac:dyDescent="0.25">
      <c r="A9199" s="1">
        <v>42832.386805555558</v>
      </c>
      <c r="B9199" s="2">
        <v>-44.114086605495928</v>
      </c>
    </row>
    <row r="9200" spans="1:2" x14ac:dyDescent="0.25">
      <c r="A9200" s="1">
        <v>42832.387499999997</v>
      </c>
      <c r="B9200" s="2">
        <v>-44.495941697598511</v>
      </c>
    </row>
    <row r="9201" spans="1:2" x14ac:dyDescent="0.25">
      <c r="A9201" s="1">
        <v>42832.388194444444</v>
      </c>
      <c r="B9201" s="2">
        <v>-15.467800325136341</v>
      </c>
    </row>
    <row r="9202" spans="1:2" x14ac:dyDescent="0.25">
      <c r="A9202" s="1">
        <v>42832.388888888891</v>
      </c>
      <c r="B9202" s="2">
        <v>-4.7072292773077304</v>
      </c>
    </row>
    <row r="9203" spans="1:2" x14ac:dyDescent="0.25">
      <c r="A9203" s="1">
        <v>42832.38958333333</v>
      </c>
      <c r="B9203" s="2">
        <v>-5.1412904459985596</v>
      </c>
    </row>
    <row r="9204" spans="1:2" x14ac:dyDescent="0.25">
      <c r="A9204" s="1">
        <v>42832.390277777777</v>
      </c>
      <c r="B9204" s="2">
        <v>-2.5367404307258159</v>
      </c>
    </row>
    <row r="9205" spans="1:2" x14ac:dyDescent="0.25">
      <c r="A9205" s="1">
        <v>42832.390972222223</v>
      </c>
      <c r="B9205" s="2">
        <v>-7.0620340118170137</v>
      </c>
    </row>
    <row r="9206" spans="1:2" x14ac:dyDescent="0.25">
      <c r="A9206" s="1">
        <v>42832.39166666667</v>
      </c>
      <c r="B9206" s="2">
        <v>-18.119295942243479</v>
      </c>
    </row>
    <row r="9207" spans="1:2" x14ac:dyDescent="0.25">
      <c r="A9207" s="1">
        <v>42832.392361111109</v>
      </c>
      <c r="B9207" s="2">
        <v>-6.1797801784346422</v>
      </c>
    </row>
    <row r="9208" spans="1:2" x14ac:dyDescent="0.25">
      <c r="A9208" s="1">
        <v>42832.393055555556</v>
      </c>
      <c r="B9208" s="2">
        <v>-26.263096654623222</v>
      </c>
    </row>
    <row r="9209" spans="1:2" x14ac:dyDescent="0.25">
      <c r="A9209" s="1">
        <v>42832.393750000003</v>
      </c>
      <c r="B9209" s="2">
        <v>-67.11244754673389</v>
      </c>
    </row>
    <row r="9210" spans="1:2" x14ac:dyDescent="0.25">
      <c r="A9210" s="1">
        <v>42832.394444444442</v>
      </c>
      <c r="B9210" s="2">
        <v>-73.549751281738281</v>
      </c>
    </row>
    <row r="9211" spans="1:2" x14ac:dyDescent="0.25">
      <c r="A9211" s="1">
        <v>42832.395138888889</v>
      </c>
      <c r="B9211" s="2">
        <v>-27.401226645824501</v>
      </c>
    </row>
    <row r="9212" spans="1:2" x14ac:dyDescent="0.25">
      <c r="A9212" s="1">
        <v>42832.395833333336</v>
      </c>
      <c r="B9212" s="2">
        <v>-41.408762746464348</v>
      </c>
    </row>
    <row r="9213" spans="1:2" x14ac:dyDescent="0.25">
      <c r="A9213" s="1">
        <v>42832.396527777775</v>
      </c>
      <c r="B9213" s="2">
        <v>-58.594169288745618</v>
      </c>
    </row>
    <row r="9214" spans="1:2" x14ac:dyDescent="0.25">
      <c r="A9214" s="1">
        <v>42832.397222222222</v>
      </c>
      <c r="B9214" s="2">
        <v>-58.777197392762176</v>
      </c>
    </row>
    <row r="9215" spans="1:2" x14ac:dyDescent="0.25">
      <c r="A9215" s="1">
        <v>42832.397916666669</v>
      </c>
      <c r="B9215" s="2">
        <v>-66.406951511630908</v>
      </c>
    </row>
    <row r="9216" spans="1:2" x14ac:dyDescent="0.25">
      <c r="A9216" s="1">
        <v>42832.398611111108</v>
      </c>
      <c r="B9216" s="2">
        <v>-70.802477081758354</v>
      </c>
    </row>
    <row r="9217" spans="1:2" x14ac:dyDescent="0.25">
      <c r="A9217" s="1">
        <v>42832.399305555555</v>
      </c>
      <c r="B9217" s="2">
        <v>-90.789132148650239</v>
      </c>
    </row>
    <row r="9218" spans="1:2" x14ac:dyDescent="0.25">
      <c r="A9218" s="1">
        <v>42832.4</v>
      </c>
      <c r="B9218" s="2">
        <v>-87.807815299914608</v>
      </c>
    </row>
    <row r="9219" spans="1:2" x14ac:dyDescent="0.25">
      <c r="A9219" s="1">
        <v>42832.400694444441</v>
      </c>
      <c r="B9219" s="2">
        <v>-75.940009274334685</v>
      </c>
    </row>
    <row r="9220" spans="1:2" x14ac:dyDescent="0.25">
      <c r="A9220" s="1">
        <v>42832.401388888888</v>
      </c>
      <c r="B9220" s="2">
        <v>-90.516922014550076</v>
      </c>
    </row>
    <row r="9221" spans="1:2" x14ac:dyDescent="0.25">
      <c r="A9221" s="1">
        <v>42832.402083333334</v>
      </c>
      <c r="B9221" s="2">
        <v>-94.516903429037967</v>
      </c>
    </row>
    <row r="9222" spans="1:2" x14ac:dyDescent="0.25">
      <c r="A9222" s="1">
        <v>42832.402777777781</v>
      </c>
      <c r="B9222" s="2">
        <v>-84.633153403668743</v>
      </c>
    </row>
    <row r="9223" spans="1:2" x14ac:dyDescent="0.25">
      <c r="A9223" s="1">
        <v>42832.40347222222</v>
      </c>
      <c r="B9223" s="2">
        <v>-106.96069230694751</v>
      </c>
    </row>
    <row r="9224" spans="1:2" x14ac:dyDescent="0.25">
      <c r="A9224" s="1">
        <v>42832.404166666667</v>
      </c>
      <c r="B9224" s="2">
        <v>-109.36072011690703</v>
      </c>
    </row>
    <row r="9225" spans="1:2" x14ac:dyDescent="0.25">
      <c r="A9225" s="1">
        <v>42832.404861111114</v>
      </c>
      <c r="B9225" s="2">
        <v>-96.553676041535795</v>
      </c>
    </row>
    <row r="9226" spans="1:2" x14ac:dyDescent="0.25">
      <c r="A9226" s="1">
        <v>42832.405555555553</v>
      </c>
      <c r="B9226" s="2">
        <v>-80.57472613297675</v>
      </c>
    </row>
    <row r="9227" spans="1:2" x14ac:dyDescent="0.25">
      <c r="A9227" s="1">
        <v>42832.40625</v>
      </c>
      <c r="B9227" s="2">
        <v>-53.202343999517808</v>
      </c>
    </row>
    <row r="9228" spans="1:2" x14ac:dyDescent="0.25">
      <c r="A9228" s="1">
        <v>42832.406944444447</v>
      </c>
      <c r="B9228" s="2">
        <v>-33.706817085932322</v>
      </c>
    </row>
    <row r="9229" spans="1:2" x14ac:dyDescent="0.25">
      <c r="A9229" s="1">
        <v>42832.407638888886</v>
      </c>
      <c r="B9229" s="2">
        <v>-30.033099144025861</v>
      </c>
    </row>
    <row r="9230" spans="1:2" x14ac:dyDescent="0.25">
      <c r="A9230" s="1">
        <v>42832.408333333333</v>
      </c>
      <c r="B9230" s="2">
        <v>-5.7852282674410764</v>
      </c>
    </row>
    <row r="9231" spans="1:2" x14ac:dyDescent="0.25">
      <c r="A9231" s="1">
        <v>42832.40902777778</v>
      </c>
      <c r="B9231" s="2">
        <v>8.7091688749166973</v>
      </c>
    </row>
    <row r="9232" spans="1:2" x14ac:dyDescent="0.25">
      <c r="A9232" s="1">
        <v>42832.409722222219</v>
      </c>
      <c r="B9232" s="2">
        <v>0.4055842743187289</v>
      </c>
    </row>
    <row r="9233" spans="1:2" x14ac:dyDescent="0.25">
      <c r="A9233" s="1">
        <v>42832.410416666666</v>
      </c>
      <c r="B9233" s="2">
        <v>-8.2887055875869304</v>
      </c>
    </row>
    <row r="9234" spans="1:2" x14ac:dyDescent="0.25">
      <c r="A9234" s="1">
        <v>42832.411111111112</v>
      </c>
      <c r="B9234" s="2">
        <v>19.719501613658696</v>
      </c>
    </row>
    <row r="9235" spans="1:2" x14ac:dyDescent="0.25">
      <c r="A9235" s="1">
        <v>42832.411805555559</v>
      </c>
      <c r="B9235" s="2">
        <v>-26.263568008197279</v>
      </c>
    </row>
    <row r="9236" spans="1:2" x14ac:dyDescent="0.25">
      <c r="A9236" s="1">
        <v>42832.412499999999</v>
      </c>
      <c r="B9236" s="2">
        <v>-20.386619390774285</v>
      </c>
    </row>
    <row r="9237" spans="1:2" x14ac:dyDescent="0.25">
      <c r="A9237" s="1">
        <v>42832.413194444445</v>
      </c>
      <c r="B9237" s="2">
        <v>-2.2014895203668856</v>
      </c>
    </row>
    <row r="9238" spans="1:2" x14ac:dyDescent="0.25">
      <c r="A9238" s="1">
        <v>42832.413888888892</v>
      </c>
      <c r="B9238" s="2">
        <v>-6.2751871355518229</v>
      </c>
    </row>
    <row r="9239" spans="1:2" x14ac:dyDescent="0.25">
      <c r="A9239" s="1">
        <v>42832.414583333331</v>
      </c>
      <c r="B9239" s="2">
        <v>-27.276154225231341</v>
      </c>
    </row>
    <row r="9240" spans="1:2" x14ac:dyDescent="0.25">
      <c r="A9240" s="1">
        <v>42832.415277777778</v>
      </c>
      <c r="B9240" s="2">
        <v>-22.96187859074853</v>
      </c>
    </row>
    <row r="9241" spans="1:2" x14ac:dyDescent="0.25">
      <c r="A9241" s="1">
        <v>42832.415972222225</v>
      </c>
      <c r="B9241" s="2">
        <v>-0.69724732001292677</v>
      </c>
    </row>
    <row r="9242" spans="1:2" x14ac:dyDescent="0.25">
      <c r="A9242" s="1">
        <v>42832.416666666664</v>
      </c>
      <c r="B9242" s="2">
        <v>9.7468095903934842</v>
      </c>
    </row>
    <row r="9243" spans="1:2" x14ac:dyDescent="0.25">
      <c r="A9243" s="1">
        <v>42832.417361111111</v>
      </c>
      <c r="B9243" s="2">
        <v>58.245522201990632</v>
      </c>
    </row>
    <row r="9244" spans="1:2" x14ac:dyDescent="0.25">
      <c r="A9244" s="1">
        <v>42832.418055555558</v>
      </c>
      <c r="B9244" s="2">
        <v>57.800761392960943</v>
      </c>
    </row>
    <row r="9245" spans="1:2" x14ac:dyDescent="0.25">
      <c r="A9245" s="1">
        <v>42832.418749999997</v>
      </c>
      <c r="B9245" s="2">
        <v>49.284601634639934</v>
      </c>
    </row>
    <row r="9246" spans="1:2" x14ac:dyDescent="0.25">
      <c r="A9246" s="1">
        <v>42832.419444444444</v>
      </c>
      <c r="B9246" s="2">
        <v>41.922587754047711</v>
      </c>
    </row>
    <row r="9247" spans="1:2" x14ac:dyDescent="0.25">
      <c r="A9247" s="1">
        <v>42832.420138888891</v>
      </c>
      <c r="B9247" s="2">
        <v>34.47438725833684</v>
      </c>
    </row>
    <row r="9248" spans="1:2" x14ac:dyDescent="0.25">
      <c r="A9248" s="1">
        <v>42832.42083333333</v>
      </c>
      <c r="B9248" s="2">
        <v>25.898693827946165</v>
      </c>
    </row>
    <row r="9249" spans="1:2" x14ac:dyDescent="0.25">
      <c r="A9249" s="1">
        <v>42832.421527777777</v>
      </c>
      <c r="B9249" s="2">
        <v>47.570937860797855</v>
      </c>
    </row>
    <row r="9250" spans="1:2" x14ac:dyDescent="0.25">
      <c r="A9250" s="1">
        <v>42832.422222222223</v>
      </c>
      <c r="B9250" s="2">
        <v>51.131394649465804</v>
      </c>
    </row>
    <row r="9251" spans="1:2" x14ac:dyDescent="0.25">
      <c r="A9251" s="1">
        <v>42832.42291666667</v>
      </c>
      <c r="B9251" s="2">
        <v>57.759161809437984</v>
      </c>
    </row>
    <row r="9252" spans="1:2" x14ac:dyDescent="0.25">
      <c r="A9252" s="1">
        <v>42832.423611111109</v>
      </c>
      <c r="B9252" s="2">
        <v>59.468542239937236</v>
      </c>
    </row>
    <row r="9253" spans="1:2" x14ac:dyDescent="0.25">
      <c r="A9253" s="1">
        <v>42832.424305555556</v>
      </c>
      <c r="B9253" s="2">
        <v>57.898703441747543</v>
      </c>
    </row>
    <row r="9254" spans="1:2" x14ac:dyDescent="0.25">
      <c r="A9254" s="1">
        <v>42832.425000000003</v>
      </c>
      <c r="B9254" s="2">
        <v>105.38233692460538</v>
      </c>
    </row>
    <row r="9255" spans="1:2" x14ac:dyDescent="0.25">
      <c r="A9255" s="1">
        <v>42832.425694444442</v>
      </c>
      <c r="B9255" s="2">
        <v>109.87674694533149</v>
      </c>
    </row>
    <row r="9256" spans="1:2" x14ac:dyDescent="0.25">
      <c r="A9256" s="1">
        <v>42832.426388888889</v>
      </c>
      <c r="B9256" s="2">
        <v>103.80300326981039</v>
      </c>
    </row>
    <row r="9257" spans="1:2" x14ac:dyDescent="0.25">
      <c r="A9257" s="1">
        <v>42832.427083333336</v>
      </c>
      <c r="B9257" s="2">
        <v>33.6989581766451</v>
      </c>
    </row>
    <row r="9258" spans="1:2" x14ac:dyDescent="0.25">
      <c r="A9258" s="1">
        <v>42832.427777777775</v>
      </c>
      <c r="B9258" s="2">
        <v>-0.8950098644398774</v>
      </c>
    </row>
    <row r="9259" spans="1:2" x14ac:dyDescent="0.25">
      <c r="A9259" s="1">
        <v>42832.428472222222</v>
      </c>
      <c r="B9259" s="2">
        <v>14.25818372911502</v>
      </c>
    </row>
    <row r="9260" spans="1:2" x14ac:dyDescent="0.25">
      <c r="A9260" s="1">
        <v>42832.429166666669</v>
      </c>
      <c r="B9260" s="2">
        <v>48.439815326285313</v>
      </c>
    </row>
    <row r="9261" spans="1:2" x14ac:dyDescent="0.25">
      <c r="A9261" s="1">
        <v>42832.429861111108</v>
      </c>
      <c r="B9261" s="2">
        <v>50.232407497757229</v>
      </c>
    </row>
    <row r="9262" spans="1:2" x14ac:dyDescent="0.25">
      <c r="A9262" s="1">
        <v>42832.430555555555</v>
      </c>
      <c r="B9262" s="2">
        <v>53.558302746718013</v>
      </c>
    </row>
    <row r="9263" spans="1:2" x14ac:dyDescent="0.25">
      <c r="A9263" s="1">
        <v>42832.431250000001</v>
      </c>
      <c r="B9263" s="2">
        <v>-3.489022100897273</v>
      </c>
    </row>
    <row r="9264" spans="1:2" x14ac:dyDescent="0.25">
      <c r="A9264" s="1">
        <v>42832.431944444441</v>
      </c>
      <c r="B9264" s="2">
        <v>-7.0811986483691722</v>
      </c>
    </row>
    <row r="9265" spans="1:2" x14ac:dyDescent="0.25">
      <c r="A9265" s="1">
        <v>42832.432638888888</v>
      </c>
      <c r="B9265" s="2">
        <v>15.289890340191779</v>
      </c>
    </row>
    <row r="9266" spans="1:2" x14ac:dyDescent="0.25">
      <c r="A9266" s="1">
        <v>42832.433333333334</v>
      </c>
      <c r="B9266" s="2">
        <v>11.788619832727514</v>
      </c>
    </row>
    <row r="9267" spans="1:2" x14ac:dyDescent="0.25">
      <c r="A9267" s="1">
        <v>42832.434027777781</v>
      </c>
      <c r="B9267" s="2">
        <v>37.912732005676176</v>
      </c>
    </row>
    <row r="9268" spans="1:2" x14ac:dyDescent="0.25">
      <c r="A9268" s="1">
        <v>42832.43472222222</v>
      </c>
      <c r="B9268" s="2">
        <v>45.418725602447132</v>
      </c>
    </row>
    <row r="9269" spans="1:2" x14ac:dyDescent="0.25">
      <c r="A9269" s="1">
        <v>42832.435416666667</v>
      </c>
      <c r="B9269" s="2">
        <v>8.8520993610853722</v>
      </c>
    </row>
    <row r="9270" spans="1:2" x14ac:dyDescent="0.25">
      <c r="A9270" s="1">
        <v>42832.436111111114</v>
      </c>
      <c r="B9270" s="2">
        <v>7.6104167425752776</v>
      </c>
    </row>
    <row r="9271" spans="1:2" x14ac:dyDescent="0.25">
      <c r="A9271" s="1">
        <v>42832.436805555553</v>
      </c>
      <c r="B9271" s="2">
        <v>11.563338830452023</v>
      </c>
    </row>
    <row r="9272" spans="1:2" x14ac:dyDescent="0.25">
      <c r="A9272" s="1">
        <v>42832.4375</v>
      </c>
      <c r="B9272" s="2">
        <v>42.991827848537163</v>
      </c>
    </row>
    <row r="9273" spans="1:2" x14ac:dyDescent="0.25">
      <c r="A9273" s="1">
        <v>42832.438194444447</v>
      </c>
      <c r="B9273" s="2">
        <v>63.916767002201716</v>
      </c>
    </row>
    <row r="9274" spans="1:2" x14ac:dyDescent="0.25">
      <c r="A9274" s="1">
        <v>42832.438888888886</v>
      </c>
      <c r="B9274" s="2">
        <v>75.876376267501229</v>
      </c>
    </row>
    <row r="9275" spans="1:2" x14ac:dyDescent="0.25">
      <c r="A9275" s="1">
        <v>42832.439583333333</v>
      </c>
      <c r="B9275" s="2">
        <v>79.624158160116835</v>
      </c>
    </row>
    <row r="9276" spans="1:2" x14ac:dyDescent="0.25">
      <c r="A9276" s="1">
        <v>42832.44027777778</v>
      </c>
      <c r="B9276" s="2">
        <v>68.278435807729451</v>
      </c>
    </row>
    <row r="9277" spans="1:2" x14ac:dyDescent="0.25">
      <c r="A9277" s="1">
        <v>42832.440972222219</v>
      </c>
      <c r="B9277" s="2">
        <v>44.513011986843779</v>
      </c>
    </row>
    <row r="9278" spans="1:2" x14ac:dyDescent="0.25">
      <c r="A9278" s="1">
        <v>42832.441666666666</v>
      </c>
      <c r="B9278" s="2">
        <v>29.365851073125182</v>
      </c>
    </row>
    <row r="9279" spans="1:2" x14ac:dyDescent="0.25">
      <c r="A9279" s="1">
        <v>42832.442361111112</v>
      </c>
      <c r="B9279" s="2">
        <v>-34.471012911996027</v>
      </c>
    </row>
    <row r="9280" spans="1:2" x14ac:dyDescent="0.25">
      <c r="A9280" s="1">
        <v>42832.443055555559</v>
      </c>
      <c r="B9280" s="2">
        <v>35.914832619580558</v>
      </c>
    </row>
    <row r="9281" spans="1:2" x14ac:dyDescent="0.25">
      <c r="A9281" s="1">
        <v>42832.443749999999</v>
      </c>
      <c r="B9281" s="2">
        <v>12.372445820927775</v>
      </c>
    </row>
    <row r="9282" spans="1:2" x14ac:dyDescent="0.25">
      <c r="A9282" s="1">
        <v>42832.444444444445</v>
      </c>
      <c r="B9282" s="2">
        <v>-5.9601314738169702</v>
      </c>
    </row>
    <row r="9283" spans="1:2" x14ac:dyDescent="0.25">
      <c r="A9283" s="1">
        <v>42832.445138888892</v>
      </c>
      <c r="B9283" s="2">
        <v>-12.262531671565375</v>
      </c>
    </row>
    <row r="9284" spans="1:2" x14ac:dyDescent="0.25">
      <c r="A9284" s="1">
        <v>42832.445833333331</v>
      </c>
      <c r="B9284" s="2">
        <v>-15.340087427391943</v>
      </c>
    </row>
    <row r="9285" spans="1:2" x14ac:dyDescent="0.25">
      <c r="A9285" s="1">
        <v>42832.446527777778</v>
      </c>
      <c r="B9285" s="2">
        <v>1.3589111585296147</v>
      </c>
    </row>
    <row r="9286" spans="1:2" x14ac:dyDescent="0.25">
      <c r="A9286" s="1">
        <v>42832.447222222225</v>
      </c>
      <c r="B9286" s="2">
        <v>84.983568130586846</v>
      </c>
    </row>
    <row r="9287" spans="1:2" x14ac:dyDescent="0.25">
      <c r="A9287" s="1">
        <v>42832.447916666664</v>
      </c>
      <c r="B9287" s="2">
        <v>84.342674963991158</v>
      </c>
    </row>
    <row r="9288" spans="1:2" x14ac:dyDescent="0.25">
      <c r="A9288" s="1">
        <v>42832.448611111111</v>
      </c>
      <c r="B9288" s="2">
        <v>86.100465836686396</v>
      </c>
    </row>
    <row r="9289" spans="1:2" x14ac:dyDescent="0.25">
      <c r="A9289" s="1">
        <v>42832.449305555558</v>
      </c>
      <c r="B9289" s="2">
        <v>80.957097489656491</v>
      </c>
    </row>
    <row r="9290" spans="1:2" x14ac:dyDescent="0.25">
      <c r="A9290" s="1">
        <v>42832.45</v>
      </c>
      <c r="B9290" s="2">
        <v>98.692950847300622</v>
      </c>
    </row>
    <row r="9291" spans="1:2" x14ac:dyDescent="0.25">
      <c r="A9291" s="1">
        <v>42832.450694444444</v>
      </c>
      <c r="B9291" s="2">
        <v>83.435987834380157</v>
      </c>
    </row>
    <row r="9292" spans="1:2" x14ac:dyDescent="0.25">
      <c r="A9292" s="1">
        <v>42832.451388888891</v>
      </c>
      <c r="B9292" s="2">
        <v>61.303022716759003</v>
      </c>
    </row>
    <row r="9293" spans="1:2" x14ac:dyDescent="0.25">
      <c r="A9293" s="1">
        <v>42832.45208333333</v>
      </c>
      <c r="B9293" s="2">
        <v>24.259779851524701</v>
      </c>
    </row>
    <row r="9294" spans="1:2" x14ac:dyDescent="0.25">
      <c r="A9294" s="1">
        <v>42832.452777777777</v>
      </c>
      <c r="B9294" s="2">
        <v>2.0925468472075104</v>
      </c>
    </row>
    <row r="9295" spans="1:2" x14ac:dyDescent="0.25">
      <c r="A9295" s="1">
        <v>42832.453472222223</v>
      </c>
      <c r="B9295" s="2">
        <v>39.310651759241594</v>
      </c>
    </row>
    <row r="9296" spans="1:2" x14ac:dyDescent="0.25">
      <c r="A9296" s="1">
        <v>42832.45416666667</v>
      </c>
      <c r="B9296" s="2">
        <v>41.655101669207212</v>
      </c>
    </row>
    <row r="9297" spans="1:2" x14ac:dyDescent="0.25">
      <c r="A9297" s="1">
        <v>42832.454861111109</v>
      </c>
      <c r="B9297" s="2">
        <v>83.307579350285238</v>
      </c>
    </row>
    <row r="9298" spans="1:2" x14ac:dyDescent="0.25">
      <c r="A9298" s="1">
        <v>42832.455555555556</v>
      </c>
      <c r="B9298" s="2">
        <v>68.126627544107038</v>
      </c>
    </row>
    <row r="9299" spans="1:2" x14ac:dyDescent="0.25">
      <c r="A9299" s="1">
        <v>42832.456250000003</v>
      </c>
      <c r="B9299" s="2">
        <v>24.010974828681597</v>
      </c>
    </row>
    <row r="9300" spans="1:2" x14ac:dyDescent="0.25">
      <c r="A9300" s="1">
        <v>42832.456944444442</v>
      </c>
      <c r="B9300" s="2">
        <v>30.560853470140138</v>
      </c>
    </row>
    <row r="9301" spans="1:2" x14ac:dyDescent="0.25">
      <c r="A9301" s="1">
        <v>42832.457638888889</v>
      </c>
      <c r="B9301" s="2">
        <v>62.251647435056903</v>
      </c>
    </row>
    <row r="9302" spans="1:2" x14ac:dyDescent="0.25">
      <c r="A9302" s="1">
        <v>42832.458333333336</v>
      </c>
      <c r="B9302" s="2">
        <v>76.510332219384139</v>
      </c>
    </row>
    <row r="9303" spans="1:2" x14ac:dyDescent="0.25">
      <c r="A9303" s="1">
        <v>42832.459027777775</v>
      </c>
      <c r="B9303" s="2">
        <v>85.863043168072664</v>
      </c>
    </row>
    <row r="9304" spans="1:2" x14ac:dyDescent="0.25">
      <c r="A9304" s="1">
        <v>42832.459722222222</v>
      </c>
      <c r="B9304" s="2">
        <v>96.553204984530268</v>
      </c>
    </row>
    <row r="9305" spans="1:2" x14ac:dyDescent="0.25">
      <c r="A9305" s="1">
        <v>42832.460416666669</v>
      </c>
      <c r="B9305" s="2">
        <v>105.12977791831364</v>
      </c>
    </row>
    <row r="9306" spans="1:2" x14ac:dyDescent="0.25">
      <c r="A9306" s="1">
        <v>42832.461111111108</v>
      </c>
      <c r="B9306" s="2">
        <v>97.389577180104482</v>
      </c>
    </row>
    <row r="9307" spans="1:2" x14ac:dyDescent="0.25">
      <c r="A9307" s="1">
        <v>42832.461805555555</v>
      </c>
      <c r="B9307" s="2">
        <v>95.904769987234616</v>
      </c>
    </row>
    <row r="9308" spans="1:2" x14ac:dyDescent="0.25">
      <c r="A9308" s="1">
        <v>42832.462500000001</v>
      </c>
      <c r="B9308" s="2">
        <v>89.746672910632327</v>
      </c>
    </row>
    <row r="9309" spans="1:2" x14ac:dyDescent="0.25">
      <c r="A9309" s="1">
        <v>42832.463194444441</v>
      </c>
      <c r="B9309" s="2">
        <v>89.306592022608186</v>
      </c>
    </row>
    <row r="9310" spans="1:2" x14ac:dyDescent="0.25">
      <c r="A9310" s="1">
        <v>42832.463888888888</v>
      </c>
      <c r="B9310" s="2">
        <v>63.73342465637058</v>
      </c>
    </row>
    <row r="9311" spans="1:2" x14ac:dyDescent="0.25">
      <c r="A9311" s="1">
        <v>42832.464583333334</v>
      </c>
      <c r="B9311" s="2">
        <v>72.730345181889916</v>
      </c>
    </row>
    <row r="9312" spans="1:2" x14ac:dyDescent="0.25">
      <c r="A9312" s="1">
        <v>42832.465277777781</v>
      </c>
      <c r="B9312" s="2">
        <v>93.059006843615009</v>
      </c>
    </row>
    <row r="9313" spans="1:2" x14ac:dyDescent="0.25">
      <c r="A9313" s="1">
        <v>42832.46597222222</v>
      </c>
      <c r="B9313" s="2">
        <v>113.46949748690628</v>
      </c>
    </row>
    <row r="9314" spans="1:2" x14ac:dyDescent="0.25">
      <c r="A9314" s="1">
        <v>42832.466666666667</v>
      </c>
      <c r="B9314" s="2">
        <v>81.258645909446443</v>
      </c>
    </row>
    <row r="9315" spans="1:2" x14ac:dyDescent="0.25">
      <c r="A9315" s="1">
        <v>42832.467361111114</v>
      </c>
      <c r="B9315" s="2">
        <v>109.84638351527586</v>
      </c>
    </row>
    <row r="9316" spans="1:2" x14ac:dyDescent="0.25">
      <c r="A9316" s="1">
        <v>42832.468055555553</v>
      </c>
      <c r="B9316" s="2">
        <v>122.33372462823755</v>
      </c>
    </row>
    <row r="9317" spans="1:2" x14ac:dyDescent="0.25">
      <c r="A9317" s="1">
        <v>42832.46875</v>
      </c>
      <c r="B9317" s="2">
        <v>92.362321672390678</v>
      </c>
    </row>
    <row r="9318" spans="1:2" x14ac:dyDescent="0.25">
      <c r="A9318" s="1">
        <v>42832.469444444447</v>
      </c>
      <c r="B9318" s="2">
        <v>84.892719456114961</v>
      </c>
    </row>
    <row r="9319" spans="1:2" x14ac:dyDescent="0.25">
      <c r="A9319" s="1">
        <v>42832.470138888886</v>
      </c>
      <c r="B9319" s="2">
        <v>104.63376924133044</v>
      </c>
    </row>
    <row r="9320" spans="1:2" x14ac:dyDescent="0.25">
      <c r="A9320" s="1">
        <v>42832.470833333333</v>
      </c>
      <c r="B9320" s="2">
        <v>114.31406971068742</v>
      </c>
    </row>
    <row r="9321" spans="1:2" x14ac:dyDescent="0.25">
      <c r="A9321" s="1">
        <v>42832.47152777778</v>
      </c>
      <c r="B9321" s="2">
        <v>72.295553892346405</v>
      </c>
    </row>
    <row r="9322" spans="1:2" x14ac:dyDescent="0.25">
      <c r="A9322" s="1">
        <v>42832.472222222219</v>
      </c>
      <c r="B9322" s="2">
        <v>18.507436651404714</v>
      </c>
    </row>
    <row r="9323" spans="1:2" x14ac:dyDescent="0.25">
      <c r="A9323" s="1">
        <v>42832.472916666666</v>
      </c>
      <c r="B9323" s="2">
        <v>39.984509400224006</v>
      </c>
    </row>
    <row r="9324" spans="1:2" x14ac:dyDescent="0.25">
      <c r="A9324" s="1">
        <v>42832.473611111112</v>
      </c>
      <c r="B9324" s="2">
        <v>35.517111487642005</v>
      </c>
    </row>
    <row r="9325" spans="1:2" x14ac:dyDescent="0.25">
      <c r="A9325" s="1">
        <v>42832.474305555559</v>
      </c>
      <c r="B9325" s="2">
        <v>6.1438981385746354</v>
      </c>
    </row>
    <row r="9326" spans="1:2" x14ac:dyDescent="0.25">
      <c r="A9326" s="1">
        <v>42832.474999999999</v>
      </c>
      <c r="B9326" s="2">
        <v>0.5791548204055289</v>
      </c>
    </row>
    <row r="9327" spans="1:2" x14ac:dyDescent="0.25">
      <c r="A9327" s="1">
        <v>42832.475694444445</v>
      </c>
      <c r="B9327" s="2">
        <v>33.247275547622124</v>
      </c>
    </row>
    <row r="9328" spans="1:2" x14ac:dyDescent="0.25">
      <c r="A9328" s="1">
        <v>42832.476388888892</v>
      </c>
      <c r="B9328" s="2">
        <v>-10.99893653341957</v>
      </c>
    </row>
    <row r="9329" spans="1:2" x14ac:dyDescent="0.25">
      <c r="A9329" s="1">
        <v>42832.477083333331</v>
      </c>
      <c r="B9329" s="2">
        <v>-25.36684182896958</v>
      </c>
    </row>
    <row r="9330" spans="1:2" x14ac:dyDescent="0.25">
      <c r="A9330" s="1">
        <v>42832.477777777778</v>
      </c>
      <c r="B9330" s="2">
        <v>-37.990982033506349</v>
      </c>
    </row>
    <row r="9331" spans="1:2" x14ac:dyDescent="0.25">
      <c r="A9331" s="1">
        <v>42832.478472222225</v>
      </c>
      <c r="B9331" s="2">
        <v>-36.082667832473334</v>
      </c>
    </row>
    <row r="9332" spans="1:2" x14ac:dyDescent="0.25">
      <c r="A9332" s="1">
        <v>42832.479166666664</v>
      </c>
      <c r="B9332" s="2">
        <v>-11.284847620911508</v>
      </c>
    </row>
    <row r="9333" spans="1:2" x14ac:dyDescent="0.25">
      <c r="A9333" s="1">
        <v>42832.479861111111</v>
      </c>
      <c r="B9333" s="2">
        <v>32.161438904129319</v>
      </c>
    </row>
    <row r="9334" spans="1:2" x14ac:dyDescent="0.25">
      <c r="A9334" s="1">
        <v>42832.480555555558</v>
      </c>
      <c r="B9334" s="2">
        <v>25.430877797932286</v>
      </c>
    </row>
    <row r="9335" spans="1:2" x14ac:dyDescent="0.25">
      <c r="A9335" s="1">
        <v>42832.481249999997</v>
      </c>
      <c r="B9335" s="2">
        <v>6.3654677880045103</v>
      </c>
    </row>
    <row r="9336" spans="1:2" x14ac:dyDescent="0.25">
      <c r="A9336" s="1">
        <v>42832.481944444444</v>
      </c>
      <c r="B9336" s="2">
        <v>-20.965383457196488</v>
      </c>
    </row>
    <row r="9337" spans="1:2" x14ac:dyDescent="0.25">
      <c r="A9337" s="1">
        <v>42832.482638888891</v>
      </c>
      <c r="B9337" s="2">
        <v>-17.664181768108392</v>
      </c>
    </row>
    <row r="9338" spans="1:2" x14ac:dyDescent="0.25">
      <c r="A9338" s="1">
        <v>42832.48333333333</v>
      </c>
      <c r="B9338" s="2">
        <v>-43.498997149933714</v>
      </c>
    </row>
    <row r="9339" spans="1:2" x14ac:dyDescent="0.25">
      <c r="A9339" s="1">
        <v>42832.484027777777</v>
      </c>
      <c r="B9339" s="2">
        <v>-16.879665413518282</v>
      </c>
    </row>
    <row r="9340" spans="1:2" x14ac:dyDescent="0.25">
      <c r="A9340" s="1">
        <v>42832.484722222223</v>
      </c>
      <c r="B9340" s="2">
        <v>17.492638790249476</v>
      </c>
    </row>
    <row r="9341" spans="1:2" x14ac:dyDescent="0.25">
      <c r="A9341" s="1">
        <v>42832.48541666667</v>
      </c>
      <c r="B9341" s="2">
        <v>22.582850536505187</v>
      </c>
    </row>
    <row r="9342" spans="1:2" x14ac:dyDescent="0.25">
      <c r="A9342" s="1">
        <v>42832.486111111109</v>
      </c>
      <c r="B9342" s="2">
        <v>70.092317251407081</v>
      </c>
    </row>
    <row r="9343" spans="1:2" x14ac:dyDescent="0.25">
      <c r="A9343" s="1">
        <v>42832.486805555556</v>
      </c>
      <c r="B9343" s="2">
        <v>80.668304737604927</v>
      </c>
    </row>
    <row r="9344" spans="1:2" x14ac:dyDescent="0.25">
      <c r="A9344" s="1">
        <v>42832.487500000003</v>
      </c>
      <c r="B9344" s="2">
        <v>53.798588115654034</v>
      </c>
    </row>
    <row r="9345" spans="1:2" x14ac:dyDescent="0.25">
      <c r="A9345" s="1">
        <v>42832.488194444442</v>
      </c>
      <c r="B9345" s="2">
        <v>43.784264210184723</v>
      </c>
    </row>
    <row r="9346" spans="1:2" x14ac:dyDescent="0.25">
      <c r="A9346" s="1">
        <v>42832.488888888889</v>
      </c>
      <c r="B9346" s="2">
        <v>57.20813364198451</v>
      </c>
    </row>
    <row r="9347" spans="1:2" x14ac:dyDescent="0.25">
      <c r="A9347" s="1">
        <v>42832.489583333336</v>
      </c>
      <c r="B9347" s="2">
        <v>111.79730055329661</v>
      </c>
    </row>
    <row r="9348" spans="1:2" x14ac:dyDescent="0.25">
      <c r="A9348" s="1">
        <v>42832.490277777775</v>
      </c>
      <c r="B9348" s="2">
        <v>77.63418434504807</v>
      </c>
    </row>
    <row r="9349" spans="1:2" x14ac:dyDescent="0.25">
      <c r="A9349" s="1">
        <v>42832.490972222222</v>
      </c>
      <c r="B9349" s="2">
        <v>68.862403383030326</v>
      </c>
    </row>
    <row r="9350" spans="1:2" x14ac:dyDescent="0.25">
      <c r="A9350" s="1">
        <v>42832.491666666669</v>
      </c>
      <c r="B9350" s="2">
        <v>60.282457728105754</v>
      </c>
    </row>
    <row r="9351" spans="1:2" x14ac:dyDescent="0.25">
      <c r="A9351" s="1">
        <v>42832.492361111108</v>
      </c>
      <c r="B9351" s="2">
        <v>78.503513787578171</v>
      </c>
    </row>
    <row r="9352" spans="1:2" x14ac:dyDescent="0.25">
      <c r="A9352" s="1">
        <v>42832.493055555555</v>
      </c>
      <c r="B9352" s="2">
        <v>88.261807895866994</v>
      </c>
    </row>
    <row r="9353" spans="1:2" x14ac:dyDescent="0.25">
      <c r="A9353" s="1">
        <v>42832.493750000001</v>
      </c>
      <c r="B9353" s="2">
        <v>68.686015836554972</v>
      </c>
    </row>
    <row r="9354" spans="1:2" x14ac:dyDescent="0.25">
      <c r="A9354" s="1">
        <v>42832.494444444441</v>
      </c>
      <c r="B9354" s="2">
        <v>94.119961040205084</v>
      </c>
    </row>
    <row r="9355" spans="1:2" x14ac:dyDescent="0.25">
      <c r="A9355" s="1">
        <v>42832.495138888888</v>
      </c>
      <c r="B9355" s="2">
        <v>93.897173520051481</v>
      </c>
    </row>
    <row r="9356" spans="1:2" x14ac:dyDescent="0.25">
      <c r="A9356" s="1">
        <v>42832.495833333334</v>
      </c>
      <c r="B9356" s="2">
        <v>74.636379979075471</v>
      </c>
    </row>
    <row r="9357" spans="1:2" x14ac:dyDescent="0.25">
      <c r="A9357" s="1">
        <v>42832.496527777781</v>
      </c>
      <c r="B9357" s="2">
        <v>59.810945095687444</v>
      </c>
    </row>
    <row r="9358" spans="1:2" x14ac:dyDescent="0.25">
      <c r="A9358" s="1">
        <v>42832.49722222222</v>
      </c>
      <c r="B9358" s="2">
        <v>46.624390908445157</v>
      </c>
    </row>
    <row r="9359" spans="1:2" x14ac:dyDescent="0.25">
      <c r="A9359" s="1">
        <v>42832.497916666667</v>
      </c>
      <c r="B9359" s="2">
        <v>57.579475976541289</v>
      </c>
    </row>
    <row r="9360" spans="1:2" x14ac:dyDescent="0.25">
      <c r="A9360" s="1">
        <v>42832.498611111114</v>
      </c>
      <c r="B9360" s="2">
        <v>69.790281204227355</v>
      </c>
    </row>
    <row r="9361" spans="1:2" x14ac:dyDescent="0.25">
      <c r="A9361" s="1">
        <v>42832.499305555553</v>
      </c>
      <c r="B9361" s="2">
        <v>113.35461316438354</v>
      </c>
    </row>
    <row r="9362" spans="1:2" x14ac:dyDescent="0.25">
      <c r="A9362" s="1">
        <v>42832.5</v>
      </c>
      <c r="B9362" s="2">
        <v>108.5946617112301</v>
      </c>
    </row>
    <row r="9363" spans="1:2" x14ac:dyDescent="0.25">
      <c r="A9363" s="1">
        <v>42832.500694444447</v>
      </c>
      <c r="B9363" s="2">
        <v>88.590086288203025</v>
      </c>
    </row>
    <row r="9364" spans="1:2" x14ac:dyDescent="0.25">
      <c r="A9364" s="1">
        <v>42832.501388888886</v>
      </c>
      <c r="B9364" s="2">
        <v>106.84872347494044</v>
      </c>
    </row>
    <row r="9365" spans="1:2" x14ac:dyDescent="0.25">
      <c r="A9365" s="1">
        <v>42832.502083333333</v>
      </c>
      <c r="B9365" s="2">
        <v>118.26076735445531</v>
      </c>
    </row>
    <row r="9366" spans="1:2" x14ac:dyDescent="0.25">
      <c r="A9366" s="1">
        <v>42832.50277777778</v>
      </c>
      <c r="B9366" s="2">
        <v>119.49403977683978</v>
      </c>
    </row>
    <row r="9367" spans="1:2" x14ac:dyDescent="0.25">
      <c r="A9367" s="1">
        <v>42832.503472222219</v>
      </c>
      <c r="B9367" s="2">
        <v>97.138245250511687</v>
      </c>
    </row>
    <row r="9368" spans="1:2" x14ac:dyDescent="0.25">
      <c r="A9368" s="1">
        <v>42832.504166666666</v>
      </c>
      <c r="B9368" s="2">
        <v>132.281038429006</v>
      </c>
    </row>
    <row r="9369" spans="1:2" x14ac:dyDescent="0.25">
      <c r="A9369" s="1">
        <v>42832.504861111112</v>
      </c>
      <c r="B9369" s="2">
        <v>111.68395563504892</v>
      </c>
    </row>
    <row r="9370" spans="1:2" x14ac:dyDescent="0.25">
      <c r="A9370" s="1">
        <v>42832.505555555559</v>
      </c>
      <c r="B9370" s="2">
        <v>113.73517130921439</v>
      </c>
    </row>
    <row r="9371" spans="1:2" x14ac:dyDescent="0.25">
      <c r="A9371" s="1">
        <v>42832.506249999999</v>
      </c>
      <c r="B9371" s="2">
        <v>122.10706171802012</v>
      </c>
    </row>
    <row r="9372" spans="1:2" x14ac:dyDescent="0.25">
      <c r="A9372" s="1">
        <v>42832.506944444445</v>
      </c>
      <c r="B9372" s="2">
        <v>142.66768459678084</v>
      </c>
    </row>
    <row r="9373" spans="1:2" x14ac:dyDescent="0.25">
      <c r="A9373" s="1">
        <v>42832.507638888892</v>
      </c>
      <c r="B9373" s="2">
        <v>166.3953058201742</v>
      </c>
    </row>
    <row r="9374" spans="1:2" x14ac:dyDescent="0.25">
      <c r="A9374" s="1">
        <v>42832.508333333331</v>
      </c>
      <c r="B9374" s="2">
        <v>183.30880650017644</v>
      </c>
    </row>
    <row r="9375" spans="1:2" x14ac:dyDescent="0.25">
      <c r="A9375" s="1">
        <v>42832.509027777778</v>
      </c>
      <c r="B9375" s="2">
        <v>166.41532841781154</v>
      </c>
    </row>
    <row r="9376" spans="1:2" x14ac:dyDescent="0.25">
      <c r="A9376" s="1">
        <v>42832.509722222225</v>
      </c>
      <c r="B9376" s="2">
        <v>164.49205508211162</v>
      </c>
    </row>
    <row r="9377" spans="1:2" x14ac:dyDescent="0.25">
      <c r="A9377" s="1">
        <v>42832.510416666664</v>
      </c>
      <c r="B9377" s="2">
        <v>145.62017086051637</v>
      </c>
    </row>
    <row r="9378" spans="1:2" x14ac:dyDescent="0.25">
      <c r="A9378" s="1">
        <v>42832.511111111111</v>
      </c>
      <c r="B9378" s="2">
        <v>154.29874214712763</v>
      </c>
    </row>
    <row r="9379" spans="1:2" x14ac:dyDescent="0.25">
      <c r="A9379" s="1">
        <v>42832.511805555558</v>
      </c>
      <c r="B9379" s="2">
        <v>127.8769307384151</v>
      </c>
    </row>
    <row r="9380" spans="1:2" x14ac:dyDescent="0.25">
      <c r="A9380" s="1">
        <v>42832.512499999997</v>
      </c>
      <c r="B9380" s="2">
        <v>161.15713331319469</v>
      </c>
    </row>
    <row r="9381" spans="1:2" x14ac:dyDescent="0.25">
      <c r="A9381" s="1">
        <v>42832.513194444444</v>
      </c>
      <c r="B9381" s="2">
        <v>164.92099569079389</v>
      </c>
    </row>
    <row r="9382" spans="1:2" x14ac:dyDescent="0.25">
      <c r="A9382" s="1">
        <v>42832.513888888891</v>
      </c>
      <c r="B9382" s="2">
        <v>192.26067719863883</v>
      </c>
    </row>
    <row r="9383" spans="1:2" x14ac:dyDescent="0.25">
      <c r="A9383" s="1">
        <v>42832.51458333333</v>
      </c>
      <c r="B9383" s="2">
        <v>176.06582508642848</v>
      </c>
    </row>
    <row r="9384" spans="1:2" x14ac:dyDescent="0.25">
      <c r="A9384" s="1">
        <v>42832.515277777777</v>
      </c>
      <c r="B9384" s="2">
        <v>178.7187975738081</v>
      </c>
    </row>
    <row r="9385" spans="1:2" x14ac:dyDescent="0.25">
      <c r="A9385" s="1">
        <v>42832.515972222223</v>
      </c>
      <c r="B9385" s="2">
        <v>163.58196747063192</v>
      </c>
    </row>
    <row r="9386" spans="1:2" x14ac:dyDescent="0.25">
      <c r="A9386" s="1">
        <v>42832.51666666667</v>
      </c>
      <c r="B9386" s="2">
        <v>170.84695204617068</v>
      </c>
    </row>
    <row r="9387" spans="1:2" x14ac:dyDescent="0.25">
      <c r="A9387" s="1">
        <v>42832.517361111109</v>
      </c>
      <c r="B9387" s="2">
        <v>226.04071454613003</v>
      </c>
    </row>
    <row r="9388" spans="1:2" x14ac:dyDescent="0.25">
      <c r="A9388" s="1">
        <v>42832.518055555556</v>
      </c>
      <c r="B9388" s="2">
        <v>177.01599560385026</v>
      </c>
    </row>
    <row r="9389" spans="1:2" x14ac:dyDescent="0.25">
      <c r="A9389" s="1">
        <v>42832.518750000003</v>
      </c>
      <c r="B9389" s="2">
        <v>167.41467828797565</v>
      </c>
    </row>
    <row r="9390" spans="1:2" x14ac:dyDescent="0.25">
      <c r="A9390" s="1">
        <v>42832.519444444442</v>
      </c>
      <c r="B9390" s="2">
        <v>225.31476700157316</v>
      </c>
    </row>
    <row r="9391" spans="1:2" x14ac:dyDescent="0.25">
      <c r="A9391" s="1">
        <v>42832.520138888889</v>
      </c>
      <c r="B9391" s="2">
        <v>279.80779125664071</v>
      </c>
    </row>
    <row r="9392" spans="1:2" x14ac:dyDescent="0.25">
      <c r="A9392" s="1">
        <v>42832.520833333336</v>
      </c>
      <c r="B9392" s="2">
        <v>308.32393662158091</v>
      </c>
    </row>
    <row r="9393" spans="1:2" x14ac:dyDescent="0.25">
      <c r="A9393" s="1">
        <v>42832.521527777775</v>
      </c>
      <c r="B9393" s="2">
        <v>316.05240379575019</v>
      </c>
    </row>
    <row r="9394" spans="1:2" x14ac:dyDescent="0.25">
      <c r="A9394" s="1">
        <v>42832.522222222222</v>
      </c>
      <c r="B9394" s="2">
        <v>279.8929652670476</v>
      </c>
    </row>
    <row r="9395" spans="1:2" x14ac:dyDescent="0.25">
      <c r="A9395" s="1">
        <v>42832.522916666669</v>
      </c>
      <c r="B9395" s="2">
        <v>222.16110640077386</v>
      </c>
    </row>
    <row r="9396" spans="1:2" x14ac:dyDescent="0.25">
      <c r="A9396" s="1">
        <v>42832.523611111108</v>
      </c>
      <c r="B9396" s="2">
        <v>222.03492107554339</v>
      </c>
    </row>
    <row r="9397" spans="1:2" x14ac:dyDescent="0.25">
      <c r="A9397" s="1">
        <v>42832.524305555555</v>
      </c>
      <c r="B9397" s="2">
        <v>232.04465867287945</v>
      </c>
    </row>
    <row r="9398" spans="1:2" x14ac:dyDescent="0.25">
      <c r="A9398" s="1">
        <v>42832.525000000001</v>
      </c>
      <c r="B9398" s="2">
        <v>255.3734179460948</v>
      </c>
    </row>
    <row r="9399" spans="1:2" x14ac:dyDescent="0.25">
      <c r="A9399" s="1">
        <v>42832.525694444441</v>
      </c>
      <c r="B9399" s="2">
        <v>256.23659272755032</v>
      </c>
    </row>
    <row r="9400" spans="1:2" x14ac:dyDescent="0.25">
      <c r="A9400" s="1">
        <v>42832.526388888888</v>
      </c>
      <c r="B9400" s="2">
        <v>222.56925817508017</v>
      </c>
    </row>
    <row r="9401" spans="1:2" x14ac:dyDescent="0.25">
      <c r="A9401" s="1">
        <v>42832.527083333334</v>
      </c>
      <c r="B9401" s="2">
        <v>216.49236300960183</v>
      </c>
    </row>
    <row r="9402" spans="1:2" x14ac:dyDescent="0.25">
      <c r="A9402" s="1">
        <v>42832.527777777781</v>
      </c>
      <c r="B9402" s="2">
        <v>200.85105136321701</v>
      </c>
    </row>
    <row r="9403" spans="1:2" x14ac:dyDescent="0.25">
      <c r="A9403" s="1">
        <v>42832.52847222222</v>
      </c>
      <c r="B9403" s="2">
        <v>191.97033738724809</v>
      </c>
    </row>
    <row r="9404" spans="1:2" x14ac:dyDescent="0.25">
      <c r="A9404" s="1">
        <v>42832.529166666667</v>
      </c>
      <c r="B9404" s="2">
        <v>199.48244317401355</v>
      </c>
    </row>
    <row r="9405" spans="1:2" x14ac:dyDescent="0.25">
      <c r="A9405" s="1">
        <v>42832.529861111114</v>
      </c>
      <c r="B9405" s="2">
        <v>221.8741873701685</v>
      </c>
    </row>
    <row r="9406" spans="1:2" x14ac:dyDescent="0.25">
      <c r="A9406" s="1">
        <v>42832.530555555553</v>
      </c>
      <c r="B9406" s="2">
        <v>201.9815200660727</v>
      </c>
    </row>
    <row r="9407" spans="1:2" x14ac:dyDescent="0.25">
      <c r="A9407" s="1">
        <v>42832.53125</v>
      </c>
      <c r="B9407" s="2">
        <v>198.6352992521405</v>
      </c>
    </row>
    <row r="9408" spans="1:2" x14ac:dyDescent="0.25">
      <c r="A9408" s="1">
        <v>42832.531944444447</v>
      </c>
      <c r="B9408" s="2">
        <v>185.81340186314966</v>
      </c>
    </row>
    <row r="9409" spans="1:2" x14ac:dyDescent="0.25">
      <c r="A9409" s="1">
        <v>42832.532638888886</v>
      </c>
      <c r="B9409" s="2">
        <v>166.91855264266488</v>
      </c>
    </row>
    <row r="9410" spans="1:2" x14ac:dyDescent="0.25">
      <c r="A9410" s="1">
        <v>42832.533333333333</v>
      </c>
      <c r="B9410" s="2">
        <v>170.33699384158245</v>
      </c>
    </row>
    <row r="9411" spans="1:2" x14ac:dyDescent="0.25">
      <c r="A9411" s="1">
        <v>42832.53402777778</v>
      </c>
      <c r="B9411" s="2">
        <v>139.9363061248286</v>
      </c>
    </row>
    <row r="9412" spans="1:2" x14ac:dyDescent="0.25">
      <c r="A9412" s="1">
        <v>42832.534722222219</v>
      </c>
      <c r="B9412" s="2">
        <v>154.22032177795967</v>
      </c>
    </row>
    <row r="9413" spans="1:2" x14ac:dyDescent="0.25">
      <c r="A9413" s="1">
        <v>42832.535416666666</v>
      </c>
      <c r="B9413" s="2">
        <v>129.79071945092485</v>
      </c>
    </row>
    <row r="9414" spans="1:2" x14ac:dyDescent="0.25">
      <c r="A9414" s="1">
        <v>42832.536111111112</v>
      </c>
      <c r="B9414" s="2">
        <v>109.13241422462355</v>
      </c>
    </row>
    <row r="9415" spans="1:2" x14ac:dyDescent="0.25">
      <c r="A9415" s="1">
        <v>42832.536805555559</v>
      </c>
      <c r="B9415" s="2">
        <v>84.371034058210597</v>
      </c>
    </row>
    <row r="9416" spans="1:2" x14ac:dyDescent="0.25">
      <c r="A9416" s="1">
        <v>42832.537499999999</v>
      </c>
      <c r="B9416" s="2">
        <v>29.031215605766434</v>
      </c>
    </row>
    <row r="9417" spans="1:2" x14ac:dyDescent="0.25">
      <c r="A9417" s="1">
        <v>42832.538194444445</v>
      </c>
      <c r="B9417" s="2">
        <v>14.803145766498831</v>
      </c>
    </row>
    <row r="9418" spans="1:2" x14ac:dyDescent="0.25">
      <c r="A9418" s="1">
        <v>42832.538888888892</v>
      </c>
      <c r="B9418" s="2">
        <v>51.322965167278504</v>
      </c>
    </row>
    <row r="9419" spans="1:2" x14ac:dyDescent="0.25">
      <c r="A9419" s="1">
        <v>42832.539583333331</v>
      </c>
      <c r="B9419" s="2">
        <v>64.268116997679073</v>
      </c>
    </row>
    <row r="9420" spans="1:2" x14ac:dyDescent="0.25">
      <c r="A9420" s="1">
        <v>42832.540277777778</v>
      </c>
      <c r="B9420" s="2">
        <v>38.257692058517328</v>
      </c>
    </row>
    <row r="9421" spans="1:2" x14ac:dyDescent="0.25">
      <c r="A9421" s="1">
        <v>42832.540972222225</v>
      </c>
      <c r="B9421" s="2">
        <v>11.278073393898861</v>
      </c>
    </row>
    <row r="9422" spans="1:2" x14ac:dyDescent="0.25">
      <c r="A9422" s="1">
        <v>42832.541666666664</v>
      </c>
      <c r="B9422" s="2">
        <v>31.134056541119936</v>
      </c>
    </row>
    <row r="9423" spans="1:2" x14ac:dyDescent="0.25">
      <c r="A9423" s="1">
        <v>42832.542361111111</v>
      </c>
      <c r="B9423" s="2">
        <v>0.76073908543815683</v>
      </c>
    </row>
    <row r="9424" spans="1:2" x14ac:dyDescent="0.25">
      <c r="A9424" s="1">
        <v>42832.543055555558</v>
      </c>
      <c r="B9424" s="2">
        <v>-5.7875412496427696</v>
      </c>
    </row>
    <row r="9425" spans="1:2" x14ac:dyDescent="0.25">
      <c r="A9425" s="1">
        <v>42832.543749999997</v>
      </c>
      <c r="B9425" s="2">
        <v>-6.4987778878353613</v>
      </c>
    </row>
    <row r="9426" spans="1:2" x14ac:dyDescent="0.25">
      <c r="A9426" s="1">
        <v>42832.544444444444</v>
      </c>
      <c r="B9426" s="2">
        <v>-7.1601870700202808</v>
      </c>
    </row>
    <row r="9427" spans="1:2" x14ac:dyDescent="0.25">
      <c r="A9427" s="1">
        <v>42832.545138888891</v>
      </c>
      <c r="B9427" s="2">
        <v>-35.219906473177254</v>
      </c>
    </row>
    <row r="9428" spans="1:2" x14ac:dyDescent="0.25">
      <c r="A9428" s="1">
        <v>42832.54583333333</v>
      </c>
      <c r="B9428" s="2">
        <v>-90.587210297385653</v>
      </c>
    </row>
    <row r="9429" spans="1:2" x14ac:dyDescent="0.25">
      <c r="A9429" s="1">
        <v>42832.546527777777</v>
      </c>
      <c r="B9429" s="2">
        <v>-123.62971584168262</v>
      </c>
    </row>
    <row r="9430" spans="1:2" x14ac:dyDescent="0.25">
      <c r="A9430" s="1">
        <v>42832.547222222223</v>
      </c>
      <c r="B9430" s="2">
        <v>-109.79473057757131</v>
      </c>
    </row>
    <row r="9431" spans="1:2" x14ac:dyDescent="0.25">
      <c r="A9431" s="1">
        <v>42832.54791666667</v>
      </c>
      <c r="B9431" s="2">
        <v>-87.28483532127575</v>
      </c>
    </row>
    <row r="9432" spans="1:2" x14ac:dyDescent="0.25">
      <c r="A9432" s="1">
        <v>42832.548611111109</v>
      </c>
      <c r="B9432" s="2">
        <v>-45.162571616169103</v>
      </c>
    </row>
    <row r="9433" spans="1:2" x14ac:dyDescent="0.25">
      <c r="A9433" s="1">
        <v>42832.549305555556</v>
      </c>
      <c r="B9433" s="2">
        <v>-20.975991018875114</v>
      </c>
    </row>
    <row r="9434" spans="1:2" x14ac:dyDescent="0.25">
      <c r="A9434" s="1">
        <v>42832.55</v>
      </c>
      <c r="B9434" s="2">
        <v>-39.587072547660014</v>
      </c>
    </row>
    <row r="9435" spans="1:2" x14ac:dyDescent="0.25">
      <c r="A9435" s="1">
        <v>42832.550694444442</v>
      </c>
      <c r="B9435" s="2">
        <v>-73.923740872730079</v>
      </c>
    </row>
    <row r="9436" spans="1:2" x14ac:dyDescent="0.25">
      <c r="A9436" s="1">
        <v>42832.551388888889</v>
      </c>
      <c r="B9436" s="2">
        <v>-46.348156046609319</v>
      </c>
    </row>
    <row r="9437" spans="1:2" x14ac:dyDescent="0.25">
      <c r="A9437" s="1">
        <v>42832.552083333336</v>
      </c>
      <c r="B9437" s="2">
        <v>-34.411221739609999</v>
      </c>
    </row>
    <row r="9438" spans="1:2" x14ac:dyDescent="0.25">
      <c r="A9438" s="1">
        <v>42832.552777777775</v>
      </c>
      <c r="B9438" s="2">
        <v>-43.335885968707345</v>
      </c>
    </row>
    <row r="9439" spans="1:2" x14ac:dyDescent="0.25">
      <c r="A9439" s="1">
        <v>42832.553472222222</v>
      </c>
      <c r="B9439" s="2">
        <v>-50.35715063348762</v>
      </c>
    </row>
    <row r="9440" spans="1:2" x14ac:dyDescent="0.25">
      <c r="A9440" s="1">
        <v>42832.554166666669</v>
      </c>
      <c r="B9440" s="2">
        <v>-3.3386782489571489</v>
      </c>
    </row>
    <row r="9441" spans="1:2" x14ac:dyDescent="0.25">
      <c r="A9441" s="1">
        <v>42832.554861111108</v>
      </c>
      <c r="B9441" s="2">
        <v>32.452530683648853</v>
      </c>
    </row>
    <row r="9442" spans="1:2" x14ac:dyDescent="0.25">
      <c r="A9442" s="1">
        <v>42832.555555555555</v>
      </c>
      <c r="B9442" s="2">
        <v>62.792982251249484</v>
      </c>
    </row>
    <row r="9443" spans="1:2" x14ac:dyDescent="0.25">
      <c r="A9443" s="1">
        <v>42832.556250000001</v>
      </c>
      <c r="B9443" s="2">
        <v>78.438915591234888</v>
      </c>
    </row>
    <row r="9444" spans="1:2" x14ac:dyDescent="0.25">
      <c r="A9444" s="1">
        <v>42832.556944444441</v>
      </c>
      <c r="B9444" s="2">
        <v>129.0002421518904</v>
      </c>
    </row>
    <row r="9445" spans="1:2" x14ac:dyDescent="0.25">
      <c r="A9445" s="1">
        <v>42832.557638888888</v>
      </c>
      <c r="B9445" s="2">
        <v>129.29154199894595</v>
      </c>
    </row>
    <row r="9446" spans="1:2" x14ac:dyDescent="0.25">
      <c r="A9446" s="1">
        <v>42832.558333333334</v>
      </c>
      <c r="B9446" s="2">
        <v>101.54832700716604</v>
      </c>
    </row>
    <row r="9447" spans="1:2" x14ac:dyDescent="0.25">
      <c r="A9447" s="1">
        <v>42832.559027777781</v>
      </c>
      <c r="B9447" s="2">
        <v>91.334195392811665</v>
      </c>
    </row>
    <row r="9448" spans="1:2" x14ac:dyDescent="0.25">
      <c r="A9448" s="1">
        <v>42832.55972222222</v>
      </c>
      <c r="B9448" s="2">
        <v>78.676335683397099</v>
      </c>
    </row>
    <row r="9449" spans="1:2" x14ac:dyDescent="0.25">
      <c r="A9449" s="1">
        <v>42832.560416666667</v>
      </c>
      <c r="B9449" s="2">
        <v>86.42872288759294</v>
      </c>
    </row>
    <row r="9450" spans="1:2" x14ac:dyDescent="0.25">
      <c r="A9450" s="1">
        <v>42832.561111111114</v>
      </c>
      <c r="B9450" s="2">
        <v>75.443752778818208</v>
      </c>
    </row>
    <row r="9451" spans="1:2" x14ac:dyDescent="0.25">
      <c r="A9451" s="1">
        <v>42832.561805555553</v>
      </c>
      <c r="B9451" s="2">
        <v>65.355947669389806</v>
      </c>
    </row>
    <row r="9452" spans="1:2" x14ac:dyDescent="0.25">
      <c r="A9452" s="1">
        <v>42832.5625</v>
      </c>
      <c r="B9452" s="2">
        <v>75.424217115282474</v>
      </c>
    </row>
    <row r="9453" spans="1:2" x14ac:dyDescent="0.25">
      <c r="A9453" s="1">
        <v>42832.563194444447</v>
      </c>
      <c r="B9453" s="2">
        <v>56.329635467855645</v>
      </c>
    </row>
    <row r="9454" spans="1:2" x14ac:dyDescent="0.25">
      <c r="A9454" s="1">
        <v>42832.563888888886</v>
      </c>
      <c r="B9454" s="2">
        <v>116.1548610240027</v>
      </c>
    </row>
    <row r="9455" spans="1:2" x14ac:dyDescent="0.25">
      <c r="A9455" s="1">
        <v>42832.564583333333</v>
      </c>
      <c r="B9455" s="2">
        <v>87.310070682371347</v>
      </c>
    </row>
    <row r="9456" spans="1:2" x14ac:dyDescent="0.25">
      <c r="A9456" s="1">
        <v>42832.56527777778</v>
      </c>
      <c r="B9456" s="2">
        <v>47.168466765317135</v>
      </c>
    </row>
    <row r="9457" spans="1:2" x14ac:dyDescent="0.25">
      <c r="A9457" s="1">
        <v>42832.565972222219</v>
      </c>
      <c r="B9457" s="2">
        <v>61.550156143816032</v>
      </c>
    </row>
    <row r="9458" spans="1:2" x14ac:dyDescent="0.25">
      <c r="A9458" s="1">
        <v>42832.566666666666</v>
      </c>
      <c r="B9458" s="2">
        <v>75.411343101854442</v>
      </c>
    </row>
    <row r="9459" spans="1:2" x14ac:dyDescent="0.25">
      <c r="A9459" s="1">
        <v>42832.567361111112</v>
      </c>
      <c r="B9459" s="2">
        <v>41.255236517407077</v>
      </c>
    </row>
    <row r="9460" spans="1:2" x14ac:dyDescent="0.25">
      <c r="A9460" s="1">
        <v>42832.568055555559</v>
      </c>
      <c r="B9460" s="2">
        <v>61.710187906473102</v>
      </c>
    </row>
    <row r="9461" spans="1:2" x14ac:dyDescent="0.25">
      <c r="A9461" s="1">
        <v>42832.568749999999</v>
      </c>
      <c r="B9461" s="2">
        <v>-1.76016087642541</v>
      </c>
    </row>
    <row r="9462" spans="1:2" x14ac:dyDescent="0.25">
      <c r="A9462" s="1">
        <v>42832.569444444445</v>
      </c>
      <c r="B9462" s="2">
        <v>34.481401332493988</v>
      </c>
    </row>
    <row r="9463" spans="1:2" x14ac:dyDescent="0.25">
      <c r="A9463" s="1">
        <v>42832.570138888892</v>
      </c>
      <c r="B9463" s="2">
        <v>75.842202642546425</v>
      </c>
    </row>
    <row r="9464" spans="1:2" x14ac:dyDescent="0.25">
      <c r="A9464" s="1">
        <v>42832.570833333331</v>
      </c>
      <c r="B9464" s="2">
        <v>64.338224243931478</v>
      </c>
    </row>
    <row r="9465" spans="1:2" x14ac:dyDescent="0.25">
      <c r="A9465" s="1">
        <v>42832.571527777778</v>
      </c>
      <c r="B9465" s="2">
        <v>64.27217485402555</v>
      </c>
    </row>
    <row r="9466" spans="1:2" x14ac:dyDescent="0.25">
      <c r="A9466" s="1">
        <v>42832.572222222225</v>
      </c>
      <c r="B9466" s="2">
        <v>68.127142066180625</v>
      </c>
    </row>
    <row r="9467" spans="1:2" x14ac:dyDescent="0.25">
      <c r="A9467" s="1">
        <v>42832.572916666664</v>
      </c>
      <c r="B9467" s="2">
        <v>57.904218859631023</v>
      </c>
    </row>
    <row r="9468" spans="1:2" x14ac:dyDescent="0.25">
      <c r="A9468" s="1">
        <v>42832.573611111111</v>
      </c>
      <c r="B9468" s="2">
        <v>56.841558200299431</v>
      </c>
    </row>
    <row r="9469" spans="1:2" x14ac:dyDescent="0.25">
      <c r="A9469" s="1">
        <v>42832.574305555558</v>
      </c>
      <c r="B9469" s="2">
        <v>103.04906162035186</v>
      </c>
    </row>
    <row r="9470" spans="1:2" x14ac:dyDescent="0.25">
      <c r="A9470" s="1">
        <v>42832.574999999997</v>
      </c>
      <c r="B9470" s="2">
        <v>108.20531123843199</v>
      </c>
    </row>
    <row r="9471" spans="1:2" x14ac:dyDescent="0.25">
      <c r="A9471" s="1">
        <v>42832.575694444444</v>
      </c>
      <c r="B9471" s="2">
        <v>96.003143615931421</v>
      </c>
    </row>
    <row r="9472" spans="1:2" x14ac:dyDescent="0.25">
      <c r="A9472" s="1">
        <v>42832.576388888891</v>
      </c>
      <c r="B9472" s="2">
        <v>74.524271595363587</v>
      </c>
    </row>
    <row r="9473" spans="1:2" x14ac:dyDescent="0.25">
      <c r="A9473" s="1">
        <v>42832.57708333333</v>
      </c>
      <c r="B9473" s="2">
        <v>70.504121785133606</v>
      </c>
    </row>
    <row r="9474" spans="1:2" x14ac:dyDescent="0.25">
      <c r="A9474" s="1">
        <v>42832.577777777777</v>
      </c>
      <c r="B9474" s="2">
        <v>60.665677337984867</v>
      </c>
    </row>
    <row r="9475" spans="1:2" x14ac:dyDescent="0.25">
      <c r="A9475" s="1">
        <v>42832.578472222223</v>
      </c>
      <c r="B9475" s="2">
        <v>75.685715081740639</v>
      </c>
    </row>
    <row r="9476" spans="1:2" x14ac:dyDescent="0.25">
      <c r="A9476" s="1">
        <v>42832.57916666667</v>
      </c>
      <c r="B9476" s="2">
        <v>131.20147416525288</v>
      </c>
    </row>
    <row r="9477" spans="1:2" x14ac:dyDescent="0.25">
      <c r="A9477" s="1">
        <v>42832.579861111109</v>
      </c>
      <c r="B9477" s="2">
        <v>167.0374439037366</v>
      </c>
    </row>
    <row r="9478" spans="1:2" x14ac:dyDescent="0.25">
      <c r="A9478" s="1">
        <v>42832.580555555556</v>
      </c>
      <c r="B9478" s="2">
        <v>179.21701338551551</v>
      </c>
    </row>
    <row r="9479" spans="1:2" x14ac:dyDescent="0.25">
      <c r="A9479" s="1">
        <v>42832.581250000003</v>
      </c>
      <c r="B9479" s="2">
        <v>191.1158081025545</v>
      </c>
    </row>
    <row r="9480" spans="1:2" x14ac:dyDescent="0.25">
      <c r="A9480" s="1">
        <v>42832.581944444442</v>
      </c>
      <c r="B9480" s="2">
        <v>137.68706918707662</v>
      </c>
    </row>
    <row r="9481" spans="1:2" x14ac:dyDescent="0.25">
      <c r="A9481" s="1">
        <v>42832.582638888889</v>
      </c>
      <c r="B9481" s="2">
        <v>171.39420787705652</v>
      </c>
    </row>
    <row r="9482" spans="1:2" x14ac:dyDescent="0.25">
      <c r="A9482" s="1">
        <v>42832.583333333336</v>
      </c>
      <c r="B9482" s="2">
        <v>218.90052530761653</v>
      </c>
    </row>
    <row r="9483" spans="1:2" x14ac:dyDescent="0.25">
      <c r="A9483" s="1">
        <v>42832.584027777775</v>
      </c>
      <c r="B9483" s="2">
        <v>189.48822822065947</v>
      </c>
    </row>
    <row r="9484" spans="1:2" x14ac:dyDescent="0.25">
      <c r="A9484" s="1">
        <v>42832.584722222222</v>
      </c>
      <c r="B9484" s="2">
        <v>132.08398118871654</v>
      </c>
    </row>
    <row r="9485" spans="1:2" x14ac:dyDescent="0.25">
      <c r="A9485" s="1">
        <v>42832.585416666669</v>
      </c>
      <c r="B9485" s="2">
        <v>117.08029767465196</v>
      </c>
    </row>
    <row r="9486" spans="1:2" x14ac:dyDescent="0.25">
      <c r="A9486" s="1">
        <v>42832.586111111108</v>
      </c>
      <c r="B9486" s="2">
        <v>115.52807148567324</v>
      </c>
    </row>
    <row r="9487" spans="1:2" x14ac:dyDescent="0.25">
      <c r="A9487" s="1">
        <v>42832.586805555555</v>
      </c>
      <c r="B9487" s="2">
        <v>139.20937241058175</v>
      </c>
    </row>
    <row r="9488" spans="1:2" x14ac:dyDescent="0.25">
      <c r="A9488" s="1">
        <v>42832.587500000001</v>
      </c>
      <c r="B9488" s="2">
        <v>136.69589509343106</v>
      </c>
    </row>
    <row r="9489" spans="1:2" x14ac:dyDescent="0.25">
      <c r="A9489" s="1">
        <v>42832.588194444441</v>
      </c>
      <c r="B9489" s="2">
        <v>122.24931856791954</v>
      </c>
    </row>
    <row r="9490" spans="1:2" x14ac:dyDescent="0.25">
      <c r="A9490" s="1">
        <v>42832.588888888888</v>
      </c>
      <c r="B9490" s="2">
        <v>132.50387786061813</v>
      </c>
    </row>
    <row r="9491" spans="1:2" x14ac:dyDescent="0.25">
      <c r="A9491" s="1">
        <v>42832.589583333334</v>
      </c>
      <c r="B9491" s="2">
        <v>102.67433833333975</v>
      </c>
    </row>
    <row r="9492" spans="1:2" x14ac:dyDescent="0.25">
      <c r="A9492" s="1">
        <v>42832.590277777781</v>
      </c>
      <c r="B9492" s="2">
        <v>107.08937127526539</v>
      </c>
    </row>
    <row r="9493" spans="1:2" x14ac:dyDescent="0.25">
      <c r="A9493" s="1">
        <v>42832.59097222222</v>
      </c>
      <c r="B9493" s="2">
        <v>119.49024920817853</v>
      </c>
    </row>
    <row r="9494" spans="1:2" x14ac:dyDescent="0.25">
      <c r="A9494" s="1">
        <v>42832.591666666667</v>
      </c>
      <c r="B9494" s="2">
        <v>92.646939394813188</v>
      </c>
    </row>
    <row r="9495" spans="1:2" x14ac:dyDescent="0.25">
      <c r="A9495" s="1">
        <v>42832.592361111114</v>
      </c>
      <c r="B9495" s="2">
        <v>93.098334716900723</v>
      </c>
    </row>
    <row r="9496" spans="1:2" x14ac:dyDescent="0.25">
      <c r="A9496" s="1">
        <v>42832.593055555553</v>
      </c>
      <c r="B9496" s="2">
        <v>76.271734988739865</v>
      </c>
    </row>
    <row r="9497" spans="1:2" x14ac:dyDescent="0.25">
      <c r="A9497" s="1">
        <v>42832.59375</v>
      </c>
      <c r="B9497" s="2">
        <v>108.85998460537715</v>
      </c>
    </row>
    <row r="9498" spans="1:2" x14ac:dyDescent="0.25">
      <c r="A9498" s="1">
        <v>42832.594444444447</v>
      </c>
      <c r="B9498" s="2">
        <v>85.243212212109938</v>
      </c>
    </row>
    <row r="9499" spans="1:2" x14ac:dyDescent="0.25">
      <c r="A9499" s="1">
        <v>42832.595138888886</v>
      </c>
      <c r="B9499" s="2">
        <v>61.960407766833669</v>
      </c>
    </row>
    <row r="9500" spans="1:2" x14ac:dyDescent="0.25">
      <c r="A9500" s="1">
        <v>42832.595833333333</v>
      </c>
      <c r="B9500" s="2">
        <v>44.236619431849491</v>
      </c>
    </row>
    <row r="9501" spans="1:2" x14ac:dyDescent="0.25">
      <c r="A9501" s="1">
        <v>42832.59652777778</v>
      </c>
      <c r="B9501" s="2">
        <v>16.569421589716026</v>
      </c>
    </row>
    <row r="9502" spans="1:2" x14ac:dyDescent="0.25">
      <c r="A9502" s="1">
        <v>42832.597222222219</v>
      </c>
      <c r="B9502" s="2">
        <v>15.739542361183945</v>
      </c>
    </row>
    <row r="9503" spans="1:2" x14ac:dyDescent="0.25">
      <c r="A9503" s="1">
        <v>42832.597916666666</v>
      </c>
      <c r="B9503" s="2">
        <v>70.863217143128466</v>
      </c>
    </row>
    <row r="9504" spans="1:2" x14ac:dyDescent="0.25">
      <c r="A9504" s="1">
        <v>42832.598611111112</v>
      </c>
      <c r="B9504" s="2">
        <v>40.207251183165745</v>
      </c>
    </row>
    <row r="9505" spans="1:2" x14ac:dyDescent="0.25">
      <c r="A9505" s="1">
        <v>42832.599305555559</v>
      </c>
      <c r="B9505" s="2">
        <v>63.11498262346722</v>
      </c>
    </row>
    <row r="9506" spans="1:2" x14ac:dyDescent="0.25">
      <c r="A9506" s="1">
        <v>42832.6</v>
      </c>
      <c r="B9506" s="2">
        <v>66.133019798219905</v>
      </c>
    </row>
    <row r="9507" spans="1:2" x14ac:dyDescent="0.25">
      <c r="A9507" s="1">
        <v>42832.600694444445</v>
      </c>
      <c r="B9507" s="2">
        <v>81.95079623075047</v>
      </c>
    </row>
    <row r="9508" spans="1:2" x14ac:dyDescent="0.25">
      <c r="A9508" s="1">
        <v>42832.601388888892</v>
      </c>
      <c r="B9508" s="2">
        <v>83.226451129710767</v>
      </c>
    </row>
    <row r="9509" spans="1:2" x14ac:dyDescent="0.25">
      <c r="A9509" s="1">
        <v>42832.602083333331</v>
      </c>
      <c r="B9509" s="2">
        <v>95.348893902879595</v>
      </c>
    </row>
    <row r="9510" spans="1:2" x14ac:dyDescent="0.25">
      <c r="A9510" s="1">
        <v>42832.602777777778</v>
      </c>
      <c r="B9510" s="2">
        <v>100.64216418510574</v>
      </c>
    </row>
    <row r="9511" spans="1:2" x14ac:dyDescent="0.25">
      <c r="A9511" s="1">
        <v>42832.603472222225</v>
      </c>
      <c r="B9511" s="2">
        <v>72.742452999883483</v>
      </c>
    </row>
    <row r="9512" spans="1:2" x14ac:dyDescent="0.25">
      <c r="A9512" s="1">
        <v>42832.604166666664</v>
      </c>
      <c r="B9512" s="2">
        <v>77.840460364322638</v>
      </c>
    </row>
    <row r="9513" spans="1:2" x14ac:dyDescent="0.25">
      <c r="A9513" s="1">
        <v>42832.604861111111</v>
      </c>
      <c r="B9513" s="2">
        <v>20.902727394631558</v>
      </c>
    </row>
    <row r="9514" spans="1:2" x14ac:dyDescent="0.25">
      <c r="A9514" s="1">
        <v>42832.605555555558</v>
      </c>
      <c r="B9514" s="2">
        <v>14.085633285884978</v>
      </c>
    </row>
    <row r="9515" spans="1:2" x14ac:dyDescent="0.25">
      <c r="A9515" s="1">
        <v>42832.606249999997</v>
      </c>
      <c r="B9515" s="2">
        <v>34.914725305805526</v>
      </c>
    </row>
    <row r="9516" spans="1:2" x14ac:dyDescent="0.25">
      <c r="A9516" s="1">
        <v>42832.606944444444</v>
      </c>
      <c r="B9516" s="2">
        <v>5.5914267558148518</v>
      </c>
    </row>
    <row r="9517" spans="1:2" x14ac:dyDescent="0.25">
      <c r="A9517" s="1">
        <v>42832.607638888891</v>
      </c>
      <c r="B9517" s="2">
        <v>8.3582224865793258</v>
      </c>
    </row>
    <row r="9518" spans="1:2" x14ac:dyDescent="0.25">
      <c r="A9518" s="1">
        <v>42832.60833333333</v>
      </c>
      <c r="B9518" s="2">
        <v>8.4453827000591755</v>
      </c>
    </row>
    <row r="9519" spans="1:2" x14ac:dyDescent="0.25">
      <c r="A9519" s="1">
        <v>42832.609027777777</v>
      </c>
      <c r="B9519" s="2">
        <v>11.930640192415256</v>
      </c>
    </row>
    <row r="9520" spans="1:2" x14ac:dyDescent="0.25">
      <c r="A9520" s="1">
        <v>42832.609722222223</v>
      </c>
      <c r="B9520" s="2">
        <v>32.555386883382262</v>
      </c>
    </row>
    <row r="9521" spans="1:2" x14ac:dyDescent="0.25">
      <c r="A9521" s="1">
        <v>42832.61041666667</v>
      </c>
      <c r="B9521" s="2">
        <v>64.690187048793689</v>
      </c>
    </row>
    <row r="9522" spans="1:2" x14ac:dyDescent="0.25">
      <c r="A9522" s="1">
        <v>42832.611111111109</v>
      </c>
      <c r="B9522" s="2">
        <v>5.0437636737828146</v>
      </c>
    </row>
    <row r="9523" spans="1:2" x14ac:dyDescent="0.25">
      <c r="A9523" s="1">
        <v>42832.611805555556</v>
      </c>
      <c r="B9523" s="2">
        <v>69.178065792751539</v>
      </c>
    </row>
    <row r="9524" spans="1:2" x14ac:dyDescent="0.25">
      <c r="A9524" s="1">
        <v>42832.612500000003</v>
      </c>
      <c r="B9524" s="2">
        <v>32.342125705305563</v>
      </c>
    </row>
    <row r="9525" spans="1:2" x14ac:dyDescent="0.25">
      <c r="A9525" s="1">
        <v>42832.613194444442</v>
      </c>
      <c r="B9525" s="2">
        <v>71.335975335429737</v>
      </c>
    </row>
    <row r="9526" spans="1:2" x14ac:dyDescent="0.25">
      <c r="A9526" s="1">
        <v>42832.613888888889</v>
      </c>
      <c r="B9526" s="2">
        <v>62.487643664496133</v>
      </c>
    </row>
    <row r="9527" spans="1:2" x14ac:dyDescent="0.25">
      <c r="A9527" s="1">
        <v>42832.614583333336</v>
      </c>
      <c r="B9527" s="2">
        <v>50.652691404831906</v>
      </c>
    </row>
    <row r="9528" spans="1:2" x14ac:dyDescent="0.25">
      <c r="A9528" s="1">
        <v>42832.615277777775</v>
      </c>
      <c r="B9528" s="2">
        <v>41.713283349444588</v>
      </c>
    </row>
    <row r="9529" spans="1:2" x14ac:dyDescent="0.25">
      <c r="A9529" s="1">
        <v>42832.615972222222</v>
      </c>
      <c r="B9529" s="2">
        <v>32.09639260797897</v>
      </c>
    </row>
    <row r="9530" spans="1:2" x14ac:dyDescent="0.25">
      <c r="A9530" s="1">
        <v>42832.616666666669</v>
      </c>
      <c r="B9530" s="2">
        <v>41.533681080811462</v>
      </c>
    </row>
    <row r="9531" spans="1:2" x14ac:dyDescent="0.25">
      <c r="A9531" s="1">
        <v>42832.617361111108</v>
      </c>
      <c r="B9531" s="2">
        <v>30.706990315569175</v>
      </c>
    </row>
    <row r="9532" spans="1:2" x14ac:dyDescent="0.25">
      <c r="A9532" s="1">
        <v>42832.618055555555</v>
      </c>
      <c r="B9532" s="2">
        <v>17.099707367939605</v>
      </c>
    </row>
    <row r="9533" spans="1:2" x14ac:dyDescent="0.25">
      <c r="A9533" s="1">
        <v>42832.618750000001</v>
      </c>
      <c r="B9533" s="2">
        <v>24.512083697096873</v>
      </c>
    </row>
    <row r="9534" spans="1:2" x14ac:dyDescent="0.25">
      <c r="A9534" s="1">
        <v>42832.619444444441</v>
      </c>
      <c r="B9534" s="2">
        <v>22.599189392477275</v>
      </c>
    </row>
    <row r="9535" spans="1:2" x14ac:dyDescent="0.25">
      <c r="A9535" s="1">
        <v>42832.620138888888</v>
      </c>
      <c r="B9535" s="2">
        <v>40.691152459141449</v>
      </c>
    </row>
    <row r="9536" spans="1:2" x14ac:dyDescent="0.25">
      <c r="A9536" s="1">
        <v>42832.620833333334</v>
      </c>
      <c r="B9536" s="2">
        <v>39.494745210695932</v>
      </c>
    </row>
    <row r="9537" spans="1:2" x14ac:dyDescent="0.25">
      <c r="A9537" s="1">
        <v>42832.621527777781</v>
      </c>
      <c r="B9537" s="2">
        <v>44.557457359004182</v>
      </c>
    </row>
    <row r="9538" spans="1:2" x14ac:dyDescent="0.25">
      <c r="A9538" s="1">
        <v>42832.62222222222</v>
      </c>
      <c r="B9538" s="2">
        <v>34.721568950401462</v>
      </c>
    </row>
    <row r="9539" spans="1:2" x14ac:dyDescent="0.25">
      <c r="A9539" s="1">
        <v>42832.622916666667</v>
      </c>
      <c r="B9539" s="2">
        <v>1.615805700191413</v>
      </c>
    </row>
    <row r="9540" spans="1:2" x14ac:dyDescent="0.25">
      <c r="A9540" s="1">
        <v>42832.623611111114</v>
      </c>
      <c r="B9540" s="2">
        <v>-9.7387470850468763</v>
      </c>
    </row>
    <row r="9541" spans="1:2" x14ac:dyDescent="0.25">
      <c r="A9541" s="1">
        <v>42832.624305555553</v>
      </c>
      <c r="B9541" s="2">
        <v>-2.6116864377050661</v>
      </c>
    </row>
    <row r="9542" spans="1:2" x14ac:dyDescent="0.25">
      <c r="A9542" s="1">
        <v>42832.625</v>
      </c>
      <c r="B9542" s="2">
        <v>-41.536952573527621</v>
      </c>
    </row>
    <row r="9543" spans="1:2" x14ac:dyDescent="0.25">
      <c r="A9543" s="1">
        <v>42832.625694444447</v>
      </c>
      <c r="B9543" s="2">
        <v>-93.366476359171799</v>
      </c>
    </row>
    <row r="9544" spans="1:2" x14ac:dyDescent="0.25">
      <c r="A9544" s="1">
        <v>42832.626388888886</v>
      </c>
      <c r="B9544" s="2">
        <v>-93.580734276303943</v>
      </c>
    </row>
    <row r="9545" spans="1:2" x14ac:dyDescent="0.25">
      <c r="A9545" s="1">
        <v>42832.627083333333</v>
      </c>
      <c r="B9545" s="2">
        <v>-89.865306612655203</v>
      </c>
    </row>
    <row r="9546" spans="1:2" x14ac:dyDescent="0.25">
      <c r="A9546" s="1">
        <v>42832.62777777778</v>
      </c>
      <c r="B9546" s="2">
        <v>-51.818866276954459</v>
      </c>
    </row>
    <row r="9547" spans="1:2" x14ac:dyDescent="0.25">
      <c r="A9547" s="1">
        <v>42832.628472222219</v>
      </c>
      <c r="B9547" s="2">
        <v>-52.885946754488394</v>
      </c>
    </row>
    <row r="9548" spans="1:2" x14ac:dyDescent="0.25">
      <c r="A9548" s="1">
        <v>42832.629166666666</v>
      </c>
      <c r="B9548" s="2">
        <v>-70.630583573048355</v>
      </c>
    </row>
    <row r="9549" spans="1:2" x14ac:dyDescent="0.25">
      <c r="A9549" s="1">
        <v>42832.629861111112</v>
      </c>
      <c r="B9549" s="2">
        <v>-70.408484002448191</v>
      </c>
    </row>
    <row r="9550" spans="1:2" x14ac:dyDescent="0.25">
      <c r="A9550" s="1">
        <v>42832.630555555559</v>
      </c>
      <c r="B9550" s="2">
        <v>-96.033490984948969</v>
      </c>
    </row>
    <row r="9551" spans="1:2" x14ac:dyDescent="0.25">
      <c r="A9551" s="1">
        <v>42832.631249999999</v>
      </c>
      <c r="B9551" s="2">
        <v>-123.95174956547562</v>
      </c>
    </row>
    <row r="9552" spans="1:2" x14ac:dyDescent="0.25">
      <c r="A9552" s="1">
        <v>42832.631944444445</v>
      </c>
      <c r="B9552" s="2">
        <v>-113.10502768686469</v>
      </c>
    </row>
    <row r="9553" spans="1:2" x14ac:dyDescent="0.25">
      <c r="A9553" s="1">
        <v>42832.632638888892</v>
      </c>
      <c r="B9553" s="2">
        <v>-151.46255775030392</v>
      </c>
    </row>
    <row r="9554" spans="1:2" x14ac:dyDescent="0.25">
      <c r="A9554" s="1">
        <v>42832.633333333331</v>
      </c>
      <c r="B9554" s="2">
        <v>-177.76151681794241</v>
      </c>
    </row>
    <row r="9555" spans="1:2" x14ac:dyDescent="0.25">
      <c r="A9555" s="1">
        <v>42832.634027777778</v>
      </c>
      <c r="B9555" s="2">
        <v>-139.57700923315326</v>
      </c>
    </row>
    <row r="9556" spans="1:2" x14ac:dyDescent="0.25">
      <c r="A9556" s="1">
        <v>42832.634722222225</v>
      </c>
      <c r="B9556" s="2">
        <v>-105.7687768764076</v>
      </c>
    </row>
    <row r="9557" spans="1:2" x14ac:dyDescent="0.25">
      <c r="A9557" s="1">
        <v>42832.635416666664</v>
      </c>
      <c r="B9557" s="2">
        <v>-119.97742308057107</v>
      </c>
    </row>
    <row r="9558" spans="1:2" x14ac:dyDescent="0.25">
      <c r="A9558" s="1">
        <v>42832.636111111111</v>
      </c>
      <c r="B9558" s="2">
        <v>-118.94716302654123</v>
      </c>
    </row>
    <row r="9559" spans="1:2" x14ac:dyDescent="0.25">
      <c r="A9559" s="1">
        <v>42832.636805555558</v>
      </c>
      <c r="B9559" s="2">
        <v>-133.90936923648695</v>
      </c>
    </row>
    <row r="9560" spans="1:2" x14ac:dyDescent="0.25">
      <c r="A9560" s="1">
        <v>42832.637499999997</v>
      </c>
      <c r="B9560" s="2">
        <v>-110.673238557841</v>
      </c>
    </row>
    <row r="9561" spans="1:2" x14ac:dyDescent="0.25">
      <c r="A9561" s="1">
        <v>42832.638194444444</v>
      </c>
      <c r="B9561" s="2">
        <v>-151.7104825786509</v>
      </c>
    </row>
    <row r="9562" spans="1:2" x14ac:dyDescent="0.25">
      <c r="A9562" s="1">
        <v>42832.638888888891</v>
      </c>
      <c r="B9562" s="2">
        <v>-152.83824407093536</v>
      </c>
    </row>
    <row r="9563" spans="1:2" x14ac:dyDescent="0.25">
      <c r="A9563" s="1">
        <v>42832.63958333333</v>
      </c>
      <c r="B9563" s="2">
        <v>-164.02689509057285</v>
      </c>
    </row>
    <row r="9564" spans="1:2" x14ac:dyDescent="0.25">
      <c r="A9564" s="1">
        <v>42832.640277777777</v>
      </c>
      <c r="B9564" s="2">
        <v>-199.53750935710269</v>
      </c>
    </row>
    <row r="9565" spans="1:2" x14ac:dyDescent="0.25">
      <c r="A9565" s="1">
        <v>42832.640972222223</v>
      </c>
      <c r="B9565" s="2">
        <v>-209.48653990520009</v>
      </c>
    </row>
    <row r="9566" spans="1:2" x14ac:dyDescent="0.25">
      <c r="A9566" s="1">
        <v>42832.64166666667</v>
      </c>
      <c r="B9566" s="2">
        <v>-138.7027798791222</v>
      </c>
    </row>
    <row r="9567" spans="1:2" x14ac:dyDescent="0.25">
      <c r="A9567" s="1">
        <v>42832.642361111109</v>
      </c>
      <c r="B9567" s="2">
        <v>-154.18726626999367</v>
      </c>
    </row>
    <row r="9568" spans="1:2" x14ac:dyDescent="0.25">
      <c r="A9568" s="1">
        <v>42832.643055555556</v>
      </c>
      <c r="B9568" s="2">
        <v>-137.30718229398286</v>
      </c>
    </row>
    <row r="9569" spans="1:2" x14ac:dyDescent="0.25">
      <c r="A9569" s="1">
        <v>42832.643750000003</v>
      </c>
      <c r="B9569" s="2">
        <v>-115.12828449518226</v>
      </c>
    </row>
    <row r="9570" spans="1:2" x14ac:dyDescent="0.25">
      <c r="A9570" s="1">
        <v>42832.644444444442</v>
      </c>
      <c r="B9570" s="2">
        <v>-122.39556047479661</v>
      </c>
    </row>
    <row r="9571" spans="1:2" x14ac:dyDescent="0.25">
      <c r="A9571" s="1">
        <v>42832.645138888889</v>
      </c>
      <c r="B9571" s="2">
        <v>-101.736339835679</v>
      </c>
    </row>
    <row r="9572" spans="1:2" x14ac:dyDescent="0.25">
      <c r="A9572" s="1">
        <v>42832.645833333336</v>
      </c>
      <c r="B9572" s="2">
        <v>-128.22647347355377</v>
      </c>
    </row>
    <row r="9573" spans="1:2" x14ac:dyDescent="0.25">
      <c r="A9573" s="1">
        <v>42832.646527777775</v>
      </c>
      <c r="B9573" s="2">
        <v>-208.86553773225751</v>
      </c>
    </row>
    <row r="9574" spans="1:2" x14ac:dyDescent="0.25">
      <c r="A9574" s="1">
        <v>42832.647222222222</v>
      </c>
      <c r="B9574" s="2">
        <v>-178.36744014837703</v>
      </c>
    </row>
    <row r="9575" spans="1:2" x14ac:dyDescent="0.25">
      <c r="A9575" s="1">
        <v>42832.647916666669</v>
      </c>
      <c r="B9575" s="2">
        <v>-97.448558118533882</v>
      </c>
    </row>
    <row r="9576" spans="1:2" x14ac:dyDescent="0.25">
      <c r="A9576" s="1">
        <v>42832.648611111108</v>
      </c>
      <c r="B9576" s="2">
        <v>-89.700944967286588</v>
      </c>
    </row>
    <row r="9577" spans="1:2" x14ac:dyDescent="0.25">
      <c r="A9577" s="1">
        <v>42832.649305555555</v>
      </c>
      <c r="B9577" s="2">
        <v>-100.53168831698908</v>
      </c>
    </row>
    <row r="9578" spans="1:2" x14ac:dyDescent="0.25">
      <c r="A9578" s="1">
        <v>42832.65</v>
      </c>
      <c r="B9578" s="2">
        <v>-108.61614366050149</v>
      </c>
    </row>
    <row r="9579" spans="1:2" x14ac:dyDescent="0.25">
      <c r="A9579" s="1">
        <v>42832.650694444441</v>
      </c>
      <c r="B9579" s="2">
        <v>-70.240714819013377</v>
      </c>
    </row>
    <row r="9580" spans="1:2" x14ac:dyDescent="0.25">
      <c r="A9580" s="1">
        <v>42832.651388888888</v>
      </c>
      <c r="B9580" s="2">
        <v>-88.989729507168519</v>
      </c>
    </row>
    <row r="9581" spans="1:2" x14ac:dyDescent="0.25">
      <c r="A9581" s="1">
        <v>42832.652083333334</v>
      </c>
      <c r="B9581" s="2">
        <v>-150.46253943128201</v>
      </c>
    </row>
    <row r="9582" spans="1:2" x14ac:dyDescent="0.25">
      <c r="A9582" s="1">
        <v>42832.652777777781</v>
      </c>
      <c r="B9582" s="2">
        <v>-110.76269768931088</v>
      </c>
    </row>
    <row r="9583" spans="1:2" x14ac:dyDescent="0.25">
      <c r="A9583" s="1">
        <v>42832.65347222222</v>
      </c>
      <c r="B9583" s="2">
        <v>-52.058567751943094</v>
      </c>
    </row>
    <row r="9584" spans="1:2" x14ac:dyDescent="0.25">
      <c r="A9584" s="1">
        <v>42832.654166666667</v>
      </c>
      <c r="B9584" s="2">
        <v>-25.652438568270494</v>
      </c>
    </row>
    <row r="9585" spans="1:2" x14ac:dyDescent="0.25">
      <c r="A9585" s="1">
        <v>42832.654861111114</v>
      </c>
      <c r="B9585" s="2">
        <v>2.3552370096809074</v>
      </c>
    </row>
    <row r="9586" spans="1:2" x14ac:dyDescent="0.25">
      <c r="A9586" s="1">
        <v>42832.655555555553</v>
      </c>
      <c r="B9586" s="2">
        <v>-9.6439424495135118</v>
      </c>
    </row>
    <row r="9587" spans="1:2" x14ac:dyDescent="0.25">
      <c r="A9587" s="1">
        <v>42832.65625</v>
      </c>
      <c r="B9587" s="2">
        <v>-19.376983687763762</v>
      </c>
    </row>
    <row r="9588" spans="1:2" x14ac:dyDescent="0.25">
      <c r="A9588" s="1">
        <v>42832.656944444447</v>
      </c>
      <c r="B9588" s="2">
        <v>-59.632741971962972</v>
      </c>
    </row>
    <row r="9589" spans="1:2" x14ac:dyDescent="0.25">
      <c r="A9589" s="1">
        <v>42832.657638888886</v>
      </c>
      <c r="B9589" s="2">
        <v>-63.012733995005448</v>
      </c>
    </row>
    <row r="9590" spans="1:2" x14ac:dyDescent="0.25">
      <c r="A9590" s="1">
        <v>42832.658333333333</v>
      </c>
      <c r="B9590" s="2">
        <v>-74.047121236237587</v>
      </c>
    </row>
    <row r="9591" spans="1:2" x14ac:dyDescent="0.25">
      <c r="A9591" s="1">
        <v>42832.65902777778</v>
      </c>
      <c r="B9591" s="2">
        <v>-47.30621654325126</v>
      </c>
    </row>
    <row r="9592" spans="1:2" x14ac:dyDescent="0.25">
      <c r="A9592" s="1">
        <v>42832.659722222219</v>
      </c>
      <c r="B9592" s="2">
        <v>-89.2693839220466</v>
      </c>
    </row>
    <row r="9593" spans="1:2" x14ac:dyDescent="0.25">
      <c r="A9593" s="1">
        <v>42832.660416666666</v>
      </c>
      <c r="B9593" s="2">
        <v>-102.46367921415755</v>
      </c>
    </row>
    <row r="9594" spans="1:2" x14ac:dyDescent="0.25">
      <c r="A9594" s="1">
        <v>42832.661111111112</v>
      </c>
      <c r="B9594" s="2">
        <v>-106.24754326384476</v>
      </c>
    </row>
    <row r="9595" spans="1:2" x14ac:dyDescent="0.25">
      <c r="A9595" s="1">
        <v>42832.661805555559</v>
      </c>
      <c r="B9595" s="2">
        <v>-95.653217585930051</v>
      </c>
    </row>
    <row r="9596" spans="1:2" x14ac:dyDescent="0.25">
      <c r="A9596" s="1">
        <v>42832.662499999999</v>
      </c>
      <c r="B9596" s="2">
        <v>-92.408329734927975</v>
      </c>
    </row>
    <row r="9597" spans="1:2" x14ac:dyDescent="0.25">
      <c r="A9597" s="1">
        <v>42832.663194444445</v>
      </c>
      <c r="B9597" s="2">
        <v>-133.54203265706698</v>
      </c>
    </row>
    <row r="9598" spans="1:2" x14ac:dyDescent="0.25">
      <c r="A9598" s="1">
        <v>42832.663888888892</v>
      </c>
      <c r="B9598" s="2">
        <v>-134.30023684741658</v>
      </c>
    </row>
    <row r="9599" spans="1:2" x14ac:dyDescent="0.25">
      <c r="A9599" s="1">
        <v>42832.664583333331</v>
      </c>
      <c r="B9599" s="2">
        <v>-85.045890524931025</v>
      </c>
    </row>
    <row r="9600" spans="1:2" x14ac:dyDescent="0.25">
      <c r="A9600" s="1">
        <v>42832.665277777778</v>
      </c>
      <c r="B9600" s="2">
        <v>-69.37323156177105</v>
      </c>
    </row>
    <row r="9601" spans="1:2" x14ac:dyDescent="0.25">
      <c r="A9601" s="1">
        <v>42832.665972222225</v>
      </c>
      <c r="B9601" s="2">
        <v>-48.896085185609991</v>
      </c>
    </row>
    <row r="9602" spans="1:2" x14ac:dyDescent="0.25">
      <c r="A9602" s="1">
        <v>42832.666666666664</v>
      </c>
      <c r="B9602" s="2">
        <v>-36.665036027126675</v>
      </c>
    </row>
    <row r="9603" spans="1:2" x14ac:dyDescent="0.25">
      <c r="A9603" s="1">
        <v>42832.667361111111</v>
      </c>
      <c r="B9603" s="2">
        <v>-59.729396954672602</v>
      </c>
    </row>
    <row r="9604" spans="1:2" x14ac:dyDescent="0.25">
      <c r="A9604" s="1">
        <v>42832.668055555558</v>
      </c>
      <c r="B9604" s="2">
        <v>-60.989414482730595</v>
      </c>
    </row>
    <row r="9605" spans="1:2" x14ac:dyDescent="0.25">
      <c r="A9605" s="1">
        <v>42832.668749999997</v>
      </c>
      <c r="B9605" s="2">
        <v>-43.740895548749059</v>
      </c>
    </row>
    <row r="9606" spans="1:2" x14ac:dyDescent="0.25">
      <c r="A9606" s="1">
        <v>42832.669444444444</v>
      </c>
      <c r="B9606" s="2">
        <v>-34.891321659762376</v>
      </c>
    </row>
    <row r="9607" spans="1:2" x14ac:dyDescent="0.25">
      <c r="A9607" s="1">
        <v>42832.670138888891</v>
      </c>
      <c r="B9607" s="2">
        <v>-20.585374511670672</v>
      </c>
    </row>
    <row r="9608" spans="1:2" x14ac:dyDescent="0.25">
      <c r="A9608" s="1">
        <v>42832.67083333333</v>
      </c>
      <c r="B9608" s="2">
        <v>19.426551660136706</v>
      </c>
    </row>
    <row r="9609" spans="1:2" x14ac:dyDescent="0.25">
      <c r="A9609" s="1">
        <v>42832.671527777777</v>
      </c>
      <c r="B9609" s="2">
        <v>-31.570720259027439</v>
      </c>
    </row>
    <row r="9610" spans="1:2" x14ac:dyDescent="0.25">
      <c r="A9610" s="1">
        <v>42832.672222222223</v>
      </c>
      <c r="B9610" s="2">
        <v>21.013748599324995</v>
      </c>
    </row>
    <row r="9611" spans="1:2" x14ac:dyDescent="0.25">
      <c r="A9611" s="1">
        <v>42832.67291666667</v>
      </c>
      <c r="B9611" s="2">
        <v>-24.153277834910355</v>
      </c>
    </row>
    <row r="9612" spans="1:2" x14ac:dyDescent="0.25">
      <c r="A9612" s="1">
        <v>42832.673611111109</v>
      </c>
      <c r="B9612" s="2">
        <v>-45.342129863859739</v>
      </c>
    </row>
    <row r="9613" spans="1:2" x14ac:dyDescent="0.25">
      <c r="A9613" s="1">
        <v>42832.674305555556</v>
      </c>
      <c r="B9613" s="2">
        <v>-48.239182937515821</v>
      </c>
    </row>
    <row r="9614" spans="1:2" x14ac:dyDescent="0.25">
      <c r="A9614" s="1">
        <v>42832.675000000003</v>
      </c>
      <c r="B9614" s="2">
        <v>-78.355230871058296</v>
      </c>
    </row>
    <row r="9615" spans="1:2" x14ac:dyDescent="0.25">
      <c r="A9615" s="1">
        <v>42832.675694444442</v>
      </c>
      <c r="B9615" s="2">
        <v>-62.706168348409122</v>
      </c>
    </row>
    <row r="9616" spans="1:2" x14ac:dyDescent="0.25">
      <c r="A9616" s="1">
        <v>42832.676388888889</v>
      </c>
      <c r="B9616" s="2">
        <v>-14.382907956389438</v>
      </c>
    </row>
    <row r="9617" spans="1:2" x14ac:dyDescent="0.25">
      <c r="A9617" s="1">
        <v>42832.677083333336</v>
      </c>
      <c r="B9617" s="2">
        <v>-15.135233090573456</v>
      </c>
    </row>
    <row r="9618" spans="1:2" x14ac:dyDescent="0.25">
      <c r="A9618" s="1">
        <v>42832.677777777775</v>
      </c>
      <c r="B9618" s="2">
        <v>-37.664203690042875</v>
      </c>
    </row>
    <row r="9619" spans="1:2" x14ac:dyDescent="0.25">
      <c r="A9619" s="1">
        <v>42832.678472222222</v>
      </c>
      <c r="B9619" s="2">
        <v>-27.23775849735248</v>
      </c>
    </row>
    <row r="9620" spans="1:2" x14ac:dyDescent="0.25">
      <c r="A9620" s="1">
        <v>42832.679166666669</v>
      </c>
      <c r="B9620" s="2">
        <v>-35.603081432657198</v>
      </c>
    </row>
    <row r="9621" spans="1:2" x14ac:dyDescent="0.25">
      <c r="A9621" s="1">
        <v>42832.679861111108</v>
      </c>
      <c r="B9621" s="2">
        <v>-54.691226613149048</v>
      </c>
    </row>
    <row r="9622" spans="1:2" x14ac:dyDescent="0.25">
      <c r="A9622" s="1">
        <v>42832.680555555555</v>
      </c>
      <c r="B9622" s="2">
        <v>-39.281516625943674</v>
      </c>
    </row>
    <row r="9623" spans="1:2" x14ac:dyDescent="0.25">
      <c r="A9623" s="1">
        <v>42832.681250000001</v>
      </c>
      <c r="B9623" s="2">
        <v>-97.774245767173127</v>
      </c>
    </row>
    <row r="9624" spans="1:2" x14ac:dyDescent="0.25">
      <c r="A9624" s="1">
        <v>42832.681944444441</v>
      </c>
      <c r="B9624" s="2">
        <v>-97.040490881545708</v>
      </c>
    </row>
    <row r="9625" spans="1:2" x14ac:dyDescent="0.25">
      <c r="A9625" s="1">
        <v>42832.682638888888</v>
      </c>
      <c r="B9625" s="2">
        <v>-75.911376488887853</v>
      </c>
    </row>
    <row r="9626" spans="1:2" x14ac:dyDescent="0.25">
      <c r="A9626" s="1">
        <v>42832.683333333334</v>
      </c>
      <c r="B9626" s="2">
        <v>-124.52541549303569</v>
      </c>
    </row>
    <row r="9627" spans="1:2" x14ac:dyDescent="0.25">
      <c r="A9627" s="1">
        <v>42832.684027777781</v>
      </c>
      <c r="B9627" s="2">
        <v>-125.13129721269554</v>
      </c>
    </row>
    <row r="9628" spans="1:2" x14ac:dyDescent="0.25">
      <c r="A9628" s="1">
        <v>42832.68472222222</v>
      </c>
      <c r="B9628" s="2">
        <v>-125.87180268918551</v>
      </c>
    </row>
    <row r="9629" spans="1:2" x14ac:dyDescent="0.25">
      <c r="A9629" s="1">
        <v>42832.685416666667</v>
      </c>
      <c r="B9629" s="2">
        <v>-141.35860802949173</v>
      </c>
    </row>
    <row r="9630" spans="1:2" x14ac:dyDescent="0.25">
      <c r="A9630" s="1">
        <v>42832.686111111114</v>
      </c>
      <c r="B9630" s="2">
        <v>-173.58070907160874</v>
      </c>
    </row>
    <row r="9631" spans="1:2" x14ac:dyDescent="0.25">
      <c r="A9631" s="1">
        <v>42832.686805555553</v>
      </c>
      <c r="B9631" s="2">
        <v>-155.01077123337114</v>
      </c>
    </row>
    <row r="9632" spans="1:2" x14ac:dyDescent="0.25">
      <c r="A9632" s="1">
        <v>42832.6875</v>
      </c>
      <c r="B9632" s="2">
        <v>-180.9503746345251</v>
      </c>
    </row>
    <row r="9633" spans="1:2" x14ac:dyDescent="0.25">
      <c r="A9633" s="1">
        <v>42832.688194444447</v>
      </c>
      <c r="B9633" s="2">
        <v>-211.09919304205104</v>
      </c>
    </row>
    <row r="9634" spans="1:2" x14ac:dyDescent="0.25">
      <c r="A9634" s="1">
        <v>42832.688888888886</v>
      </c>
      <c r="B9634" s="2">
        <v>-204.70436158171313</v>
      </c>
    </row>
    <row r="9635" spans="1:2" x14ac:dyDescent="0.25">
      <c r="A9635" s="1">
        <v>42832.689583333333</v>
      </c>
      <c r="B9635" s="2">
        <v>-193.02045324679929</v>
      </c>
    </row>
    <row r="9636" spans="1:2" x14ac:dyDescent="0.25">
      <c r="A9636" s="1">
        <v>42832.69027777778</v>
      </c>
      <c r="B9636" s="2">
        <v>-152.60430289801636</v>
      </c>
    </row>
    <row r="9637" spans="1:2" x14ac:dyDescent="0.25">
      <c r="A9637" s="1">
        <v>42832.690972222219</v>
      </c>
      <c r="B9637" s="2">
        <v>-98.369028683839133</v>
      </c>
    </row>
    <row r="9638" spans="1:2" x14ac:dyDescent="0.25">
      <c r="A9638" s="1">
        <v>42832.691666666666</v>
      </c>
      <c r="B9638" s="2">
        <v>-13.373079770755915</v>
      </c>
    </row>
    <row r="9639" spans="1:2" x14ac:dyDescent="0.25">
      <c r="A9639" s="1">
        <v>42832.692361111112</v>
      </c>
      <c r="B9639" s="2">
        <v>-35.280439460098087</v>
      </c>
    </row>
    <row r="9640" spans="1:2" x14ac:dyDescent="0.25">
      <c r="A9640" s="1">
        <v>42832.693055555559</v>
      </c>
      <c r="B9640" s="2">
        <v>-25.119741509036007</v>
      </c>
    </row>
    <row r="9641" spans="1:2" x14ac:dyDescent="0.25">
      <c r="A9641" s="1">
        <v>42832.693749999999</v>
      </c>
      <c r="B9641" s="2">
        <v>-48.671741909894628</v>
      </c>
    </row>
    <row r="9642" spans="1:2" x14ac:dyDescent="0.25">
      <c r="A9642" s="1">
        <v>42832.694444444445</v>
      </c>
      <c r="B9642" s="2">
        <v>-52.80391921024129</v>
      </c>
    </row>
    <row r="9643" spans="1:2" x14ac:dyDescent="0.25">
      <c r="A9643" s="1">
        <v>42832.695138888892</v>
      </c>
      <c r="B9643" s="2">
        <v>-61.407703371593378</v>
      </c>
    </row>
    <row r="9644" spans="1:2" x14ac:dyDescent="0.25">
      <c r="A9644" s="1">
        <v>42832.695833333331</v>
      </c>
      <c r="B9644" s="2">
        <v>-47.360872095356655</v>
      </c>
    </row>
    <row r="9645" spans="1:2" x14ac:dyDescent="0.25">
      <c r="A9645" s="1">
        <v>42832.696527777778</v>
      </c>
      <c r="B9645" s="2">
        <v>-37.092159432928504</v>
      </c>
    </row>
    <row r="9646" spans="1:2" x14ac:dyDescent="0.25">
      <c r="A9646" s="1">
        <v>42832.697222222225</v>
      </c>
      <c r="B9646" s="2">
        <v>12.815878935356158</v>
      </c>
    </row>
    <row r="9647" spans="1:2" x14ac:dyDescent="0.25">
      <c r="A9647" s="1">
        <v>42832.697916666664</v>
      </c>
      <c r="B9647" s="2">
        <v>16.529542375289989</v>
      </c>
    </row>
    <row r="9648" spans="1:2" x14ac:dyDescent="0.25">
      <c r="A9648" s="1">
        <v>42832.698611111111</v>
      </c>
      <c r="B9648" s="2">
        <v>-15.333549044487881</v>
      </c>
    </row>
    <row r="9649" spans="1:2" x14ac:dyDescent="0.25">
      <c r="A9649" s="1">
        <v>42832.699305555558</v>
      </c>
      <c r="B9649" s="2">
        <v>-36.925913806738876</v>
      </c>
    </row>
    <row r="9650" spans="1:2" x14ac:dyDescent="0.25">
      <c r="A9650" s="1">
        <v>42832.7</v>
      </c>
      <c r="B9650" s="2">
        <v>-29.267705306892942</v>
      </c>
    </row>
    <row r="9651" spans="1:2" x14ac:dyDescent="0.25">
      <c r="A9651" s="1">
        <v>42832.700694444444</v>
      </c>
      <c r="B9651" s="2">
        <v>-45.437648827073282</v>
      </c>
    </row>
    <row r="9652" spans="1:2" x14ac:dyDescent="0.25">
      <c r="A9652" s="1">
        <v>42832.701388888891</v>
      </c>
      <c r="B9652" s="2">
        <v>-19.057679141462238</v>
      </c>
    </row>
    <row r="9653" spans="1:2" x14ac:dyDescent="0.25">
      <c r="A9653" s="1">
        <v>42832.70208333333</v>
      </c>
      <c r="B9653" s="2">
        <v>74.171644245328693</v>
      </c>
    </row>
    <row r="9654" spans="1:2" x14ac:dyDescent="0.25">
      <c r="A9654" s="1">
        <v>42832.702777777777</v>
      </c>
      <c r="B9654" s="2">
        <v>106.69249351043837</v>
      </c>
    </row>
    <row r="9655" spans="1:2" x14ac:dyDescent="0.25">
      <c r="A9655" s="1">
        <v>42832.703472222223</v>
      </c>
      <c r="B9655" s="2">
        <v>82.91789488698123</v>
      </c>
    </row>
    <row r="9656" spans="1:2" x14ac:dyDescent="0.25">
      <c r="A9656" s="1">
        <v>42832.70416666667</v>
      </c>
      <c r="B9656" s="2">
        <v>47.742938845725924</v>
      </c>
    </row>
    <row r="9657" spans="1:2" x14ac:dyDescent="0.25">
      <c r="A9657" s="1">
        <v>42832.704861111109</v>
      </c>
      <c r="B9657" s="2">
        <v>63.108838506755028</v>
      </c>
    </row>
    <row r="9658" spans="1:2" x14ac:dyDescent="0.25">
      <c r="A9658" s="1">
        <v>42832.705555555556</v>
      </c>
      <c r="B9658" s="2">
        <v>76.563297344590922</v>
      </c>
    </row>
    <row r="9659" spans="1:2" x14ac:dyDescent="0.25">
      <c r="A9659" s="1">
        <v>42832.706250000003</v>
      </c>
      <c r="B9659" s="2">
        <v>52.351284765490952</v>
      </c>
    </row>
    <row r="9660" spans="1:2" x14ac:dyDescent="0.25">
      <c r="A9660" s="1">
        <v>42832.706944444442</v>
      </c>
      <c r="B9660" s="2">
        <v>44.574038263195931</v>
      </c>
    </row>
    <row r="9661" spans="1:2" x14ac:dyDescent="0.25">
      <c r="A9661" s="1">
        <v>42832.707638888889</v>
      </c>
      <c r="B9661" s="2">
        <v>45.618253471182349</v>
      </c>
    </row>
    <row r="9662" spans="1:2" x14ac:dyDescent="0.25">
      <c r="A9662" s="1">
        <v>42832.708333333336</v>
      </c>
      <c r="B9662" s="2">
        <v>54.550660764276593</v>
      </c>
    </row>
    <row r="9663" spans="1:2" x14ac:dyDescent="0.25">
      <c r="A9663" s="1">
        <v>42832.709027777775</v>
      </c>
      <c r="B9663" s="2">
        <v>61.934002917089188</v>
      </c>
    </row>
    <row r="9664" spans="1:2" x14ac:dyDescent="0.25">
      <c r="A9664" s="1">
        <v>42832.709722222222</v>
      </c>
      <c r="B9664" s="2">
        <v>43.39944165371999</v>
      </c>
    </row>
    <row r="9665" spans="1:2" x14ac:dyDescent="0.25">
      <c r="A9665" s="1">
        <v>42832.710416666669</v>
      </c>
      <c r="B9665" s="2">
        <v>46.235309566459428</v>
      </c>
    </row>
    <row r="9666" spans="1:2" x14ac:dyDescent="0.25">
      <c r="A9666" s="1">
        <v>42832.711111111108</v>
      </c>
      <c r="B9666" s="2">
        <v>-9.7220121055269075</v>
      </c>
    </row>
    <row r="9667" spans="1:2" x14ac:dyDescent="0.25">
      <c r="A9667" s="1">
        <v>42832.711805555555</v>
      </c>
      <c r="B9667" s="2">
        <v>-31.667541578449892</v>
      </c>
    </row>
    <row r="9668" spans="1:2" x14ac:dyDescent="0.25">
      <c r="A9668" s="1">
        <v>42832.712500000001</v>
      </c>
      <c r="B9668" s="2">
        <v>-58.036818183530706</v>
      </c>
    </row>
    <row r="9669" spans="1:2" x14ac:dyDescent="0.25">
      <c r="A9669" s="1">
        <v>42832.713194444441</v>
      </c>
      <c r="B9669" s="2">
        <v>-79.325641981192163</v>
      </c>
    </row>
    <row r="9670" spans="1:2" x14ac:dyDescent="0.25">
      <c r="A9670" s="1">
        <v>42832.713888888888</v>
      </c>
      <c r="B9670" s="2">
        <v>-77.464129640694594</v>
      </c>
    </row>
    <row r="9671" spans="1:2" x14ac:dyDescent="0.25">
      <c r="A9671" s="1">
        <v>42832.714583333334</v>
      </c>
      <c r="B9671" s="2">
        <v>-56.99451611129625</v>
      </c>
    </row>
    <row r="9672" spans="1:2" x14ac:dyDescent="0.25">
      <c r="A9672" s="1">
        <v>42832.715277777781</v>
      </c>
      <c r="B9672" s="2">
        <v>-59.704171437669238</v>
      </c>
    </row>
    <row r="9673" spans="1:2" x14ac:dyDescent="0.25">
      <c r="A9673" s="1">
        <v>42832.71597222222</v>
      </c>
      <c r="B9673" s="2">
        <v>-64.231898376202054</v>
      </c>
    </row>
    <row r="9674" spans="1:2" x14ac:dyDescent="0.25">
      <c r="A9674" s="1">
        <v>42832.716666666667</v>
      </c>
      <c r="B9674" s="2">
        <v>-72.195699597581793</v>
      </c>
    </row>
    <row r="9675" spans="1:2" x14ac:dyDescent="0.25">
      <c r="A9675" s="1">
        <v>42832.717361111114</v>
      </c>
      <c r="B9675" s="2">
        <v>-60.699609882816247</v>
      </c>
    </row>
    <row r="9676" spans="1:2" x14ac:dyDescent="0.25">
      <c r="A9676" s="1">
        <v>42832.718055555553</v>
      </c>
      <c r="B9676" s="2">
        <v>-46.704441603676727</v>
      </c>
    </row>
    <row r="9677" spans="1:2" x14ac:dyDescent="0.25">
      <c r="A9677" s="1">
        <v>42832.71875</v>
      </c>
      <c r="B9677" s="2">
        <v>-5.2442426941085918</v>
      </c>
    </row>
    <row r="9678" spans="1:2" x14ac:dyDescent="0.25">
      <c r="A9678" s="1">
        <v>42832.719444444447</v>
      </c>
      <c r="B9678" s="2">
        <v>-2.0362893648940372</v>
      </c>
    </row>
    <row r="9679" spans="1:2" x14ac:dyDescent="0.25">
      <c r="A9679" s="1">
        <v>42832.720138888886</v>
      </c>
      <c r="B9679" s="2">
        <v>-1.4027254268323304</v>
      </c>
    </row>
    <row r="9680" spans="1:2" x14ac:dyDescent="0.25">
      <c r="A9680" s="1">
        <v>42832.720833333333</v>
      </c>
      <c r="B9680" s="2">
        <v>-5.0194716327571465</v>
      </c>
    </row>
    <row r="9681" spans="1:2" x14ac:dyDescent="0.25">
      <c r="A9681" s="1">
        <v>42832.72152777778</v>
      </c>
      <c r="B9681" s="2">
        <v>-8.3828531529725296</v>
      </c>
    </row>
    <row r="9682" spans="1:2" x14ac:dyDescent="0.25">
      <c r="A9682" s="1">
        <v>42832.722222222219</v>
      </c>
      <c r="B9682" s="2">
        <v>-0.81911867724265908</v>
      </c>
    </row>
    <row r="9683" spans="1:2" x14ac:dyDescent="0.25">
      <c r="A9683" s="1">
        <v>42832.722916666666</v>
      </c>
      <c r="B9683" s="2">
        <v>-47.609850322084576</v>
      </c>
    </row>
    <row r="9684" spans="1:2" x14ac:dyDescent="0.25">
      <c r="A9684" s="1">
        <v>42832.723611111112</v>
      </c>
      <c r="B9684" s="2">
        <v>-79.188926823908702</v>
      </c>
    </row>
    <row r="9685" spans="1:2" x14ac:dyDescent="0.25">
      <c r="A9685" s="1">
        <v>42832.724305555559</v>
      </c>
      <c r="B9685" s="2">
        <v>-109.07402386918353</v>
      </c>
    </row>
    <row r="9686" spans="1:2" x14ac:dyDescent="0.25">
      <c r="A9686" s="1">
        <v>42832.724999999999</v>
      </c>
      <c r="B9686" s="2">
        <v>-122.38220838196963</v>
      </c>
    </row>
    <row r="9687" spans="1:2" x14ac:dyDescent="0.25">
      <c r="A9687" s="1">
        <v>42832.725694444445</v>
      </c>
      <c r="B9687" s="2">
        <v>-126.18913698222217</v>
      </c>
    </row>
    <row r="9688" spans="1:2" x14ac:dyDescent="0.25">
      <c r="A9688" s="1">
        <v>42832.726388888892</v>
      </c>
      <c r="B9688" s="2">
        <v>-145.01332391619218</v>
      </c>
    </row>
    <row r="9689" spans="1:2" x14ac:dyDescent="0.25">
      <c r="A9689" s="1">
        <v>42832.727083333331</v>
      </c>
      <c r="B9689" s="2">
        <v>-162.86753500211441</v>
      </c>
    </row>
    <row r="9690" spans="1:2" x14ac:dyDescent="0.25">
      <c r="A9690" s="1">
        <v>42832.727777777778</v>
      </c>
      <c r="B9690" s="2">
        <v>-141.1066398494838</v>
      </c>
    </row>
    <row r="9691" spans="1:2" x14ac:dyDescent="0.25">
      <c r="A9691" s="1">
        <v>42832.728472222225</v>
      </c>
      <c r="B9691" s="2">
        <v>-102.30467899948513</v>
      </c>
    </row>
    <row r="9692" spans="1:2" x14ac:dyDescent="0.25">
      <c r="A9692" s="1">
        <v>42832.729166666664</v>
      </c>
      <c r="B9692" s="2">
        <v>-95.012222968199055</v>
      </c>
    </row>
    <row r="9693" spans="1:2" x14ac:dyDescent="0.25">
      <c r="A9693" s="1">
        <v>42832.729861111111</v>
      </c>
      <c r="B9693" s="2">
        <v>-86.40169875259744</v>
      </c>
    </row>
    <row r="9694" spans="1:2" x14ac:dyDescent="0.25">
      <c r="A9694" s="1">
        <v>42832.730555555558</v>
      </c>
      <c r="B9694" s="2">
        <v>-76.991802645127365</v>
      </c>
    </row>
    <row r="9695" spans="1:2" x14ac:dyDescent="0.25">
      <c r="A9695" s="1">
        <v>42832.731249999997</v>
      </c>
      <c r="B9695" s="2">
        <v>-55.78169052457767</v>
      </c>
    </row>
    <row r="9696" spans="1:2" x14ac:dyDescent="0.25">
      <c r="A9696" s="1">
        <v>42832.731944444444</v>
      </c>
      <c r="B9696" s="2">
        <v>-70.863648214639397</v>
      </c>
    </row>
    <row r="9697" spans="1:2" x14ac:dyDescent="0.25">
      <c r="A9697" s="1">
        <v>42832.732638888891</v>
      </c>
      <c r="B9697" s="2">
        <v>-54.823748876623966</v>
      </c>
    </row>
    <row r="9698" spans="1:2" x14ac:dyDescent="0.25">
      <c r="A9698" s="1">
        <v>42832.73333333333</v>
      </c>
      <c r="B9698" s="2">
        <v>-22.824402017919542</v>
      </c>
    </row>
    <row r="9699" spans="1:2" x14ac:dyDescent="0.25">
      <c r="A9699" s="1">
        <v>42832.734027777777</v>
      </c>
      <c r="B9699" s="2">
        <v>-64.444289219001078</v>
      </c>
    </row>
    <row r="9700" spans="1:2" x14ac:dyDescent="0.25">
      <c r="A9700" s="1">
        <v>42832.734722222223</v>
      </c>
      <c r="B9700" s="2">
        <v>-72.516397331300922</v>
      </c>
    </row>
    <row r="9701" spans="1:2" x14ac:dyDescent="0.25">
      <c r="A9701" s="1">
        <v>42832.73541666667</v>
      </c>
      <c r="B9701" s="2">
        <v>-18.966994479106507</v>
      </c>
    </row>
    <row r="9702" spans="1:2" x14ac:dyDescent="0.25">
      <c r="A9702" s="1">
        <v>42832.736111111109</v>
      </c>
      <c r="B9702" s="2">
        <v>-5.6567952806188257</v>
      </c>
    </row>
    <row r="9703" spans="1:2" x14ac:dyDescent="0.25">
      <c r="A9703" s="1">
        <v>42832.736805555556</v>
      </c>
      <c r="B9703" s="2">
        <v>7.9390908848833837</v>
      </c>
    </row>
    <row r="9704" spans="1:2" x14ac:dyDescent="0.25">
      <c r="A9704" s="1">
        <v>42832.737500000003</v>
      </c>
      <c r="B9704" s="2">
        <v>21.461404285461565</v>
      </c>
    </row>
    <row r="9705" spans="1:2" x14ac:dyDescent="0.25">
      <c r="A9705" s="1">
        <v>42832.738194444442</v>
      </c>
      <c r="B9705" s="2">
        <v>19.545884670885666</v>
      </c>
    </row>
    <row r="9706" spans="1:2" x14ac:dyDescent="0.25">
      <c r="A9706" s="1">
        <v>42832.738888888889</v>
      </c>
      <c r="B9706" s="2">
        <v>17.969826350846173</v>
      </c>
    </row>
    <row r="9707" spans="1:2" x14ac:dyDescent="0.25">
      <c r="A9707" s="1">
        <v>42832.739583333336</v>
      </c>
      <c r="B9707" s="2">
        <v>37.288256898727077</v>
      </c>
    </row>
    <row r="9708" spans="1:2" x14ac:dyDescent="0.25">
      <c r="A9708" s="1">
        <v>42832.740277777775</v>
      </c>
      <c r="B9708" s="2">
        <v>16.689231481985189</v>
      </c>
    </row>
    <row r="9709" spans="1:2" x14ac:dyDescent="0.25">
      <c r="A9709" s="1">
        <v>42832.740972222222</v>
      </c>
      <c r="B9709" s="2">
        <v>14.337822765669747</v>
      </c>
    </row>
    <row r="9710" spans="1:2" x14ac:dyDescent="0.25">
      <c r="A9710" s="1">
        <v>42832.741666666669</v>
      </c>
      <c r="B9710" s="2">
        <v>31.22803658968672</v>
      </c>
    </row>
    <row r="9711" spans="1:2" x14ac:dyDescent="0.25">
      <c r="A9711" s="1">
        <v>42832.742361111108</v>
      </c>
      <c r="B9711" s="2">
        <v>30.853150998676817</v>
      </c>
    </row>
    <row r="9712" spans="1:2" x14ac:dyDescent="0.25">
      <c r="A9712" s="1">
        <v>42832.743055555555</v>
      </c>
      <c r="B9712" s="2">
        <v>48.118068056103461</v>
      </c>
    </row>
    <row r="9713" spans="1:2" x14ac:dyDescent="0.25">
      <c r="A9713" s="1">
        <v>42832.743750000001</v>
      </c>
      <c r="B9713" s="2">
        <v>29.300772052338775</v>
      </c>
    </row>
    <row r="9714" spans="1:2" x14ac:dyDescent="0.25">
      <c r="A9714" s="1">
        <v>42832.744444444441</v>
      </c>
      <c r="B9714" s="2">
        <v>24.257437816328213</v>
      </c>
    </row>
    <row r="9715" spans="1:2" x14ac:dyDescent="0.25">
      <c r="A9715" s="1">
        <v>42832.745138888888</v>
      </c>
      <c r="B9715" s="2">
        <v>31.927413173875539</v>
      </c>
    </row>
    <row r="9716" spans="1:2" x14ac:dyDescent="0.25">
      <c r="A9716" s="1">
        <v>42832.745833333334</v>
      </c>
      <c r="B9716" s="2">
        <v>20.048806872351754</v>
      </c>
    </row>
    <row r="9717" spans="1:2" x14ac:dyDescent="0.25">
      <c r="A9717" s="1">
        <v>42832.746527777781</v>
      </c>
      <c r="B9717" s="2">
        <v>12.066736784269839</v>
      </c>
    </row>
    <row r="9718" spans="1:2" x14ac:dyDescent="0.25">
      <c r="A9718" s="1">
        <v>42832.74722222222</v>
      </c>
      <c r="B9718" s="2">
        <v>13.199711845744362</v>
      </c>
    </row>
    <row r="9719" spans="1:2" x14ac:dyDescent="0.25">
      <c r="A9719" s="1">
        <v>42832.747916666667</v>
      </c>
      <c r="B9719" s="2">
        <v>32.947208730821146</v>
      </c>
    </row>
    <row r="9720" spans="1:2" x14ac:dyDescent="0.25">
      <c r="A9720" s="1">
        <v>42832.748611111114</v>
      </c>
      <c r="B9720" s="2">
        <v>40.037149427026939</v>
      </c>
    </row>
    <row r="9721" spans="1:2" x14ac:dyDescent="0.25">
      <c r="A9721" s="1">
        <v>42832.749305555553</v>
      </c>
      <c r="B9721" s="2">
        <v>36.356381580468344</v>
      </c>
    </row>
    <row r="9722" spans="1:2" x14ac:dyDescent="0.25">
      <c r="A9722" s="1">
        <v>42832.75</v>
      </c>
      <c r="B9722" s="2">
        <v>79.860213181677196</v>
      </c>
    </row>
    <row r="9723" spans="1:2" x14ac:dyDescent="0.25">
      <c r="A9723" s="1">
        <v>42832.750694444447</v>
      </c>
      <c r="B9723" s="2">
        <v>85.934940548687393</v>
      </c>
    </row>
    <row r="9724" spans="1:2" x14ac:dyDescent="0.25">
      <c r="A9724" s="1">
        <v>42832.751388888886</v>
      </c>
      <c r="B9724" s="2">
        <v>70.280658628677102</v>
      </c>
    </row>
    <row r="9725" spans="1:2" x14ac:dyDescent="0.25">
      <c r="A9725" s="1">
        <v>42832.752083333333</v>
      </c>
      <c r="B9725" s="2">
        <v>43.010915583214953</v>
      </c>
    </row>
    <row r="9726" spans="1:2" x14ac:dyDescent="0.25">
      <c r="A9726" s="1">
        <v>42832.75277777778</v>
      </c>
      <c r="B9726" s="2">
        <v>34.42411191306698</v>
      </c>
    </row>
    <row r="9727" spans="1:2" x14ac:dyDescent="0.25">
      <c r="A9727" s="1">
        <v>42832.753472222219</v>
      </c>
      <c r="B9727" s="2">
        <v>-26.484550970159276</v>
      </c>
    </row>
    <row r="9728" spans="1:2" x14ac:dyDescent="0.25">
      <c r="A9728" s="1">
        <v>42832.754166666666</v>
      </c>
      <c r="B9728" s="2">
        <v>-45.39859068930479</v>
      </c>
    </row>
    <row r="9729" spans="1:2" x14ac:dyDescent="0.25">
      <c r="A9729" s="1">
        <v>42832.754861111112</v>
      </c>
      <c r="B9729" s="2">
        <v>-51.16534224039254</v>
      </c>
    </row>
    <row r="9730" spans="1:2" x14ac:dyDescent="0.25">
      <c r="A9730" s="1">
        <v>42832.755555555559</v>
      </c>
      <c r="B9730" s="2">
        <v>-45.942231987636966</v>
      </c>
    </row>
    <row r="9731" spans="1:2" x14ac:dyDescent="0.25">
      <c r="A9731" s="1">
        <v>42832.756249999999</v>
      </c>
      <c r="B9731" s="2">
        <v>-70.047361022298958</v>
      </c>
    </row>
    <row r="9732" spans="1:2" x14ac:dyDescent="0.25">
      <c r="A9732" s="1">
        <v>42832.756944444445</v>
      </c>
      <c r="B9732" s="2">
        <v>-68.762012779286792</v>
      </c>
    </row>
    <row r="9733" spans="1:2" x14ac:dyDescent="0.25">
      <c r="A9733" s="1">
        <v>42832.757638888892</v>
      </c>
      <c r="B9733" s="2">
        <v>-53.013447304299916</v>
      </c>
    </row>
    <row r="9734" spans="1:2" x14ac:dyDescent="0.25">
      <c r="A9734" s="1">
        <v>42832.758333333331</v>
      </c>
      <c r="B9734" s="2">
        <v>-17.995115856735115</v>
      </c>
    </row>
    <row r="9735" spans="1:2" x14ac:dyDescent="0.25">
      <c r="A9735" s="1">
        <v>42832.759027777778</v>
      </c>
      <c r="B9735" s="2">
        <v>-8.5782104791423386</v>
      </c>
    </row>
    <row r="9736" spans="1:2" x14ac:dyDescent="0.25">
      <c r="A9736" s="1">
        <v>42832.759722222225</v>
      </c>
      <c r="B9736" s="2">
        <v>-26.19133141214261</v>
      </c>
    </row>
    <row r="9737" spans="1:2" x14ac:dyDescent="0.25">
      <c r="A9737" s="1">
        <v>42832.760416666664</v>
      </c>
      <c r="B9737" s="2">
        <v>-20.822149526465605</v>
      </c>
    </row>
    <row r="9738" spans="1:2" x14ac:dyDescent="0.25">
      <c r="A9738" s="1">
        <v>42832.761111111111</v>
      </c>
      <c r="B9738" s="2">
        <v>-23.73511212647427</v>
      </c>
    </row>
    <row r="9739" spans="1:2" x14ac:dyDescent="0.25">
      <c r="A9739" s="1">
        <v>42832.761805555558</v>
      </c>
      <c r="B9739" s="2">
        <v>-12.602706426903023</v>
      </c>
    </row>
    <row r="9740" spans="1:2" x14ac:dyDescent="0.25">
      <c r="A9740" s="1">
        <v>42832.762499999997</v>
      </c>
      <c r="B9740" s="2">
        <v>-76.726865612662124</v>
      </c>
    </row>
    <row r="9741" spans="1:2" x14ac:dyDescent="0.25">
      <c r="A9741" s="1">
        <v>42832.763194444444</v>
      </c>
      <c r="B9741" s="2">
        <v>-96.256688995736965</v>
      </c>
    </row>
    <row r="9742" spans="1:2" x14ac:dyDescent="0.25">
      <c r="A9742" s="1">
        <v>42832.763888888891</v>
      </c>
      <c r="B9742" s="2">
        <v>-122.43820350212822</v>
      </c>
    </row>
    <row r="9743" spans="1:2" x14ac:dyDescent="0.25">
      <c r="A9743" s="1">
        <v>42832.76458333333</v>
      </c>
      <c r="B9743" s="2">
        <v>-113.93500707104104</v>
      </c>
    </row>
    <row r="9744" spans="1:2" x14ac:dyDescent="0.25">
      <c r="A9744" s="1">
        <v>42832.765277777777</v>
      </c>
      <c r="B9744" s="2">
        <v>-136.47496883653415</v>
      </c>
    </row>
    <row r="9745" spans="1:2" x14ac:dyDescent="0.25">
      <c r="A9745" s="1">
        <v>42832.765972222223</v>
      </c>
      <c r="B9745" s="2">
        <v>-144.99603684521281</v>
      </c>
    </row>
    <row r="9746" spans="1:2" x14ac:dyDescent="0.25">
      <c r="A9746" s="1">
        <v>42832.76666666667</v>
      </c>
      <c r="B9746" s="2">
        <v>-124.53806670369426</v>
      </c>
    </row>
    <row r="9747" spans="1:2" x14ac:dyDescent="0.25">
      <c r="A9747" s="1">
        <v>42832.767361111109</v>
      </c>
      <c r="B9747" s="2">
        <v>-104.62237193072797</v>
      </c>
    </row>
    <row r="9748" spans="1:2" x14ac:dyDescent="0.25">
      <c r="A9748" s="1">
        <v>42832.768055555556</v>
      </c>
      <c r="B9748" s="2">
        <v>-96.170833618857429</v>
      </c>
    </row>
    <row r="9749" spans="1:2" x14ac:dyDescent="0.25">
      <c r="A9749" s="1">
        <v>42832.768750000003</v>
      </c>
      <c r="B9749" s="2">
        <v>-84.270652895121984</v>
      </c>
    </row>
    <row r="9750" spans="1:2" x14ac:dyDescent="0.25">
      <c r="A9750" s="1">
        <v>42832.769444444442</v>
      </c>
      <c r="B9750" s="2">
        <v>-98.429002151911845</v>
      </c>
    </row>
    <row r="9751" spans="1:2" x14ac:dyDescent="0.25">
      <c r="A9751" s="1">
        <v>42832.770138888889</v>
      </c>
      <c r="B9751" s="2">
        <v>-125.77112675877288</v>
      </c>
    </row>
    <row r="9752" spans="1:2" x14ac:dyDescent="0.25">
      <c r="A9752" s="1">
        <v>42832.770833333336</v>
      </c>
      <c r="B9752" s="2">
        <v>-122.87114911579992</v>
      </c>
    </row>
    <row r="9753" spans="1:2" x14ac:dyDescent="0.25">
      <c r="A9753" s="1">
        <v>42832.771527777775</v>
      </c>
      <c r="B9753" s="2">
        <v>-115.21563970693387</v>
      </c>
    </row>
    <row r="9754" spans="1:2" x14ac:dyDescent="0.25">
      <c r="A9754" s="1">
        <v>42832.772222222222</v>
      </c>
      <c r="B9754" s="2">
        <v>-124.07441599233231</v>
      </c>
    </row>
    <row r="9755" spans="1:2" x14ac:dyDescent="0.25">
      <c r="A9755" s="1">
        <v>42832.772916666669</v>
      </c>
      <c r="B9755" s="2">
        <v>-118.59835489902373</v>
      </c>
    </row>
    <row r="9756" spans="1:2" x14ac:dyDescent="0.25">
      <c r="A9756" s="1">
        <v>42832.773611111108</v>
      </c>
      <c r="B9756" s="2">
        <v>-88.684450890313983</v>
      </c>
    </row>
    <row r="9757" spans="1:2" x14ac:dyDescent="0.25">
      <c r="A9757" s="1">
        <v>42832.774305555555</v>
      </c>
      <c r="B9757" s="2">
        <v>-74.658686564905409</v>
      </c>
    </row>
    <row r="9758" spans="1:2" x14ac:dyDescent="0.25">
      <c r="A9758" s="1">
        <v>42832.775000000001</v>
      </c>
      <c r="B9758" s="2">
        <v>-82.413399820713678</v>
      </c>
    </row>
    <row r="9759" spans="1:2" x14ac:dyDescent="0.25">
      <c r="A9759" s="1">
        <v>42832.775694444441</v>
      </c>
      <c r="B9759" s="2">
        <v>-80.275195042622116</v>
      </c>
    </row>
    <row r="9760" spans="1:2" x14ac:dyDescent="0.25">
      <c r="A9760" s="1">
        <v>42832.776388888888</v>
      </c>
      <c r="B9760" s="2">
        <v>-75.514876931492466</v>
      </c>
    </row>
    <row r="9761" spans="1:2" x14ac:dyDescent="0.25">
      <c r="A9761" s="1">
        <v>42832.777083333334</v>
      </c>
      <c r="B9761" s="2">
        <v>-66.895171721859754</v>
      </c>
    </row>
    <row r="9762" spans="1:2" x14ac:dyDescent="0.25">
      <c r="A9762" s="1">
        <v>42832.777777777781</v>
      </c>
      <c r="B9762" s="2">
        <v>-62.369081374652644</v>
      </c>
    </row>
    <row r="9763" spans="1:2" x14ac:dyDescent="0.25">
      <c r="A9763" s="1">
        <v>42832.77847222222</v>
      </c>
      <c r="B9763" s="2">
        <v>-91.076893802138514</v>
      </c>
    </row>
    <row r="9764" spans="1:2" x14ac:dyDescent="0.25">
      <c r="A9764" s="1">
        <v>42832.779166666667</v>
      </c>
      <c r="B9764" s="2">
        <v>-79.281384379471035</v>
      </c>
    </row>
    <row r="9765" spans="1:2" x14ac:dyDescent="0.25">
      <c r="A9765" s="1">
        <v>42832.779861111114</v>
      </c>
      <c r="B9765" s="2">
        <v>-118.72356273193921</v>
      </c>
    </row>
    <row r="9766" spans="1:2" x14ac:dyDescent="0.25">
      <c r="A9766" s="1">
        <v>42832.780555555553</v>
      </c>
      <c r="B9766" s="2">
        <v>-153.4735511904272</v>
      </c>
    </row>
    <row r="9767" spans="1:2" x14ac:dyDescent="0.25">
      <c r="A9767" s="1">
        <v>42832.78125</v>
      </c>
      <c r="B9767" s="2">
        <v>-233.03381346637616</v>
      </c>
    </row>
    <row r="9768" spans="1:2" x14ac:dyDescent="0.25">
      <c r="A9768" s="1">
        <v>42832.781944444447</v>
      </c>
      <c r="B9768" s="2">
        <v>-351.33124071182681</v>
      </c>
    </row>
    <row r="9769" spans="1:2" x14ac:dyDescent="0.25">
      <c r="A9769" s="1">
        <v>42832.782638888886</v>
      </c>
      <c r="B9769" s="2">
        <v>-370.95674232090823</v>
      </c>
    </row>
    <row r="9770" spans="1:2" x14ac:dyDescent="0.25">
      <c r="A9770" s="1">
        <v>42832.783333333333</v>
      </c>
      <c r="B9770" s="2">
        <v>-381.08193880206284</v>
      </c>
    </row>
    <row r="9771" spans="1:2" x14ac:dyDescent="0.25">
      <c r="A9771" s="1">
        <v>42832.78402777778</v>
      </c>
      <c r="B9771" s="2">
        <v>-404.63593775080517</v>
      </c>
    </row>
    <row r="9772" spans="1:2" x14ac:dyDescent="0.25">
      <c r="A9772" s="1">
        <v>42832.784722222219</v>
      </c>
      <c r="B9772" s="2">
        <v>-403.20144139688153</v>
      </c>
    </row>
    <row r="9773" spans="1:2" x14ac:dyDescent="0.25">
      <c r="A9773" s="1">
        <v>42832.785416666666</v>
      </c>
      <c r="B9773" s="2">
        <v>-381.03971991933264</v>
      </c>
    </row>
    <row r="9774" spans="1:2" x14ac:dyDescent="0.25">
      <c r="A9774" s="1">
        <v>42832.786111111112</v>
      </c>
      <c r="B9774" s="2">
        <v>-385.74068178002102</v>
      </c>
    </row>
    <row r="9775" spans="1:2" x14ac:dyDescent="0.25">
      <c r="A9775" s="1">
        <v>42832.786805555559</v>
      </c>
      <c r="B9775" s="2">
        <v>-354.26162496589433</v>
      </c>
    </row>
    <row r="9776" spans="1:2" x14ac:dyDescent="0.25">
      <c r="A9776" s="1">
        <v>42832.787499999999</v>
      </c>
      <c r="B9776" s="2">
        <v>-323.58653471401584</v>
      </c>
    </row>
    <row r="9777" spans="1:2" x14ac:dyDescent="0.25">
      <c r="A9777" s="1">
        <v>42832.788194444445</v>
      </c>
      <c r="B9777" s="2">
        <v>-274.2760065602061</v>
      </c>
    </row>
    <row r="9778" spans="1:2" x14ac:dyDescent="0.25">
      <c r="A9778" s="1">
        <v>42832.788888888892</v>
      </c>
      <c r="B9778" s="2">
        <v>-228.28990281691077</v>
      </c>
    </row>
    <row r="9779" spans="1:2" x14ac:dyDescent="0.25">
      <c r="A9779" s="1">
        <v>42832.789583333331</v>
      </c>
      <c r="B9779" s="2">
        <v>-195.2318715458309</v>
      </c>
    </row>
    <row r="9780" spans="1:2" x14ac:dyDescent="0.25">
      <c r="A9780" s="1">
        <v>42832.790277777778</v>
      </c>
      <c r="B9780" s="2">
        <v>-164.83391493319843</v>
      </c>
    </row>
    <row r="9781" spans="1:2" x14ac:dyDescent="0.25">
      <c r="A9781" s="1">
        <v>42832.790972222225</v>
      </c>
      <c r="B9781" s="2">
        <v>-134.77900916730093</v>
      </c>
    </row>
    <row r="9782" spans="1:2" x14ac:dyDescent="0.25">
      <c r="A9782" s="1">
        <v>42832.791666666664</v>
      </c>
      <c r="B9782" s="2">
        <v>-91.957924945246972</v>
      </c>
    </row>
    <row r="9783" spans="1:2" x14ac:dyDescent="0.25">
      <c r="A9783" s="1">
        <v>42832.792361111111</v>
      </c>
      <c r="B9783" s="2">
        <v>-74.872942348633657</v>
      </c>
    </row>
    <row r="9784" spans="1:2" x14ac:dyDescent="0.25">
      <c r="A9784" s="1">
        <v>42832.793055555558</v>
      </c>
      <c r="B9784" s="2">
        <v>-100.03769773222351</v>
      </c>
    </row>
    <row r="9785" spans="1:2" x14ac:dyDescent="0.25">
      <c r="A9785" s="1">
        <v>42832.793749999997</v>
      </c>
      <c r="B9785" s="2">
        <v>-102.69260939477826</v>
      </c>
    </row>
    <row r="9786" spans="1:2" x14ac:dyDescent="0.25">
      <c r="A9786" s="1">
        <v>42832.794444444444</v>
      </c>
      <c r="B9786" s="2">
        <v>-85.770574982394464</v>
      </c>
    </row>
    <row r="9787" spans="1:2" x14ac:dyDescent="0.25">
      <c r="A9787" s="1">
        <v>42832.795138888891</v>
      </c>
      <c r="B9787" s="2">
        <v>-49.758155401938708</v>
      </c>
    </row>
    <row r="9788" spans="1:2" x14ac:dyDescent="0.25">
      <c r="A9788" s="1">
        <v>42832.79583333333</v>
      </c>
      <c r="B9788" s="2">
        <v>-32.806075200919686</v>
      </c>
    </row>
    <row r="9789" spans="1:2" x14ac:dyDescent="0.25">
      <c r="A9789" s="1">
        <v>42832.796527777777</v>
      </c>
      <c r="B9789" s="2">
        <v>-11.440982785695814</v>
      </c>
    </row>
    <row r="9790" spans="1:2" x14ac:dyDescent="0.25">
      <c r="A9790" s="1">
        <v>42832.797222222223</v>
      </c>
      <c r="B9790" s="2">
        <v>7.9288497722678581</v>
      </c>
    </row>
    <row r="9791" spans="1:2" x14ac:dyDescent="0.25">
      <c r="A9791" s="1">
        <v>42832.79791666667</v>
      </c>
      <c r="B9791" s="2">
        <v>31.928261378817844</v>
      </c>
    </row>
    <row r="9792" spans="1:2" x14ac:dyDescent="0.25">
      <c r="A9792" s="1">
        <v>42832.798611111109</v>
      </c>
      <c r="B9792" s="2">
        <v>48.102508063565864</v>
      </c>
    </row>
    <row r="9793" spans="1:2" x14ac:dyDescent="0.25">
      <c r="A9793" s="1">
        <v>42832.799305555556</v>
      </c>
      <c r="B9793" s="2">
        <v>27.310322260470517</v>
      </c>
    </row>
    <row r="9794" spans="1:2" x14ac:dyDescent="0.25">
      <c r="A9794" s="1">
        <v>42832.800000000003</v>
      </c>
      <c r="B9794" s="2">
        <v>46.438694128360176</v>
      </c>
    </row>
    <row r="9795" spans="1:2" x14ac:dyDescent="0.25">
      <c r="A9795" s="1">
        <v>42832.800694444442</v>
      </c>
      <c r="B9795" s="2">
        <v>42.208314749338506</v>
      </c>
    </row>
    <row r="9796" spans="1:2" x14ac:dyDescent="0.25">
      <c r="A9796" s="1">
        <v>42832.801388888889</v>
      </c>
      <c r="B9796" s="2">
        <v>17.646986267955313</v>
      </c>
    </row>
    <row r="9797" spans="1:2" x14ac:dyDescent="0.25">
      <c r="A9797" s="1">
        <v>42832.802083333336</v>
      </c>
      <c r="B9797" s="2">
        <v>-5.810594376028166</v>
      </c>
    </row>
    <row r="9798" spans="1:2" x14ac:dyDescent="0.25">
      <c r="A9798" s="1">
        <v>42832.802777777775</v>
      </c>
      <c r="B9798" s="2">
        <v>-9.116164023170132</v>
      </c>
    </row>
    <row r="9799" spans="1:2" x14ac:dyDescent="0.25">
      <c r="A9799" s="1">
        <v>42832.803472222222</v>
      </c>
      <c r="B9799" s="2">
        <v>14.512628295373482</v>
      </c>
    </row>
    <row r="9800" spans="1:2" x14ac:dyDescent="0.25">
      <c r="A9800" s="1">
        <v>42832.804166666669</v>
      </c>
      <c r="B9800" s="2">
        <v>-32.613762150032564</v>
      </c>
    </row>
    <row r="9801" spans="1:2" x14ac:dyDescent="0.25">
      <c r="A9801" s="1">
        <v>42832.804861111108</v>
      </c>
      <c r="B9801" s="2">
        <v>-19.350749156076926</v>
      </c>
    </row>
    <row r="9802" spans="1:2" x14ac:dyDescent="0.25">
      <c r="A9802" s="1">
        <v>42832.805555555555</v>
      </c>
      <c r="B9802" s="2">
        <v>-6.1185283646268847</v>
      </c>
    </row>
    <row r="9803" spans="1:2" x14ac:dyDescent="0.25">
      <c r="A9803" s="1">
        <v>42832.806250000001</v>
      </c>
      <c r="B9803" s="2">
        <v>20.49258439525147</v>
      </c>
    </row>
    <row r="9804" spans="1:2" x14ac:dyDescent="0.25">
      <c r="A9804" s="1">
        <v>42832.806944444441</v>
      </c>
      <c r="B9804" s="2">
        <v>12.017474171769573</v>
      </c>
    </row>
    <row r="9805" spans="1:2" x14ac:dyDescent="0.25">
      <c r="A9805" s="1">
        <v>42832.807638888888</v>
      </c>
      <c r="B9805" s="2">
        <v>58.986865348777307</v>
      </c>
    </row>
    <row r="9806" spans="1:2" x14ac:dyDescent="0.25">
      <c r="A9806" s="1">
        <v>42832.808333333334</v>
      </c>
      <c r="B9806" s="2">
        <v>46.482745366651216</v>
      </c>
    </row>
    <row r="9807" spans="1:2" x14ac:dyDescent="0.25">
      <c r="A9807" s="1">
        <v>42832.809027777781</v>
      </c>
      <c r="B9807" s="2">
        <v>117.34902579032739</v>
      </c>
    </row>
    <row r="9808" spans="1:2" x14ac:dyDescent="0.25">
      <c r="A9808" s="1">
        <v>42832.80972222222</v>
      </c>
      <c r="B9808" s="2">
        <v>40.793662454211152</v>
      </c>
    </row>
    <row r="9809" spans="1:2" x14ac:dyDescent="0.25">
      <c r="A9809" s="1">
        <v>42832.810416666667</v>
      </c>
      <c r="B9809" s="2">
        <v>20.140827813484552</v>
      </c>
    </row>
    <row r="9810" spans="1:2" x14ac:dyDescent="0.25">
      <c r="A9810" s="1">
        <v>42832.811111111114</v>
      </c>
      <c r="B9810" s="2">
        <v>-6.1271091864211487</v>
      </c>
    </row>
    <row r="9811" spans="1:2" x14ac:dyDescent="0.25">
      <c r="A9811" s="1">
        <v>42832.811805555553</v>
      </c>
      <c r="B9811" s="2">
        <v>-17.349618710036157</v>
      </c>
    </row>
    <row r="9812" spans="1:2" x14ac:dyDescent="0.25">
      <c r="A9812" s="1">
        <v>42832.8125</v>
      </c>
      <c r="B9812" s="2">
        <v>-71.119374684148355</v>
      </c>
    </row>
    <row r="9813" spans="1:2" x14ac:dyDescent="0.25">
      <c r="A9813" s="1">
        <v>42832.813194444447</v>
      </c>
      <c r="B9813" s="2">
        <v>-91.664600347591715</v>
      </c>
    </row>
    <row r="9814" spans="1:2" x14ac:dyDescent="0.25">
      <c r="A9814" s="1">
        <v>42832.813888888886</v>
      </c>
      <c r="B9814" s="2">
        <v>-92.890375507355202</v>
      </c>
    </row>
    <row r="9815" spans="1:2" x14ac:dyDescent="0.25">
      <c r="A9815" s="1">
        <v>42832.814583333333</v>
      </c>
      <c r="B9815" s="2">
        <v>-88.726156778164054</v>
      </c>
    </row>
    <row r="9816" spans="1:2" x14ac:dyDescent="0.25">
      <c r="A9816" s="1">
        <v>42832.81527777778</v>
      </c>
      <c r="B9816" s="2">
        <v>-75.891756739878716</v>
      </c>
    </row>
    <row r="9817" spans="1:2" x14ac:dyDescent="0.25">
      <c r="A9817" s="1">
        <v>42832.815972222219</v>
      </c>
      <c r="B9817" s="2">
        <v>-70.213972379099388</v>
      </c>
    </row>
    <row r="9818" spans="1:2" x14ac:dyDescent="0.25">
      <c r="A9818" s="1">
        <v>42832.816666666666</v>
      </c>
      <c r="B9818" s="2">
        <v>-81.982462812370315</v>
      </c>
    </row>
    <row r="9819" spans="1:2" x14ac:dyDescent="0.25">
      <c r="A9819" s="1">
        <v>42832.817361111112</v>
      </c>
      <c r="B9819" s="2">
        <v>-88.417411532051247</v>
      </c>
    </row>
    <row r="9820" spans="1:2" x14ac:dyDescent="0.25">
      <c r="A9820" s="1">
        <v>42832.818055555559</v>
      </c>
      <c r="B9820" s="2">
        <v>-83.968008275822896</v>
      </c>
    </row>
    <row r="9821" spans="1:2" x14ac:dyDescent="0.25">
      <c r="A9821" s="1">
        <v>42832.818749999999</v>
      </c>
      <c r="B9821" s="2">
        <v>-84.973022383044011</v>
      </c>
    </row>
    <row r="9822" spans="1:2" x14ac:dyDescent="0.25">
      <c r="A9822" s="1">
        <v>42832.819444444445</v>
      </c>
      <c r="B9822" s="2">
        <v>-87.582974679791363</v>
      </c>
    </row>
    <row r="9823" spans="1:2" x14ac:dyDescent="0.25">
      <c r="A9823" s="1">
        <v>42832.820138888892</v>
      </c>
      <c r="B9823" s="2">
        <v>-78.360526076527705</v>
      </c>
    </row>
    <row r="9824" spans="1:2" x14ac:dyDescent="0.25">
      <c r="A9824" s="1">
        <v>42832.820833333331</v>
      </c>
      <c r="B9824" s="2">
        <v>-64.394781562965363</v>
      </c>
    </row>
    <row r="9825" spans="1:2" x14ac:dyDescent="0.25">
      <c r="A9825" s="1">
        <v>42832.821527777778</v>
      </c>
      <c r="B9825" s="2">
        <v>-95.558281657598371</v>
      </c>
    </row>
    <row r="9826" spans="1:2" x14ac:dyDescent="0.25">
      <c r="A9826" s="1">
        <v>42832.822222222225</v>
      </c>
      <c r="B9826" s="2">
        <v>-39.469337655718363</v>
      </c>
    </row>
    <row r="9827" spans="1:2" x14ac:dyDescent="0.25">
      <c r="A9827" s="1">
        <v>42832.822916666664</v>
      </c>
      <c r="B9827" s="2">
        <v>-36.335849277669332</v>
      </c>
    </row>
    <row r="9828" spans="1:2" x14ac:dyDescent="0.25">
      <c r="A9828" s="1">
        <v>42832.823611111111</v>
      </c>
      <c r="B9828" s="2">
        <v>-61.410109124781833</v>
      </c>
    </row>
    <row r="9829" spans="1:2" x14ac:dyDescent="0.25">
      <c r="A9829" s="1">
        <v>42832.824305555558</v>
      </c>
      <c r="B9829" s="2">
        <v>-69.051156852000474</v>
      </c>
    </row>
    <row r="9830" spans="1:2" x14ac:dyDescent="0.25">
      <c r="A9830" s="1">
        <v>42832.824999999997</v>
      </c>
      <c r="B9830" s="2">
        <v>-86.753390320879404</v>
      </c>
    </row>
    <row r="9831" spans="1:2" x14ac:dyDescent="0.25">
      <c r="A9831" s="1">
        <v>42832.825694444444</v>
      </c>
      <c r="B9831" s="2">
        <v>-101.34750112700664</v>
      </c>
    </row>
    <row r="9832" spans="1:2" x14ac:dyDescent="0.25">
      <c r="A9832" s="1">
        <v>42832.826388888891</v>
      </c>
      <c r="B9832" s="2">
        <v>-127.26564901259069</v>
      </c>
    </row>
    <row r="9833" spans="1:2" x14ac:dyDescent="0.25">
      <c r="A9833" s="1">
        <v>42832.82708333333</v>
      </c>
      <c r="B9833" s="2">
        <v>-144.32095760251784</v>
      </c>
    </row>
    <row r="9834" spans="1:2" x14ac:dyDescent="0.25">
      <c r="A9834" s="1">
        <v>42832.827777777777</v>
      </c>
      <c r="B9834" s="2">
        <v>-152.74874008978949</v>
      </c>
    </row>
    <row r="9835" spans="1:2" x14ac:dyDescent="0.25">
      <c r="A9835" s="1">
        <v>42832.828472222223</v>
      </c>
      <c r="B9835" s="2">
        <v>-150.27305012329015</v>
      </c>
    </row>
    <row r="9836" spans="1:2" x14ac:dyDescent="0.25">
      <c r="A9836" s="1">
        <v>42832.82916666667</v>
      </c>
      <c r="B9836" s="2">
        <v>-112.31665688471597</v>
      </c>
    </row>
    <row r="9837" spans="1:2" x14ac:dyDescent="0.25">
      <c r="A9837" s="1">
        <v>42832.829861111109</v>
      </c>
      <c r="B9837" s="2">
        <v>-71.891018412778308</v>
      </c>
    </row>
    <row r="9838" spans="1:2" x14ac:dyDescent="0.25">
      <c r="A9838" s="1">
        <v>42832.830555555556</v>
      </c>
      <c r="B9838" s="2">
        <v>-118.10902559967751</v>
      </c>
    </row>
    <row r="9839" spans="1:2" x14ac:dyDescent="0.25">
      <c r="A9839" s="1">
        <v>42832.831250000003</v>
      </c>
      <c r="B9839" s="2">
        <v>-129.40112951310195</v>
      </c>
    </row>
    <row r="9840" spans="1:2" x14ac:dyDescent="0.25">
      <c r="A9840" s="1">
        <v>42832.831944444442</v>
      </c>
      <c r="B9840" s="2">
        <v>-154.49502969502936</v>
      </c>
    </row>
    <row r="9841" spans="1:2" x14ac:dyDescent="0.25">
      <c r="A9841" s="1">
        <v>42832.832638888889</v>
      </c>
      <c r="B9841" s="2">
        <v>-129.24258957767356</v>
      </c>
    </row>
    <row r="9842" spans="1:2" x14ac:dyDescent="0.25">
      <c r="A9842" s="1">
        <v>42832.833333333336</v>
      </c>
      <c r="B9842" s="2">
        <v>-129.62388249258123</v>
      </c>
    </row>
    <row r="9843" spans="1:2" x14ac:dyDescent="0.25">
      <c r="A9843" s="1">
        <v>42832.834027777775</v>
      </c>
      <c r="B9843" s="2">
        <v>-120.9116603169047</v>
      </c>
    </row>
    <row r="9844" spans="1:2" x14ac:dyDescent="0.25">
      <c r="A9844" s="1">
        <v>42832.834722222222</v>
      </c>
      <c r="B9844" s="2">
        <v>-119.57785864572894</v>
      </c>
    </row>
    <row r="9845" spans="1:2" x14ac:dyDescent="0.25">
      <c r="A9845" s="1">
        <v>42832.835416666669</v>
      </c>
      <c r="B9845" s="2">
        <v>-113.01256370458481</v>
      </c>
    </row>
    <row r="9846" spans="1:2" x14ac:dyDescent="0.25">
      <c r="A9846" s="1">
        <v>42832.836111111108</v>
      </c>
      <c r="B9846" s="2">
        <v>-101.43050982807569</v>
      </c>
    </row>
    <row r="9847" spans="1:2" x14ac:dyDescent="0.25">
      <c r="A9847" s="1">
        <v>42832.836805555555</v>
      </c>
      <c r="B9847" s="2">
        <v>-107.34750079432851</v>
      </c>
    </row>
    <row r="9848" spans="1:2" x14ac:dyDescent="0.25">
      <c r="A9848" s="1">
        <v>42832.837500000001</v>
      </c>
      <c r="B9848" s="2">
        <v>-112.07245104513908</v>
      </c>
    </row>
    <row r="9849" spans="1:2" x14ac:dyDescent="0.25">
      <c r="A9849" s="1">
        <v>42832.838194444441</v>
      </c>
      <c r="B9849" s="2">
        <v>-107.58731410238154</v>
      </c>
    </row>
    <row r="9850" spans="1:2" x14ac:dyDescent="0.25">
      <c r="A9850" s="1">
        <v>42832.838888888888</v>
      </c>
      <c r="B9850" s="2">
        <v>-98.584226685818678</v>
      </c>
    </row>
    <row r="9851" spans="1:2" x14ac:dyDescent="0.25">
      <c r="A9851" s="1">
        <v>42832.839583333334</v>
      </c>
      <c r="B9851" s="2">
        <v>-74.594600114437824</v>
      </c>
    </row>
    <row r="9852" spans="1:2" x14ac:dyDescent="0.25">
      <c r="A9852" s="1">
        <v>42832.840277777781</v>
      </c>
      <c r="B9852" s="2">
        <v>-64.452428547882789</v>
      </c>
    </row>
    <row r="9853" spans="1:2" x14ac:dyDescent="0.25">
      <c r="A9853" s="1">
        <v>42832.84097222222</v>
      </c>
      <c r="B9853" s="2">
        <v>-20.538578938926609</v>
      </c>
    </row>
    <row r="9854" spans="1:2" x14ac:dyDescent="0.25">
      <c r="A9854" s="1">
        <v>42832.841666666667</v>
      </c>
      <c r="B9854" s="2">
        <v>-51.104239704148497</v>
      </c>
    </row>
    <row r="9855" spans="1:2" x14ac:dyDescent="0.25">
      <c r="A9855" s="1">
        <v>42832.842361111114</v>
      </c>
      <c r="B9855" s="2">
        <v>-92.633147146527577</v>
      </c>
    </row>
    <row r="9856" spans="1:2" x14ac:dyDescent="0.25">
      <c r="A9856" s="1">
        <v>42832.843055555553</v>
      </c>
      <c r="B9856" s="2">
        <v>-88.616541401159097</v>
      </c>
    </row>
    <row r="9857" spans="1:2" x14ac:dyDescent="0.25">
      <c r="A9857" s="1">
        <v>42832.84375</v>
      </c>
      <c r="B9857" s="2">
        <v>-82.116574262649138</v>
      </c>
    </row>
    <row r="9858" spans="1:2" x14ac:dyDescent="0.25">
      <c r="A9858" s="1">
        <v>42832.844444444447</v>
      </c>
      <c r="B9858" s="2">
        <v>-67.894336426329872</v>
      </c>
    </row>
    <row r="9859" spans="1:2" x14ac:dyDescent="0.25">
      <c r="A9859" s="1">
        <v>42832.845138888886</v>
      </c>
      <c r="B9859" s="2">
        <v>-79.433808133614363</v>
      </c>
    </row>
    <row r="9860" spans="1:2" x14ac:dyDescent="0.25">
      <c r="A9860" s="1">
        <v>42832.845833333333</v>
      </c>
      <c r="B9860" s="2">
        <v>-66.677457301227449</v>
      </c>
    </row>
    <row r="9861" spans="1:2" x14ac:dyDescent="0.25">
      <c r="A9861" s="1">
        <v>42832.84652777778</v>
      </c>
      <c r="B9861" s="2">
        <v>-29.180960056678547</v>
      </c>
    </row>
    <row r="9862" spans="1:2" x14ac:dyDescent="0.25">
      <c r="A9862" s="1">
        <v>42832.847222222219</v>
      </c>
      <c r="B9862" s="2">
        <v>-54.599324106426984</v>
      </c>
    </row>
    <row r="9863" spans="1:2" x14ac:dyDescent="0.25">
      <c r="A9863" s="1">
        <v>42832.847916666666</v>
      </c>
      <c r="B9863" s="2">
        <v>-52.733082394176748</v>
      </c>
    </row>
    <row r="9864" spans="1:2" x14ac:dyDescent="0.25">
      <c r="A9864" s="1">
        <v>42832.848611111112</v>
      </c>
      <c r="B9864" s="2">
        <v>-39.438897764837989</v>
      </c>
    </row>
    <row r="9865" spans="1:2" x14ac:dyDescent="0.25">
      <c r="A9865" s="1">
        <v>42832.849305555559</v>
      </c>
      <c r="B9865" s="2">
        <v>-33.552578298070394</v>
      </c>
    </row>
    <row r="9866" spans="1:2" x14ac:dyDescent="0.25">
      <c r="A9866" s="1">
        <v>42832.85</v>
      </c>
      <c r="B9866" s="2">
        <v>1.9641204065294005</v>
      </c>
    </row>
    <row r="9867" spans="1:2" x14ac:dyDescent="0.25">
      <c r="A9867" s="1">
        <v>42832.850694444445</v>
      </c>
      <c r="B9867" s="2">
        <v>-38.495826826655929</v>
      </c>
    </row>
    <row r="9868" spans="1:2" x14ac:dyDescent="0.25">
      <c r="A9868" s="1">
        <v>42832.851388888892</v>
      </c>
      <c r="B9868" s="2">
        <v>-34.7843327164844</v>
      </c>
    </row>
    <row r="9869" spans="1:2" x14ac:dyDescent="0.25">
      <c r="A9869" s="1">
        <v>42832.852083333331</v>
      </c>
      <c r="B9869" s="2">
        <v>-48.959155013649919</v>
      </c>
    </row>
    <row r="9870" spans="1:2" x14ac:dyDescent="0.25">
      <c r="A9870" s="1">
        <v>42832.852777777778</v>
      </c>
      <c r="B9870" s="2">
        <v>-43.342318171139532</v>
      </c>
    </row>
    <row r="9871" spans="1:2" x14ac:dyDescent="0.25">
      <c r="A9871" s="1">
        <v>42832.853472222225</v>
      </c>
      <c r="B9871" s="2">
        <v>17.412928587931674</v>
      </c>
    </row>
    <row r="9872" spans="1:2" x14ac:dyDescent="0.25">
      <c r="A9872" s="1">
        <v>42832.854166666664</v>
      </c>
      <c r="B9872" s="2">
        <v>25.333106782428029</v>
      </c>
    </row>
    <row r="9873" spans="1:2" x14ac:dyDescent="0.25">
      <c r="A9873" s="1">
        <v>42832.854861111111</v>
      </c>
      <c r="B9873" s="2">
        <v>29.998912338052953</v>
      </c>
    </row>
    <row r="9874" spans="1:2" x14ac:dyDescent="0.25">
      <c r="A9874" s="1">
        <v>42832.855555555558</v>
      </c>
      <c r="B9874" s="2">
        <v>70.515650924797711</v>
      </c>
    </row>
    <row r="9875" spans="1:2" x14ac:dyDescent="0.25">
      <c r="A9875" s="1">
        <v>42832.856249999997</v>
      </c>
      <c r="B9875" s="2">
        <v>99.218632091605102</v>
      </c>
    </row>
    <row r="9876" spans="1:2" x14ac:dyDescent="0.25">
      <c r="A9876" s="1">
        <v>42832.856944444444</v>
      </c>
      <c r="B9876" s="2">
        <v>50.892592163150162</v>
      </c>
    </row>
    <row r="9877" spans="1:2" x14ac:dyDescent="0.25">
      <c r="A9877" s="1">
        <v>42832.857638888891</v>
      </c>
      <c r="B9877" s="2">
        <v>40.640701471593154</v>
      </c>
    </row>
    <row r="9878" spans="1:2" x14ac:dyDescent="0.25">
      <c r="A9878" s="1">
        <v>42832.85833333333</v>
      </c>
      <c r="B9878" s="2">
        <v>25.180411784504152</v>
      </c>
    </row>
    <row r="9879" spans="1:2" x14ac:dyDescent="0.25">
      <c r="A9879" s="1">
        <v>42832.859027777777</v>
      </c>
      <c r="B9879" s="2">
        <v>-3.2402691907162078</v>
      </c>
    </row>
    <row r="9880" spans="1:2" x14ac:dyDescent="0.25">
      <c r="A9880" s="1">
        <v>42832.859722222223</v>
      </c>
      <c r="B9880" s="2">
        <v>12.189496630199331</v>
      </c>
    </row>
    <row r="9881" spans="1:2" x14ac:dyDescent="0.25">
      <c r="A9881" s="1">
        <v>42832.86041666667</v>
      </c>
      <c r="B9881" s="2">
        <v>21.731883846602674</v>
      </c>
    </row>
    <row r="9882" spans="1:2" x14ac:dyDescent="0.25">
      <c r="A9882" s="1">
        <v>42832.861111111109</v>
      </c>
      <c r="B9882" s="2">
        <v>26.85896654377575</v>
      </c>
    </row>
    <row r="9883" spans="1:2" x14ac:dyDescent="0.25">
      <c r="A9883" s="1">
        <v>42832.861805555556</v>
      </c>
      <c r="B9883" s="2">
        <v>19.417195079158411</v>
      </c>
    </row>
    <row r="9884" spans="1:2" x14ac:dyDescent="0.25">
      <c r="A9884" s="1">
        <v>42832.862500000003</v>
      </c>
      <c r="B9884" s="2">
        <v>4.7055030299593152</v>
      </c>
    </row>
    <row r="9885" spans="1:2" x14ac:dyDescent="0.25">
      <c r="A9885" s="1">
        <v>42832.863194444442</v>
      </c>
      <c r="B9885" s="2">
        <v>-17.789372588844465</v>
      </c>
    </row>
    <row r="9886" spans="1:2" x14ac:dyDescent="0.25">
      <c r="A9886" s="1">
        <v>42832.863888888889</v>
      </c>
      <c r="B9886" s="2">
        <v>-53.638757740978811</v>
      </c>
    </row>
    <row r="9887" spans="1:2" x14ac:dyDescent="0.25">
      <c r="A9887" s="1">
        <v>42832.864583333336</v>
      </c>
      <c r="B9887" s="2">
        <v>-51.134405473636193</v>
      </c>
    </row>
    <row r="9888" spans="1:2" x14ac:dyDescent="0.25">
      <c r="A9888" s="1">
        <v>42832.865277777775</v>
      </c>
      <c r="B9888" s="2">
        <v>-54.450943615696936</v>
      </c>
    </row>
    <row r="9889" spans="1:2" x14ac:dyDescent="0.25">
      <c r="A9889" s="1">
        <v>42832.865972222222</v>
      </c>
      <c r="B9889" s="2">
        <v>-55.3352226046661</v>
      </c>
    </row>
    <row r="9890" spans="1:2" x14ac:dyDescent="0.25">
      <c r="A9890" s="1">
        <v>42832.866666666669</v>
      </c>
      <c r="B9890" s="2">
        <v>-28.669178316586962</v>
      </c>
    </row>
    <row r="9891" spans="1:2" x14ac:dyDescent="0.25">
      <c r="A9891" s="1">
        <v>42832.867361111108</v>
      </c>
      <c r="B9891" s="2">
        <v>-68.121793543903422</v>
      </c>
    </row>
    <row r="9892" spans="1:2" x14ac:dyDescent="0.25">
      <c r="A9892" s="1">
        <v>42832.868055555555</v>
      </c>
      <c r="B9892" s="2">
        <v>-56.661924220062794</v>
      </c>
    </row>
    <row r="9893" spans="1:2" x14ac:dyDescent="0.25">
      <c r="A9893" s="1">
        <v>42832.868750000001</v>
      </c>
      <c r="B9893" s="2">
        <v>-57.034263668951461</v>
      </c>
    </row>
    <row r="9894" spans="1:2" x14ac:dyDescent="0.25">
      <c r="A9894" s="1">
        <v>42832.869444444441</v>
      </c>
      <c r="B9894" s="2">
        <v>-84.334902335408458</v>
      </c>
    </row>
    <row r="9895" spans="1:2" x14ac:dyDescent="0.25">
      <c r="A9895" s="1">
        <v>42832.870138888888</v>
      </c>
      <c r="B9895" s="2">
        <v>-90.198188817693151</v>
      </c>
    </row>
    <row r="9896" spans="1:2" x14ac:dyDescent="0.25">
      <c r="A9896" s="1">
        <v>42832.870833333334</v>
      </c>
      <c r="B9896" s="2">
        <v>-70.337356793174209</v>
      </c>
    </row>
    <row r="9897" spans="1:2" x14ac:dyDescent="0.25">
      <c r="A9897" s="1">
        <v>42832.871527777781</v>
      </c>
      <c r="B9897" s="2">
        <v>-65.838174654797569</v>
      </c>
    </row>
    <row r="9898" spans="1:2" x14ac:dyDescent="0.25">
      <c r="A9898" s="1">
        <v>42832.87222222222</v>
      </c>
      <c r="B9898" s="2">
        <v>-88.262433443573542</v>
      </c>
    </row>
    <row r="9899" spans="1:2" x14ac:dyDescent="0.25">
      <c r="A9899" s="1">
        <v>42832.872916666667</v>
      </c>
      <c r="B9899" s="2">
        <v>-77.398761872173054</v>
      </c>
    </row>
    <row r="9900" spans="1:2" x14ac:dyDescent="0.25">
      <c r="A9900" s="1">
        <v>42832.873611111114</v>
      </c>
      <c r="B9900" s="2">
        <v>-124.19330655676313</v>
      </c>
    </row>
    <row r="9901" spans="1:2" x14ac:dyDescent="0.25">
      <c r="A9901" s="1">
        <v>42832.874305555553</v>
      </c>
      <c r="B9901" s="2">
        <v>-127.41259303639332</v>
      </c>
    </row>
    <row r="9902" spans="1:2" x14ac:dyDescent="0.25">
      <c r="A9902" s="1">
        <v>42832.875</v>
      </c>
      <c r="B9902" s="2">
        <v>-160.76857453827591</v>
      </c>
    </row>
    <row r="9903" spans="1:2" x14ac:dyDescent="0.25">
      <c r="A9903" s="1">
        <v>42832.875694444447</v>
      </c>
      <c r="B9903" s="2">
        <v>-179.73749215419716</v>
      </c>
    </row>
    <row r="9904" spans="1:2" x14ac:dyDescent="0.25">
      <c r="A9904" s="1">
        <v>42832.876388888886</v>
      </c>
      <c r="B9904" s="2">
        <v>-173.25909100801218</v>
      </c>
    </row>
    <row r="9905" spans="1:2" x14ac:dyDescent="0.25">
      <c r="A9905" s="1">
        <v>42832.877083333333</v>
      </c>
      <c r="B9905" s="2">
        <v>-153.87615109764349</v>
      </c>
    </row>
    <row r="9906" spans="1:2" x14ac:dyDescent="0.25">
      <c r="A9906" s="1">
        <v>42832.87777777778</v>
      </c>
      <c r="B9906" s="2">
        <v>-132.30541618493152</v>
      </c>
    </row>
    <row r="9907" spans="1:2" x14ac:dyDescent="0.25">
      <c r="A9907" s="1">
        <v>42832.878472222219</v>
      </c>
      <c r="B9907" s="2">
        <v>-126.15939286392532</v>
      </c>
    </row>
    <row r="9908" spans="1:2" x14ac:dyDescent="0.25">
      <c r="A9908" s="1">
        <v>42832.879166666666</v>
      </c>
      <c r="B9908" s="2">
        <v>-137.43189962038693</v>
      </c>
    </row>
    <row r="9909" spans="1:2" x14ac:dyDescent="0.25">
      <c r="A9909" s="1">
        <v>42832.879861111112</v>
      </c>
      <c r="B9909" s="2">
        <v>-138.07130749694187</v>
      </c>
    </row>
    <row r="9910" spans="1:2" x14ac:dyDescent="0.25">
      <c r="A9910" s="1">
        <v>42832.880555555559</v>
      </c>
      <c r="B9910" s="2">
        <v>-106.08393250301403</v>
      </c>
    </row>
    <row r="9911" spans="1:2" x14ac:dyDescent="0.25">
      <c r="A9911" s="1">
        <v>42832.881249999999</v>
      </c>
      <c r="B9911" s="2">
        <v>-80.542748335452046</v>
      </c>
    </row>
    <row r="9912" spans="1:2" x14ac:dyDescent="0.25">
      <c r="A9912" s="1">
        <v>42832.881944444445</v>
      </c>
      <c r="B9912" s="2">
        <v>-55.73339265506268</v>
      </c>
    </row>
    <row r="9913" spans="1:2" x14ac:dyDescent="0.25">
      <c r="A9913" s="1">
        <v>42832.882638888892</v>
      </c>
      <c r="B9913" s="2">
        <v>-13.980512879578358</v>
      </c>
    </row>
    <row r="9914" spans="1:2" x14ac:dyDescent="0.25">
      <c r="A9914" s="1">
        <v>42832.883333333331</v>
      </c>
      <c r="B9914" s="2">
        <v>2.45889540288869</v>
      </c>
    </row>
    <row r="9915" spans="1:2" x14ac:dyDescent="0.25">
      <c r="A9915" s="1">
        <v>42832.884027777778</v>
      </c>
      <c r="B9915" s="2">
        <v>48.706502361463691</v>
      </c>
    </row>
    <row r="9916" spans="1:2" x14ac:dyDescent="0.25">
      <c r="A9916" s="1">
        <v>42832.884722222225</v>
      </c>
      <c r="B9916" s="2">
        <v>9.7303555103891988</v>
      </c>
    </row>
    <row r="9917" spans="1:2" x14ac:dyDescent="0.25">
      <c r="A9917" s="1">
        <v>42832.885416666664</v>
      </c>
      <c r="B9917" s="2">
        <v>-13.428588115248324</v>
      </c>
    </row>
    <row r="9918" spans="1:2" x14ac:dyDescent="0.25">
      <c r="A9918" s="1">
        <v>42832.886111111111</v>
      </c>
      <c r="B9918" s="2">
        <v>-41.835409213094195</v>
      </c>
    </row>
    <row r="9919" spans="1:2" x14ac:dyDescent="0.25">
      <c r="A9919" s="1">
        <v>42832.886805555558</v>
      </c>
      <c r="B9919" s="2">
        <v>-17.125865967553302</v>
      </c>
    </row>
    <row r="9920" spans="1:2" x14ac:dyDescent="0.25">
      <c r="A9920" s="1">
        <v>42832.887499999997</v>
      </c>
      <c r="B9920" s="2">
        <v>-29.08833928962995</v>
      </c>
    </row>
    <row r="9921" spans="1:2" x14ac:dyDescent="0.25">
      <c r="A9921" s="1">
        <v>42832.888194444444</v>
      </c>
      <c r="B9921" s="2">
        <v>-5.5652935907031251</v>
      </c>
    </row>
    <row r="9922" spans="1:2" x14ac:dyDescent="0.25">
      <c r="A9922" s="1">
        <v>42832.888888888891</v>
      </c>
      <c r="B9922" s="2">
        <v>18.807371127345444</v>
      </c>
    </row>
    <row r="9923" spans="1:2" x14ac:dyDescent="0.25">
      <c r="A9923" s="1">
        <v>42832.88958333333</v>
      </c>
      <c r="B9923" s="2">
        <v>12.872791124879344</v>
      </c>
    </row>
    <row r="9924" spans="1:2" x14ac:dyDescent="0.25">
      <c r="A9924" s="1">
        <v>42832.890277777777</v>
      </c>
      <c r="B9924" s="2">
        <v>14.69284062255756</v>
      </c>
    </row>
    <row r="9925" spans="1:2" x14ac:dyDescent="0.25">
      <c r="A9925" s="1">
        <v>42832.890972222223</v>
      </c>
      <c r="B9925" s="2">
        <v>-0.15594152151121912</v>
      </c>
    </row>
    <row r="9926" spans="1:2" x14ac:dyDescent="0.25">
      <c r="A9926" s="1">
        <v>42832.89166666667</v>
      </c>
      <c r="B9926" s="2">
        <v>0.39035294462616243</v>
      </c>
    </row>
    <row r="9927" spans="1:2" x14ac:dyDescent="0.25">
      <c r="A9927" s="1">
        <v>42832.892361111109</v>
      </c>
      <c r="B9927" s="2">
        <v>-6.6026268850439616</v>
      </c>
    </row>
    <row r="9928" spans="1:2" x14ac:dyDescent="0.25">
      <c r="A9928" s="1">
        <v>42832.893055555556</v>
      </c>
      <c r="B9928" s="2">
        <v>-1.1221860091677323</v>
      </c>
    </row>
    <row r="9929" spans="1:2" x14ac:dyDescent="0.25">
      <c r="A9929" s="1">
        <v>42832.893750000003</v>
      </c>
      <c r="B9929" s="2">
        <v>15.675317367329262</v>
      </c>
    </row>
    <row r="9930" spans="1:2" x14ac:dyDescent="0.25">
      <c r="A9930" s="1">
        <v>42832.894444444442</v>
      </c>
      <c r="B9930" s="2">
        <v>-12.588052194799335</v>
      </c>
    </row>
    <row r="9931" spans="1:2" x14ac:dyDescent="0.25">
      <c r="A9931" s="1">
        <v>42832.895138888889</v>
      </c>
      <c r="B9931" s="2">
        <v>-82.211020490659095</v>
      </c>
    </row>
    <row r="9932" spans="1:2" x14ac:dyDescent="0.25">
      <c r="A9932" s="1">
        <v>42832.895833333336</v>
      </c>
      <c r="B9932" s="2">
        <v>-103.55441686219613</v>
      </c>
    </row>
    <row r="9933" spans="1:2" x14ac:dyDescent="0.25">
      <c r="A9933" s="1">
        <v>42832.896527777775</v>
      </c>
      <c r="B9933" s="2">
        <v>-94.965401944011688</v>
      </c>
    </row>
    <row r="9934" spans="1:2" x14ac:dyDescent="0.25">
      <c r="A9934" s="1">
        <v>42832.897222222222</v>
      </c>
      <c r="B9934" s="2">
        <v>-98.48155588525502</v>
      </c>
    </row>
    <row r="9935" spans="1:2" x14ac:dyDescent="0.25">
      <c r="A9935" s="1">
        <v>42832.897916666669</v>
      </c>
      <c r="B9935" s="2">
        <v>-100.38506550394814</v>
      </c>
    </row>
    <row r="9936" spans="1:2" x14ac:dyDescent="0.25">
      <c r="A9936" s="1">
        <v>42832.898611111108</v>
      </c>
      <c r="B9936" s="2">
        <v>-116.9307255233638</v>
      </c>
    </row>
    <row r="9937" spans="1:2" x14ac:dyDescent="0.25">
      <c r="A9937" s="1">
        <v>42832.899305555555</v>
      </c>
      <c r="B9937" s="2">
        <v>-115.18510432045053</v>
      </c>
    </row>
    <row r="9938" spans="1:2" x14ac:dyDescent="0.25">
      <c r="A9938" s="1">
        <v>42832.9</v>
      </c>
      <c r="B9938" s="2">
        <v>-27.390356126216162</v>
      </c>
    </row>
    <row r="9939" spans="1:2" x14ac:dyDescent="0.25">
      <c r="A9939" s="1">
        <v>42832.900694444441</v>
      </c>
      <c r="B9939" s="2">
        <v>-51.775382363107447</v>
      </c>
    </row>
    <row r="9940" spans="1:2" x14ac:dyDescent="0.25">
      <c r="A9940" s="1">
        <v>42832.901388888888</v>
      </c>
      <c r="B9940" s="2">
        <v>-82.908665145573707</v>
      </c>
    </row>
    <row r="9941" spans="1:2" x14ac:dyDescent="0.25">
      <c r="A9941" s="1">
        <v>42832.902083333334</v>
      </c>
      <c r="B9941" s="2">
        <v>-80.444703457391981</v>
      </c>
    </row>
    <row r="9942" spans="1:2" x14ac:dyDescent="0.25">
      <c r="A9942" s="1">
        <v>42832.902777777781</v>
      </c>
      <c r="B9942" s="2">
        <v>-77.186217518319609</v>
      </c>
    </row>
    <row r="9943" spans="1:2" x14ac:dyDescent="0.25">
      <c r="A9943" s="1">
        <v>42832.90347222222</v>
      </c>
      <c r="B9943" s="2">
        <v>-71.99806108546133</v>
      </c>
    </row>
    <row r="9944" spans="1:2" x14ac:dyDescent="0.25">
      <c r="A9944" s="1">
        <v>42832.904166666667</v>
      </c>
      <c r="B9944" s="2">
        <v>-111.24840394115114</v>
      </c>
    </row>
    <row r="9945" spans="1:2" x14ac:dyDescent="0.25">
      <c r="A9945" s="1">
        <v>42832.904861111114</v>
      </c>
      <c r="B9945" s="2">
        <v>-136.78653191026146</v>
      </c>
    </row>
    <row r="9946" spans="1:2" x14ac:dyDescent="0.25">
      <c r="A9946" s="1">
        <v>42832.905555555553</v>
      </c>
      <c r="B9946" s="2">
        <v>-85.429169233169517</v>
      </c>
    </row>
    <row r="9947" spans="1:2" x14ac:dyDescent="0.25">
      <c r="A9947" s="1">
        <v>42832.90625</v>
      </c>
      <c r="B9947" s="2">
        <v>-129.61505346384172</v>
      </c>
    </row>
    <row r="9948" spans="1:2" x14ac:dyDescent="0.25">
      <c r="A9948" s="1">
        <v>42832.906944444447</v>
      </c>
      <c r="B9948" s="2">
        <v>-140.67491610068828</v>
      </c>
    </row>
    <row r="9949" spans="1:2" x14ac:dyDescent="0.25">
      <c r="A9949" s="1">
        <v>42832.907638888886</v>
      </c>
      <c r="B9949" s="2">
        <v>-145.39656312575485</v>
      </c>
    </row>
    <row r="9950" spans="1:2" x14ac:dyDescent="0.25">
      <c r="A9950" s="1">
        <v>42832.908333333333</v>
      </c>
      <c r="B9950" s="2">
        <v>-142.26059186209071</v>
      </c>
    </row>
    <row r="9951" spans="1:2" x14ac:dyDescent="0.25">
      <c r="A9951" s="1">
        <v>42832.90902777778</v>
      </c>
      <c r="B9951" s="2">
        <v>-131.87104781137703</v>
      </c>
    </row>
    <row r="9952" spans="1:2" x14ac:dyDescent="0.25">
      <c r="A9952" s="1">
        <v>42832.909722222219</v>
      </c>
      <c r="B9952" s="2">
        <v>-124.19514306676186</v>
      </c>
    </row>
    <row r="9953" spans="1:2" x14ac:dyDescent="0.25">
      <c r="A9953" s="1">
        <v>42832.910416666666</v>
      </c>
      <c r="B9953" s="2">
        <v>-122.24527337391046</v>
      </c>
    </row>
    <row r="9954" spans="1:2" x14ac:dyDescent="0.25">
      <c r="A9954" s="1">
        <v>42832.911111111112</v>
      </c>
      <c r="B9954" s="2">
        <v>-109.37486361023232</v>
      </c>
    </row>
    <row r="9955" spans="1:2" x14ac:dyDescent="0.25">
      <c r="A9955" s="1">
        <v>42832.911805555559</v>
      </c>
      <c r="B9955" s="2">
        <v>-116.95528149258074</v>
      </c>
    </row>
    <row r="9956" spans="1:2" x14ac:dyDescent="0.25">
      <c r="A9956" s="1">
        <v>42832.912499999999</v>
      </c>
      <c r="B9956" s="2">
        <v>-95.036755143918953</v>
      </c>
    </row>
    <row r="9957" spans="1:2" x14ac:dyDescent="0.25">
      <c r="A9957" s="1">
        <v>42832.913194444445</v>
      </c>
      <c r="B9957" s="2">
        <v>-93.350335356874467</v>
      </c>
    </row>
    <row r="9958" spans="1:2" x14ac:dyDescent="0.25">
      <c r="A9958" s="1">
        <v>42832.913888888892</v>
      </c>
      <c r="B9958" s="2">
        <v>-138.90727812185651</v>
      </c>
    </row>
    <row r="9959" spans="1:2" x14ac:dyDescent="0.25">
      <c r="A9959" s="1">
        <v>42832.914583333331</v>
      </c>
      <c r="B9959" s="2">
        <v>-126.115560607389</v>
      </c>
    </row>
    <row r="9960" spans="1:2" x14ac:dyDescent="0.25">
      <c r="A9960" s="1">
        <v>42832.915277777778</v>
      </c>
      <c r="B9960" s="2">
        <v>-107.33995757993155</v>
      </c>
    </row>
    <row r="9961" spans="1:2" x14ac:dyDescent="0.25">
      <c r="A9961" s="1">
        <v>42832.915972222225</v>
      </c>
      <c r="B9961" s="2">
        <v>-83.751835091057004</v>
      </c>
    </row>
    <row r="9962" spans="1:2" x14ac:dyDescent="0.25">
      <c r="A9962" s="1">
        <v>42832.916666666664</v>
      </c>
      <c r="B9962" s="2">
        <v>-63.390517032678083</v>
      </c>
    </row>
    <row r="9963" spans="1:2" x14ac:dyDescent="0.25">
      <c r="A9963" s="1">
        <v>42832.917361111111</v>
      </c>
      <c r="B9963" s="2">
        <v>-133.50924343798542</v>
      </c>
    </row>
    <row r="9964" spans="1:2" x14ac:dyDescent="0.25">
      <c r="A9964" s="1">
        <v>42832.918055555558</v>
      </c>
      <c r="B9964" s="2">
        <v>-115.14369422331802</v>
      </c>
    </row>
    <row r="9965" spans="1:2" x14ac:dyDescent="0.25">
      <c r="A9965" s="1">
        <v>42832.918749999997</v>
      </c>
      <c r="B9965" s="2">
        <v>-115.57798754830728</v>
      </c>
    </row>
    <row r="9966" spans="1:2" x14ac:dyDescent="0.25">
      <c r="A9966" s="1">
        <v>42832.919444444444</v>
      </c>
      <c r="B9966" s="2">
        <v>-120.57448108490013</v>
      </c>
    </row>
    <row r="9967" spans="1:2" x14ac:dyDescent="0.25">
      <c r="A9967" s="1">
        <v>42832.920138888891</v>
      </c>
      <c r="B9967" s="2">
        <v>-106.31684654023654</v>
      </c>
    </row>
    <row r="9968" spans="1:2" x14ac:dyDescent="0.25">
      <c r="A9968" s="1">
        <v>42832.92083333333</v>
      </c>
      <c r="B9968" s="2">
        <v>-93.172859725548193</v>
      </c>
    </row>
    <row r="9969" spans="1:2" x14ac:dyDescent="0.25">
      <c r="A9969" s="1">
        <v>42832.921527777777</v>
      </c>
      <c r="B9969" s="2">
        <v>-96.260096011056646</v>
      </c>
    </row>
    <row r="9970" spans="1:2" x14ac:dyDescent="0.25">
      <c r="A9970" s="1">
        <v>42832.922222222223</v>
      </c>
      <c r="B9970" s="2">
        <v>-104.78774277983854</v>
      </c>
    </row>
    <row r="9971" spans="1:2" x14ac:dyDescent="0.25">
      <c r="A9971" s="1">
        <v>42832.92291666667</v>
      </c>
      <c r="B9971" s="2">
        <v>-101.99946431456483</v>
      </c>
    </row>
    <row r="9972" spans="1:2" x14ac:dyDescent="0.25">
      <c r="A9972" s="1">
        <v>42832.923611111109</v>
      </c>
      <c r="B9972" s="2">
        <v>-107.7523707179178</v>
      </c>
    </row>
    <row r="9973" spans="1:2" x14ac:dyDescent="0.25">
      <c r="A9973" s="1">
        <v>42832.924305555556</v>
      </c>
      <c r="B9973" s="2">
        <v>-121.71753368106826</v>
      </c>
    </row>
    <row r="9974" spans="1:2" x14ac:dyDescent="0.25">
      <c r="A9974" s="1">
        <v>42832.925000000003</v>
      </c>
      <c r="B9974" s="2">
        <v>-109.30562730694074</v>
      </c>
    </row>
    <row r="9975" spans="1:2" x14ac:dyDescent="0.25">
      <c r="A9975" s="1">
        <v>42832.925694444442</v>
      </c>
      <c r="B9975" s="2">
        <v>-161.46708074543858</v>
      </c>
    </row>
    <row r="9976" spans="1:2" x14ac:dyDescent="0.25">
      <c r="A9976" s="1">
        <v>42832.926388888889</v>
      </c>
      <c r="B9976" s="2">
        <v>-163.11639721259706</v>
      </c>
    </row>
    <row r="9977" spans="1:2" x14ac:dyDescent="0.25">
      <c r="A9977" s="1">
        <v>42832.927083333336</v>
      </c>
      <c r="B9977" s="2">
        <v>-130.78448230778642</v>
      </c>
    </row>
    <row r="9978" spans="1:2" x14ac:dyDescent="0.25">
      <c r="A9978" s="1">
        <v>42832.927777777775</v>
      </c>
      <c r="B9978" s="2">
        <v>-134.81832553884016</v>
      </c>
    </row>
    <row r="9979" spans="1:2" x14ac:dyDescent="0.25">
      <c r="A9979" s="1">
        <v>42832.928472222222</v>
      </c>
      <c r="B9979" s="2">
        <v>-139.85893439115995</v>
      </c>
    </row>
    <row r="9980" spans="1:2" x14ac:dyDescent="0.25">
      <c r="A9980" s="1">
        <v>42832.929166666669</v>
      </c>
      <c r="B9980" s="2">
        <v>-94.20174078633039</v>
      </c>
    </row>
    <row r="9981" spans="1:2" x14ac:dyDescent="0.25">
      <c r="A9981" s="1">
        <v>42832.929861111108</v>
      </c>
      <c r="B9981" s="2">
        <v>-34.457548482757801</v>
      </c>
    </row>
    <row r="9982" spans="1:2" x14ac:dyDescent="0.25">
      <c r="A9982" s="1">
        <v>42832.930555555555</v>
      </c>
      <c r="B9982" s="2">
        <v>-27.3406791603377</v>
      </c>
    </row>
    <row r="9983" spans="1:2" x14ac:dyDescent="0.25">
      <c r="A9983" s="1">
        <v>42832.931250000001</v>
      </c>
      <c r="B9983" s="2">
        <v>-16.099624625832075</v>
      </c>
    </row>
    <row r="9984" spans="1:2" x14ac:dyDescent="0.25">
      <c r="A9984" s="1">
        <v>42832.931944444441</v>
      </c>
      <c r="B9984" s="2">
        <v>-57.578068686922776</v>
      </c>
    </row>
    <row r="9985" spans="1:2" x14ac:dyDescent="0.25">
      <c r="A9985" s="1">
        <v>42832.932638888888</v>
      </c>
      <c r="B9985" s="2">
        <v>-15.228056018062246</v>
      </c>
    </row>
    <row r="9986" spans="1:2" x14ac:dyDescent="0.25">
      <c r="A9986" s="1">
        <v>42832.933333333334</v>
      </c>
      <c r="B9986" s="2">
        <v>-38.859349914303557</v>
      </c>
    </row>
    <row r="9987" spans="1:2" x14ac:dyDescent="0.25">
      <c r="A9987" s="1">
        <v>42832.934027777781</v>
      </c>
      <c r="B9987" s="2">
        <v>-51.617133412853583</v>
      </c>
    </row>
    <row r="9988" spans="1:2" x14ac:dyDescent="0.25">
      <c r="A9988" s="1">
        <v>42832.93472222222</v>
      </c>
      <c r="B9988" s="2">
        <v>37.460005962014357</v>
      </c>
    </row>
    <row r="9989" spans="1:2" x14ac:dyDescent="0.25">
      <c r="A9989" s="1">
        <v>42832.935416666667</v>
      </c>
      <c r="B9989" s="2">
        <v>-6.7967673692008246</v>
      </c>
    </row>
    <row r="9990" spans="1:2" x14ac:dyDescent="0.25">
      <c r="A9990" s="1">
        <v>42832.936111111114</v>
      </c>
      <c r="B9990" s="2">
        <v>-42.069045107793258</v>
      </c>
    </row>
    <row r="9991" spans="1:2" x14ac:dyDescent="0.25">
      <c r="A9991" s="1">
        <v>42832.936805555553</v>
      </c>
      <c r="B9991" s="2">
        <v>-46.863901789240963</v>
      </c>
    </row>
    <row r="9992" spans="1:2" x14ac:dyDescent="0.25">
      <c r="A9992" s="1">
        <v>42832.9375</v>
      </c>
      <c r="B9992" s="2">
        <v>-50.353045112590188</v>
      </c>
    </row>
    <row r="9993" spans="1:2" x14ac:dyDescent="0.25">
      <c r="A9993" s="1">
        <v>42832.938194444447</v>
      </c>
      <c r="B9993" s="2">
        <v>-49.37775461724668</v>
      </c>
    </row>
    <row r="9994" spans="1:2" x14ac:dyDescent="0.25">
      <c r="A9994" s="1">
        <v>42832.938888888886</v>
      </c>
      <c r="B9994" s="2">
        <v>-47.469408367257955</v>
      </c>
    </row>
    <row r="9995" spans="1:2" x14ac:dyDescent="0.25">
      <c r="A9995" s="1">
        <v>42832.939583333333</v>
      </c>
      <c r="B9995" s="2">
        <v>-27.797130786412161</v>
      </c>
    </row>
    <row r="9996" spans="1:2" x14ac:dyDescent="0.25">
      <c r="A9996" s="1">
        <v>42832.94027777778</v>
      </c>
      <c r="B9996" s="2">
        <v>-27.602286613754888</v>
      </c>
    </row>
    <row r="9997" spans="1:2" x14ac:dyDescent="0.25">
      <c r="A9997" s="1">
        <v>42832.940972222219</v>
      </c>
      <c r="B9997" s="2">
        <v>-39.767443864783857</v>
      </c>
    </row>
    <row r="9998" spans="1:2" x14ac:dyDescent="0.25">
      <c r="A9998" s="1">
        <v>42832.941666666666</v>
      </c>
      <c r="B9998" s="2">
        <v>-48.214922001078961</v>
      </c>
    </row>
    <row r="9999" spans="1:2" x14ac:dyDescent="0.25">
      <c r="A9999" s="1">
        <v>42832.942361111112</v>
      </c>
      <c r="B9999" s="2">
        <v>-11.273977842723252</v>
      </c>
    </row>
    <row r="10000" spans="1:2" x14ac:dyDescent="0.25">
      <c r="A10000" s="1">
        <v>42832.943055555559</v>
      </c>
      <c r="B10000" s="2">
        <v>17.488739211521654</v>
      </c>
    </row>
    <row r="10001" spans="1:2" x14ac:dyDescent="0.25">
      <c r="A10001" s="1">
        <v>42832.943749999999</v>
      </c>
      <c r="B10001" s="2">
        <v>-7.6100276586871285</v>
      </c>
    </row>
    <row r="10002" spans="1:2" x14ac:dyDescent="0.25">
      <c r="A10002" s="1">
        <v>42832.944444444445</v>
      </c>
      <c r="B10002" s="2">
        <v>-2.5537262617270851</v>
      </c>
    </row>
    <row r="10003" spans="1:2" x14ac:dyDescent="0.25">
      <c r="A10003" s="1">
        <v>42832.945138888892</v>
      </c>
      <c r="B10003" s="2">
        <v>-23.708419038429081</v>
      </c>
    </row>
    <row r="10004" spans="1:2" x14ac:dyDescent="0.25">
      <c r="A10004" s="1">
        <v>42832.945833333331</v>
      </c>
      <c r="B10004" s="2">
        <v>2.5728827889397508</v>
      </c>
    </row>
    <row r="10005" spans="1:2" x14ac:dyDescent="0.25">
      <c r="A10005" s="1">
        <v>42832.946527777778</v>
      </c>
      <c r="B10005" s="2">
        <v>-4.4095046232017925</v>
      </c>
    </row>
    <row r="10006" spans="1:2" x14ac:dyDescent="0.25">
      <c r="A10006" s="1">
        <v>42832.947222222225</v>
      </c>
      <c r="B10006" s="2">
        <v>27.069762211983711</v>
      </c>
    </row>
    <row r="10007" spans="1:2" x14ac:dyDescent="0.25">
      <c r="A10007" s="1">
        <v>42832.947916666664</v>
      </c>
      <c r="B10007" s="2">
        <v>93.475734241079778</v>
      </c>
    </row>
    <row r="10008" spans="1:2" x14ac:dyDescent="0.25">
      <c r="A10008" s="1">
        <v>42832.948611111111</v>
      </c>
      <c r="B10008" s="2">
        <v>50.651072812508211</v>
      </c>
    </row>
    <row r="10009" spans="1:2" x14ac:dyDescent="0.25">
      <c r="A10009" s="1">
        <v>42832.949305555558</v>
      </c>
      <c r="B10009" s="2">
        <v>92.704277260882861</v>
      </c>
    </row>
    <row r="10010" spans="1:2" x14ac:dyDescent="0.25">
      <c r="A10010" s="1">
        <v>42832.95</v>
      </c>
      <c r="B10010" s="2">
        <v>105.44794942092655</v>
      </c>
    </row>
    <row r="10011" spans="1:2" x14ac:dyDescent="0.25">
      <c r="A10011" s="1">
        <v>42832.950694444444</v>
      </c>
      <c r="B10011" s="2">
        <v>93.72378454501353</v>
      </c>
    </row>
    <row r="10012" spans="1:2" x14ac:dyDescent="0.25">
      <c r="A10012" s="1">
        <v>42832.951388888891</v>
      </c>
      <c r="B10012" s="2">
        <v>120.76967672186827</v>
      </c>
    </row>
    <row r="10013" spans="1:2" x14ac:dyDescent="0.25">
      <c r="A10013" s="1">
        <v>42832.95208333333</v>
      </c>
      <c r="B10013" s="2">
        <v>116.89988096894619</v>
      </c>
    </row>
    <row r="10014" spans="1:2" x14ac:dyDescent="0.25">
      <c r="A10014" s="1">
        <v>42832.952777777777</v>
      </c>
      <c r="B10014" s="2">
        <v>113.27848886284434</v>
      </c>
    </row>
    <row r="10015" spans="1:2" x14ac:dyDescent="0.25">
      <c r="A10015" s="1">
        <v>42832.953472222223</v>
      </c>
      <c r="B10015" s="2">
        <v>137.33626169017128</v>
      </c>
    </row>
    <row r="10016" spans="1:2" x14ac:dyDescent="0.25">
      <c r="A10016" s="1">
        <v>42832.95416666667</v>
      </c>
      <c r="B10016" s="2">
        <v>104.13851442838592</v>
      </c>
    </row>
    <row r="10017" spans="1:2" x14ac:dyDescent="0.25">
      <c r="A10017" s="1">
        <v>42832.954861111109</v>
      </c>
      <c r="B10017" s="2">
        <v>45.275239833675251</v>
      </c>
    </row>
    <row r="10018" spans="1:2" x14ac:dyDescent="0.25">
      <c r="A10018" s="1">
        <v>42832.955555555556</v>
      </c>
      <c r="B10018" s="2">
        <v>-3.6269501871051033</v>
      </c>
    </row>
    <row r="10019" spans="1:2" x14ac:dyDescent="0.25">
      <c r="A10019" s="1">
        <v>42832.956250000003</v>
      </c>
      <c r="B10019" s="2">
        <v>-8.318605309622944</v>
      </c>
    </row>
    <row r="10020" spans="1:2" x14ac:dyDescent="0.25">
      <c r="A10020" s="1">
        <v>42832.956944444442</v>
      </c>
      <c r="B10020" s="2">
        <v>-11.240139586499815</v>
      </c>
    </row>
    <row r="10021" spans="1:2" x14ac:dyDescent="0.25">
      <c r="A10021" s="1">
        <v>42832.957638888889</v>
      </c>
      <c r="B10021" s="2">
        <v>30.713860460668609</v>
      </c>
    </row>
    <row r="10022" spans="1:2" x14ac:dyDescent="0.25">
      <c r="A10022" s="1">
        <v>42832.958333333336</v>
      </c>
      <c r="B10022" s="2">
        <v>1.1297652506560554</v>
      </c>
    </row>
    <row r="10023" spans="1:2" x14ac:dyDescent="0.25">
      <c r="A10023" s="1">
        <v>42832.959027777775</v>
      </c>
      <c r="B10023" s="2">
        <v>37.204933513644697</v>
      </c>
    </row>
    <row r="10024" spans="1:2" x14ac:dyDescent="0.25">
      <c r="A10024" s="1">
        <v>42832.959722222222</v>
      </c>
      <c r="B10024" s="2">
        <v>47.942154630976923</v>
      </c>
    </row>
    <row r="10025" spans="1:2" x14ac:dyDescent="0.25">
      <c r="A10025" s="1">
        <v>42832.960416666669</v>
      </c>
      <c r="B10025" s="2">
        <v>41.924253567694301</v>
      </c>
    </row>
    <row r="10026" spans="1:2" x14ac:dyDescent="0.25">
      <c r="A10026" s="1">
        <v>42832.961111111108</v>
      </c>
      <c r="B10026" s="2">
        <v>49.537006979912015</v>
      </c>
    </row>
    <row r="10027" spans="1:2" x14ac:dyDescent="0.25">
      <c r="A10027" s="1">
        <v>42832.961805555555</v>
      </c>
      <c r="B10027" s="2">
        <v>73.453366280882619</v>
      </c>
    </row>
    <row r="10028" spans="1:2" x14ac:dyDescent="0.25">
      <c r="A10028" s="1">
        <v>42832.962500000001</v>
      </c>
      <c r="B10028" s="2">
        <v>42.188107854848688</v>
      </c>
    </row>
    <row r="10029" spans="1:2" x14ac:dyDescent="0.25">
      <c r="A10029" s="1">
        <v>42832.963194444441</v>
      </c>
      <c r="B10029" s="2">
        <v>-14.784530174115208</v>
      </c>
    </row>
    <row r="10030" spans="1:2" x14ac:dyDescent="0.25">
      <c r="A10030" s="1">
        <v>42832.963888888888</v>
      </c>
      <c r="B10030" s="2">
        <v>5.5474802227147544</v>
      </c>
    </row>
    <row r="10031" spans="1:2" x14ac:dyDescent="0.25">
      <c r="A10031" s="1">
        <v>42832.964583333334</v>
      </c>
      <c r="B10031" s="2">
        <v>-23.743407184808166</v>
      </c>
    </row>
    <row r="10032" spans="1:2" x14ac:dyDescent="0.25">
      <c r="A10032" s="1">
        <v>42832.965277777781</v>
      </c>
      <c r="B10032" s="2">
        <v>-37.719381764725163</v>
      </c>
    </row>
    <row r="10033" spans="1:2" x14ac:dyDescent="0.25">
      <c r="A10033" s="1">
        <v>42832.96597222222</v>
      </c>
      <c r="B10033" s="2">
        <v>-36.396403392357755</v>
      </c>
    </row>
    <row r="10034" spans="1:2" x14ac:dyDescent="0.25">
      <c r="A10034" s="1">
        <v>42832.966666666667</v>
      </c>
      <c r="B10034" s="2">
        <v>3.8151575286649555</v>
      </c>
    </row>
    <row r="10035" spans="1:2" x14ac:dyDescent="0.25">
      <c r="A10035" s="1">
        <v>42832.967361111114</v>
      </c>
      <c r="B10035" s="2">
        <v>2.7725548666639952</v>
      </c>
    </row>
    <row r="10036" spans="1:2" x14ac:dyDescent="0.25">
      <c r="A10036" s="1">
        <v>42832.968055555553</v>
      </c>
      <c r="B10036" s="2">
        <v>8.9093147221215379</v>
      </c>
    </row>
    <row r="10037" spans="1:2" x14ac:dyDescent="0.25">
      <c r="A10037" s="1">
        <v>42832.96875</v>
      </c>
      <c r="B10037" s="2">
        <v>8.8617671893443912</v>
      </c>
    </row>
    <row r="10038" spans="1:2" x14ac:dyDescent="0.25">
      <c r="A10038" s="1">
        <v>42832.969444444447</v>
      </c>
      <c r="B10038" s="2">
        <v>-38.776164591999262</v>
      </c>
    </row>
    <row r="10039" spans="1:2" x14ac:dyDescent="0.25">
      <c r="A10039" s="1">
        <v>42832.970138888886</v>
      </c>
      <c r="B10039" s="2">
        <v>-45.304794763759126</v>
      </c>
    </row>
    <row r="10040" spans="1:2" x14ac:dyDescent="0.25">
      <c r="A10040" s="1">
        <v>42832.970833333333</v>
      </c>
      <c r="B10040" s="2">
        <v>-23.335163703210615</v>
      </c>
    </row>
    <row r="10041" spans="1:2" x14ac:dyDescent="0.25">
      <c r="A10041" s="1">
        <v>42832.97152777778</v>
      </c>
      <c r="B10041" s="2">
        <v>16.991441098296978</v>
      </c>
    </row>
    <row r="10042" spans="1:2" x14ac:dyDescent="0.25">
      <c r="A10042" s="1">
        <v>42832.972222222219</v>
      </c>
      <c r="B10042" s="2">
        <v>13.366429634865684</v>
      </c>
    </row>
    <row r="10043" spans="1:2" x14ac:dyDescent="0.25">
      <c r="A10043" s="1">
        <v>42832.972916666666</v>
      </c>
      <c r="B10043" s="2">
        <v>25.199125526094576</v>
      </c>
    </row>
    <row r="10044" spans="1:2" x14ac:dyDescent="0.25">
      <c r="A10044" s="1">
        <v>42832.973611111112</v>
      </c>
      <c r="B10044" s="2">
        <v>77.641756189593195</v>
      </c>
    </row>
    <row r="10045" spans="1:2" x14ac:dyDescent="0.25">
      <c r="A10045" s="1">
        <v>42832.974305555559</v>
      </c>
      <c r="B10045" s="2">
        <v>-0.72530903437873351</v>
      </c>
    </row>
    <row r="10046" spans="1:2" x14ac:dyDescent="0.25">
      <c r="A10046" s="1">
        <v>42832.974999999999</v>
      </c>
      <c r="B10046" s="2">
        <v>11.134435347186324</v>
      </c>
    </row>
    <row r="10047" spans="1:2" x14ac:dyDescent="0.25">
      <c r="A10047" s="1">
        <v>42832.975694444445</v>
      </c>
      <c r="B10047" s="2">
        <v>19.365175936323553</v>
      </c>
    </row>
    <row r="10048" spans="1:2" x14ac:dyDescent="0.25">
      <c r="A10048" s="1">
        <v>42832.976388888892</v>
      </c>
      <c r="B10048" s="2">
        <v>41.303902814985484</v>
      </c>
    </row>
    <row r="10049" spans="1:2" x14ac:dyDescent="0.25">
      <c r="A10049" s="1">
        <v>42832.977083333331</v>
      </c>
      <c r="B10049" s="2">
        <v>26.888605600022128</v>
      </c>
    </row>
    <row r="10050" spans="1:2" x14ac:dyDescent="0.25">
      <c r="A10050" s="1">
        <v>42832.977777777778</v>
      </c>
      <c r="B10050" s="2">
        <v>43.550048917951059</v>
      </c>
    </row>
    <row r="10051" spans="1:2" x14ac:dyDescent="0.25">
      <c r="A10051" s="1">
        <v>42832.978472222225</v>
      </c>
      <c r="B10051" s="2">
        <v>59.94631743382876</v>
      </c>
    </row>
    <row r="10052" spans="1:2" x14ac:dyDescent="0.25">
      <c r="A10052" s="1">
        <v>42832.979166666664</v>
      </c>
      <c r="B10052" s="2">
        <v>72.721253086461601</v>
      </c>
    </row>
    <row r="10053" spans="1:2" x14ac:dyDescent="0.25">
      <c r="A10053" s="1">
        <v>42832.979861111111</v>
      </c>
      <c r="B10053" s="2">
        <v>78.290899862168587</v>
      </c>
    </row>
    <row r="10054" spans="1:2" x14ac:dyDescent="0.25">
      <c r="A10054" s="1">
        <v>42832.980555555558</v>
      </c>
      <c r="B10054" s="2">
        <v>93.732742815309521</v>
      </c>
    </row>
    <row r="10055" spans="1:2" x14ac:dyDescent="0.25">
      <c r="A10055" s="1">
        <v>42832.981249999997</v>
      </c>
      <c r="B10055" s="2">
        <v>108.53215225107851</v>
      </c>
    </row>
    <row r="10056" spans="1:2" x14ac:dyDescent="0.25">
      <c r="A10056" s="1">
        <v>42832.981944444444</v>
      </c>
      <c r="B10056" s="2">
        <v>96.776386153907509</v>
      </c>
    </row>
    <row r="10057" spans="1:2" x14ac:dyDescent="0.25">
      <c r="A10057" s="1">
        <v>42832.982638888891</v>
      </c>
      <c r="B10057" s="2">
        <v>105.98433643119255</v>
      </c>
    </row>
    <row r="10058" spans="1:2" x14ac:dyDescent="0.25">
      <c r="A10058" s="1">
        <v>42832.98333333333</v>
      </c>
      <c r="B10058" s="2">
        <v>83.981683909225595</v>
      </c>
    </row>
    <row r="10059" spans="1:2" x14ac:dyDescent="0.25">
      <c r="A10059" s="1">
        <v>42832.984027777777</v>
      </c>
      <c r="B10059" s="2">
        <v>67.345291378822495</v>
      </c>
    </row>
    <row r="10060" spans="1:2" x14ac:dyDescent="0.25">
      <c r="A10060" s="1">
        <v>42832.984722222223</v>
      </c>
      <c r="B10060" s="2">
        <v>93.966445492743517</v>
      </c>
    </row>
    <row r="10061" spans="1:2" x14ac:dyDescent="0.25">
      <c r="A10061" s="1">
        <v>42832.98541666667</v>
      </c>
      <c r="B10061" s="2">
        <v>101.44508947090944</v>
      </c>
    </row>
    <row r="10062" spans="1:2" x14ac:dyDescent="0.25">
      <c r="A10062" s="1">
        <v>42832.986111111109</v>
      </c>
      <c r="B10062" s="2">
        <v>83.74404395143695</v>
      </c>
    </row>
    <row r="10063" spans="1:2" x14ac:dyDescent="0.25">
      <c r="A10063" s="1">
        <v>42832.986805555556</v>
      </c>
      <c r="B10063" s="2">
        <v>78.272321659724312</v>
      </c>
    </row>
    <row r="10064" spans="1:2" x14ac:dyDescent="0.25">
      <c r="A10064" s="1">
        <v>42832.987500000003</v>
      </c>
      <c r="B10064" s="2">
        <v>78.95184862246775</v>
      </c>
    </row>
    <row r="10065" spans="1:2" x14ac:dyDescent="0.25">
      <c r="A10065" s="1">
        <v>42832.988194444442</v>
      </c>
      <c r="B10065" s="2">
        <v>67.916580322563334</v>
      </c>
    </row>
    <row r="10066" spans="1:2" x14ac:dyDescent="0.25">
      <c r="A10066" s="1">
        <v>42832.988888888889</v>
      </c>
      <c r="B10066" s="2">
        <v>117.20794894911815</v>
      </c>
    </row>
    <row r="10067" spans="1:2" x14ac:dyDescent="0.25">
      <c r="A10067" s="1">
        <v>42832.989583333336</v>
      </c>
      <c r="B10067" s="2">
        <v>97.46286262387197</v>
      </c>
    </row>
    <row r="10068" spans="1:2" x14ac:dyDescent="0.25">
      <c r="A10068" s="1">
        <v>42832.990277777775</v>
      </c>
      <c r="B10068" s="2">
        <v>33.861541625617733</v>
      </c>
    </row>
    <row r="10069" spans="1:2" x14ac:dyDescent="0.25">
      <c r="A10069" s="1">
        <v>42832.990972222222</v>
      </c>
      <c r="B10069" s="2">
        <v>14.339145338568294</v>
      </c>
    </row>
    <row r="10070" spans="1:2" x14ac:dyDescent="0.25">
      <c r="A10070" s="1">
        <v>42832.991666666669</v>
      </c>
      <c r="B10070" s="2">
        <v>-1.2132456934583995</v>
      </c>
    </row>
    <row r="10071" spans="1:2" x14ac:dyDescent="0.25">
      <c r="A10071" s="1">
        <v>42832.992361111108</v>
      </c>
      <c r="B10071" s="2">
        <v>38.144891492004781</v>
      </c>
    </row>
    <row r="10072" spans="1:2" x14ac:dyDescent="0.25">
      <c r="A10072" s="1">
        <v>42832.993055555555</v>
      </c>
      <c r="B10072" s="2">
        <v>24.814529274822174</v>
      </c>
    </row>
    <row r="10073" spans="1:2" x14ac:dyDescent="0.25">
      <c r="A10073" s="1">
        <v>42832.993750000001</v>
      </c>
      <c r="B10073" s="2">
        <v>12.298977836969424</v>
      </c>
    </row>
    <row r="10074" spans="1:2" x14ac:dyDescent="0.25">
      <c r="A10074" s="1">
        <v>42832.994444444441</v>
      </c>
      <c r="B10074" s="2">
        <v>4.7945163375368187</v>
      </c>
    </row>
    <row r="10075" spans="1:2" x14ac:dyDescent="0.25">
      <c r="A10075" s="1">
        <v>42832.995138888888</v>
      </c>
      <c r="B10075" s="2">
        <v>-2.1746134211018218</v>
      </c>
    </row>
    <row r="10076" spans="1:2" x14ac:dyDescent="0.25">
      <c r="A10076" s="1">
        <v>42832.995833333334</v>
      </c>
      <c r="B10076" s="2">
        <v>-12.945548881414773</v>
      </c>
    </row>
    <row r="10077" spans="1:2" x14ac:dyDescent="0.25">
      <c r="A10077" s="1">
        <v>42832.996527777781</v>
      </c>
      <c r="B10077" s="2">
        <v>7.5048666434896099</v>
      </c>
    </row>
    <row r="10078" spans="1:2" x14ac:dyDescent="0.25">
      <c r="A10078" s="1">
        <v>42832.99722222222</v>
      </c>
      <c r="B10078" s="2">
        <v>-3.8097621883003741</v>
      </c>
    </row>
    <row r="10079" spans="1:2" x14ac:dyDescent="0.25">
      <c r="A10079" s="1">
        <v>42832.997916666667</v>
      </c>
      <c r="B10079" s="2">
        <v>25.536804655721063</v>
      </c>
    </row>
    <row r="10080" spans="1:2" x14ac:dyDescent="0.25">
      <c r="A10080" s="1">
        <v>42832.998611111114</v>
      </c>
      <c r="B10080" s="2">
        <v>21.323876433852515</v>
      </c>
    </row>
    <row r="10081" spans="1:2" x14ac:dyDescent="0.25">
      <c r="A10081" s="1">
        <v>42832.999305555553</v>
      </c>
      <c r="B10081" s="2">
        <v>-10.930102849217171</v>
      </c>
    </row>
    <row r="10082" spans="1:2" x14ac:dyDescent="0.25">
      <c r="A10082" s="1">
        <v>42833</v>
      </c>
      <c r="B10082" s="2">
        <v>-60.865126376029608</v>
      </c>
    </row>
    <row r="10083" spans="1:2" x14ac:dyDescent="0.25">
      <c r="A10083" s="1">
        <v>42833.000694444447</v>
      </c>
      <c r="B10083" s="2">
        <v>-115.97247715092381</v>
      </c>
    </row>
    <row r="10084" spans="1:2" x14ac:dyDescent="0.25">
      <c r="A10084" s="1">
        <v>42833.001388888886</v>
      </c>
      <c r="B10084" s="2">
        <v>-115.62606813207385</v>
      </c>
    </row>
    <row r="10085" spans="1:2" x14ac:dyDescent="0.25">
      <c r="A10085" s="1">
        <v>42833.002083333333</v>
      </c>
      <c r="B10085" s="2">
        <v>-90.903778508924489</v>
      </c>
    </row>
    <row r="10086" spans="1:2" x14ac:dyDescent="0.25">
      <c r="A10086" s="1">
        <v>42833.00277777778</v>
      </c>
      <c r="B10086" s="2">
        <v>-75.531065652587372</v>
      </c>
    </row>
    <row r="10087" spans="1:2" x14ac:dyDescent="0.25">
      <c r="A10087" s="1">
        <v>42833.003472222219</v>
      </c>
      <c r="B10087" s="2">
        <v>-70.170296182832686</v>
      </c>
    </row>
    <row r="10088" spans="1:2" x14ac:dyDescent="0.25">
      <c r="A10088" s="1">
        <v>42833.004166666666</v>
      </c>
      <c r="B10088" s="2">
        <v>-66.426437902809511</v>
      </c>
    </row>
    <row r="10089" spans="1:2" x14ac:dyDescent="0.25">
      <c r="A10089" s="1">
        <v>42833.004861111112</v>
      </c>
      <c r="B10089" s="2">
        <v>-44.971179480166754</v>
      </c>
    </row>
    <row r="10090" spans="1:2" x14ac:dyDescent="0.25">
      <c r="A10090" s="1">
        <v>42833.005555555559</v>
      </c>
      <c r="B10090" s="2">
        <v>6.9452562377516491</v>
      </c>
    </row>
    <row r="10091" spans="1:2" x14ac:dyDescent="0.25">
      <c r="A10091" s="1">
        <v>42833.006249999999</v>
      </c>
      <c r="B10091" s="2">
        <v>-7.6539787261911743</v>
      </c>
    </row>
    <row r="10092" spans="1:2" x14ac:dyDescent="0.25">
      <c r="A10092" s="1">
        <v>42833.006944444445</v>
      </c>
      <c r="B10092" s="2">
        <v>2.0826060213003075</v>
      </c>
    </row>
    <row r="10093" spans="1:2" x14ac:dyDescent="0.25">
      <c r="A10093" s="1">
        <v>42833.007638888892</v>
      </c>
      <c r="B10093" s="2">
        <v>23.792553801901523</v>
      </c>
    </row>
    <row r="10094" spans="1:2" x14ac:dyDescent="0.25">
      <c r="A10094" s="1">
        <v>42833.008333333331</v>
      </c>
      <c r="B10094" s="2">
        <v>39.571319419294014</v>
      </c>
    </row>
    <row r="10095" spans="1:2" x14ac:dyDescent="0.25">
      <c r="A10095" s="1">
        <v>42833.009027777778</v>
      </c>
      <c r="B10095" s="2">
        <v>12.998766013052469</v>
      </c>
    </row>
    <row r="10096" spans="1:2" x14ac:dyDescent="0.25">
      <c r="A10096" s="1">
        <v>42833.009722222225</v>
      </c>
      <c r="B10096" s="2">
        <v>16.820258423549241</v>
      </c>
    </row>
    <row r="10097" spans="1:2" x14ac:dyDescent="0.25">
      <c r="A10097" s="1">
        <v>42833.010416666664</v>
      </c>
      <c r="B10097" s="2">
        <v>20.737194655326313</v>
      </c>
    </row>
    <row r="10098" spans="1:2" x14ac:dyDescent="0.25">
      <c r="A10098" s="1">
        <v>42833.011111111111</v>
      </c>
      <c r="B10098" s="2">
        <v>20.48935849147383</v>
      </c>
    </row>
    <row r="10099" spans="1:2" x14ac:dyDescent="0.25">
      <c r="A10099" s="1">
        <v>42833.011805555558</v>
      </c>
      <c r="B10099" s="2">
        <v>22.586928875394126</v>
      </c>
    </row>
    <row r="10100" spans="1:2" x14ac:dyDescent="0.25">
      <c r="A10100" s="1">
        <v>42833.012499999997</v>
      </c>
      <c r="B10100" s="2">
        <v>11.336181805699987</v>
      </c>
    </row>
    <row r="10101" spans="1:2" x14ac:dyDescent="0.25">
      <c r="A10101" s="1">
        <v>42833.013194444444</v>
      </c>
      <c r="B10101" s="2">
        <v>-3.8620612209653093</v>
      </c>
    </row>
    <row r="10102" spans="1:2" x14ac:dyDescent="0.25">
      <c r="A10102" s="1">
        <v>42833.013888888891</v>
      </c>
      <c r="B10102" s="2">
        <v>-0.19917018712100495</v>
      </c>
    </row>
    <row r="10103" spans="1:2" x14ac:dyDescent="0.25">
      <c r="A10103" s="1">
        <v>42833.01458333333</v>
      </c>
      <c r="B10103" s="2">
        <v>-1.5183852186096678</v>
      </c>
    </row>
    <row r="10104" spans="1:2" x14ac:dyDescent="0.25">
      <c r="A10104" s="1">
        <v>42833.015277777777</v>
      </c>
      <c r="B10104" s="2">
        <v>-2.4799091406612814</v>
      </c>
    </row>
    <row r="10105" spans="1:2" x14ac:dyDescent="0.25">
      <c r="A10105" s="1">
        <v>42833.015972222223</v>
      </c>
      <c r="B10105" s="2">
        <v>-3.4671325545796816</v>
      </c>
    </row>
    <row r="10106" spans="1:2" x14ac:dyDescent="0.25">
      <c r="A10106" s="1">
        <v>42833.01666666667</v>
      </c>
      <c r="B10106" s="2">
        <v>-12.107637053214907</v>
      </c>
    </row>
    <row r="10107" spans="1:2" x14ac:dyDescent="0.25">
      <c r="A10107" s="1">
        <v>42833.017361111109</v>
      </c>
      <c r="B10107" s="2">
        <v>-2.3052691975331983</v>
      </c>
    </row>
    <row r="10108" spans="1:2" x14ac:dyDescent="0.25">
      <c r="A10108" s="1">
        <v>42833.018055555556</v>
      </c>
      <c r="B10108" s="2">
        <v>-7.004264136288354</v>
      </c>
    </row>
    <row r="10109" spans="1:2" x14ac:dyDescent="0.25">
      <c r="A10109" s="1">
        <v>42833.018750000003</v>
      </c>
      <c r="B10109" s="2">
        <v>1.1499615530012912</v>
      </c>
    </row>
    <row r="10110" spans="1:2" x14ac:dyDescent="0.25">
      <c r="A10110" s="1">
        <v>42833.019444444442</v>
      </c>
      <c r="B10110" s="2">
        <v>-6.9318525737883947</v>
      </c>
    </row>
    <row r="10111" spans="1:2" x14ac:dyDescent="0.25">
      <c r="A10111" s="1">
        <v>42833.020138888889</v>
      </c>
      <c r="B10111" s="2">
        <v>3.5782354927505367E-2</v>
      </c>
    </row>
    <row r="10112" spans="1:2" x14ac:dyDescent="0.25">
      <c r="A10112" s="1">
        <v>42833.020833333336</v>
      </c>
      <c r="B10112" s="2">
        <v>-1.7419469331701596</v>
      </c>
    </row>
    <row r="10113" spans="1:2" x14ac:dyDescent="0.25">
      <c r="A10113" s="1">
        <v>42833.021527777775</v>
      </c>
      <c r="B10113" s="2">
        <v>1.6621828142961022</v>
      </c>
    </row>
    <row r="10114" spans="1:2" x14ac:dyDescent="0.25">
      <c r="A10114" s="1">
        <v>42833.022222222222</v>
      </c>
      <c r="B10114" s="2">
        <v>14.711048475765953</v>
      </c>
    </row>
    <row r="10115" spans="1:2" x14ac:dyDescent="0.25">
      <c r="A10115" s="1">
        <v>42833.022916666669</v>
      </c>
      <c r="B10115" s="2">
        <v>18.47648902955795</v>
      </c>
    </row>
    <row r="10116" spans="1:2" x14ac:dyDescent="0.25">
      <c r="A10116" s="1">
        <v>42833.023611111108</v>
      </c>
      <c r="B10116" s="2">
        <v>10.999284045924044</v>
      </c>
    </row>
    <row r="10117" spans="1:2" x14ac:dyDescent="0.25">
      <c r="A10117" s="1">
        <v>42833.024305555555</v>
      </c>
      <c r="B10117" s="2">
        <v>6.4700700703620289</v>
      </c>
    </row>
    <row r="10118" spans="1:2" x14ac:dyDescent="0.25">
      <c r="A10118" s="1">
        <v>42833.025000000001</v>
      </c>
      <c r="B10118" s="2">
        <v>6.448764387870324</v>
      </c>
    </row>
    <row r="10119" spans="1:2" x14ac:dyDescent="0.25">
      <c r="A10119" s="1">
        <v>42833.025694444441</v>
      </c>
      <c r="B10119" s="2">
        <v>3.7508596798647584</v>
      </c>
    </row>
    <row r="10120" spans="1:2" x14ac:dyDescent="0.25">
      <c r="A10120" s="1">
        <v>42833.026388888888</v>
      </c>
      <c r="B10120" s="2">
        <v>5.0057697529370975</v>
      </c>
    </row>
    <row r="10121" spans="1:2" x14ac:dyDescent="0.25">
      <c r="A10121" s="1">
        <v>42833.027083333334</v>
      </c>
      <c r="B10121" s="2">
        <v>3.1437873525860294</v>
      </c>
    </row>
    <row r="10122" spans="1:2" x14ac:dyDescent="0.25">
      <c r="A10122" s="1">
        <v>42833.027777777781</v>
      </c>
      <c r="B10122" s="2">
        <v>4.2690363173329384</v>
      </c>
    </row>
    <row r="10123" spans="1:2" x14ac:dyDescent="0.25">
      <c r="A10123" s="1">
        <v>42833.02847222222</v>
      </c>
      <c r="B10123" s="2">
        <v>2.6584808043504986</v>
      </c>
    </row>
    <row r="10124" spans="1:2" x14ac:dyDescent="0.25">
      <c r="A10124" s="1">
        <v>42833.029166666667</v>
      </c>
      <c r="B10124" s="2">
        <v>-3.157076706320125</v>
      </c>
    </row>
    <row r="10125" spans="1:2" x14ac:dyDescent="0.25">
      <c r="A10125" s="1">
        <v>42833.029861111114</v>
      </c>
      <c r="B10125" s="2">
        <v>-5.0142808205947711</v>
      </c>
    </row>
    <row r="10126" spans="1:2" x14ac:dyDescent="0.25">
      <c r="A10126" s="1">
        <v>42833.030555555553</v>
      </c>
      <c r="B10126" s="2">
        <v>-7.2442219753914587</v>
      </c>
    </row>
    <row r="10127" spans="1:2" x14ac:dyDescent="0.25">
      <c r="A10127" s="1">
        <v>42833.03125</v>
      </c>
      <c r="B10127" s="2">
        <v>-1.390052862309191</v>
      </c>
    </row>
    <row r="10128" spans="1:2" x14ac:dyDescent="0.25">
      <c r="A10128" s="1">
        <v>42833.031944444447</v>
      </c>
      <c r="B10128" s="2">
        <v>2.862359498043467</v>
      </c>
    </row>
    <row r="10129" spans="1:2" x14ac:dyDescent="0.25">
      <c r="A10129" s="1">
        <v>42833.032638888886</v>
      </c>
      <c r="B10129" s="2">
        <v>7.3151338326536157</v>
      </c>
    </row>
    <row r="10130" spans="1:2" x14ac:dyDescent="0.25">
      <c r="A10130" s="1">
        <v>42833.033333333333</v>
      </c>
      <c r="B10130" s="2">
        <v>6.7795374482593616</v>
      </c>
    </row>
    <row r="10131" spans="1:2" x14ac:dyDescent="0.25">
      <c r="A10131" s="1">
        <v>42833.03402777778</v>
      </c>
      <c r="B10131" s="2">
        <v>6.9123532426422267</v>
      </c>
    </row>
    <row r="10132" spans="1:2" x14ac:dyDescent="0.25">
      <c r="A10132" s="1">
        <v>42833.034722222219</v>
      </c>
      <c r="B10132" s="2">
        <v>7.8103600786475003</v>
      </c>
    </row>
    <row r="10133" spans="1:2" x14ac:dyDescent="0.25">
      <c r="A10133" s="1">
        <v>42833.035416666666</v>
      </c>
      <c r="B10133" s="2">
        <v>4.9100471934745054</v>
      </c>
    </row>
    <row r="10134" spans="1:2" x14ac:dyDescent="0.25">
      <c r="A10134" s="1">
        <v>42833.036111111112</v>
      </c>
      <c r="B10134" s="2">
        <v>14.301306889282811</v>
      </c>
    </row>
    <row r="10135" spans="1:2" x14ac:dyDescent="0.25">
      <c r="A10135" s="1">
        <v>42833.036805555559</v>
      </c>
      <c r="B10135" s="2">
        <v>17.130738607188686</v>
      </c>
    </row>
    <row r="10136" spans="1:2" x14ac:dyDescent="0.25">
      <c r="A10136" s="1">
        <v>42833.037499999999</v>
      </c>
      <c r="B10136" s="2">
        <v>20.092057749453428</v>
      </c>
    </row>
    <row r="10137" spans="1:2" x14ac:dyDescent="0.25">
      <c r="A10137" s="1">
        <v>42833.038194444445</v>
      </c>
      <c r="B10137" s="2">
        <v>33.60703707600284</v>
      </c>
    </row>
    <row r="10138" spans="1:2" x14ac:dyDescent="0.25">
      <c r="A10138" s="1">
        <v>42833.038888888892</v>
      </c>
      <c r="B10138" s="2">
        <v>110.86687711418683</v>
      </c>
    </row>
    <row r="10139" spans="1:2" x14ac:dyDescent="0.25">
      <c r="A10139" s="1">
        <v>42833.039583333331</v>
      </c>
      <c r="B10139" s="2">
        <v>117.84063388196519</v>
      </c>
    </row>
    <row r="10140" spans="1:2" x14ac:dyDescent="0.25">
      <c r="A10140" s="1">
        <v>42833.040277777778</v>
      </c>
      <c r="B10140" s="2">
        <v>129.46561972860363</v>
      </c>
    </row>
    <row r="10141" spans="1:2" x14ac:dyDescent="0.25">
      <c r="A10141" s="1">
        <v>42833.040972222225</v>
      </c>
      <c r="B10141" s="2">
        <v>151.29484578339228</v>
      </c>
    </row>
    <row r="10142" spans="1:2" x14ac:dyDescent="0.25">
      <c r="A10142" s="1">
        <v>42833.041666666664</v>
      </c>
      <c r="B10142" s="2">
        <v>80.823668337595876</v>
      </c>
    </row>
    <row r="10143" spans="1:2" x14ac:dyDescent="0.25">
      <c r="A10143" s="1">
        <v>42833.042361111111</v>
      </c>
      <c r="B10143" s="2">
        <v>80.882102544564987</v>
      </c>
    </row>
    <row r="10144" spans="1:2" x14ac:dyDescent="0.25">
      <c r="A10144" s="1">
        <v>42833.043055555558</v>
      </c>
      <c r="B10144" s="2">
        <v>77.108543237254096</v>
      </c>
    </row>
    <row r="10145" spans="1:2" x14ac:dyDescent="0.25">
      <c r="A10145" s="1">
        <v>42833.043749999997</v>
      </c>
      <c r="B10145" s="2">
        <v>66.037204867952582</v>
      </c>
    </row>
    <row r="10146" spans="1:2" x14ac:dyDescent="0.25">
      <c r="A10146" s="1">
        <v>42833.044444444444</v>
      </c>
      <c r="B10146" s="2">
        <v>61.885303939393879</v>
      </c>
    </row>
    <row r="10147" spans="1:2" x14ac:dyDescent="0.25">
      <c r="A10147" s="1">
        <v>42833.045138888891</v>
      </c>
      <c r="B10147" s="2">
        <v>48.325376300942544</v>
      </c>
    </row>
    <row r="10148" spans="1:2" x14ac:dyDescent="0.25">
      <c r="A10148" s="1">
        <v>42833.04583333333</v>
      </c>
      <c r="B10148" s="2">
        <v>56.525215158460199</v>
      </c>
    </row>
    <row r="10149" spans="1:2" x14ac:dyDescent="0.25">
      <c r="A10149" s="1">
        <v>42833.046527777777</v>
      </c>
      <c r="B10149" s="2">
        <v>56.892262464583233</v>
      </c>
    </row>
    <row r="10150" spans="1:2" x14ac:dyDescent="0.25">
      <c r="A10150" s="1">
        <v>42833.047222222223</v>
      </c>
      <c r="B10150" s="2">
        <v>11.883601919776023</v>
      </c>
    </row>
    <row r="10151" spans="1:2" x14ac:dyDescent="0.25">
      <c r="A10151" s="1">
        <v>42833.04791666667</v>
      </c>
      <c r="B10151" s="2">
        <v>49.379720793553858</v>
      </c>
    </row>
    <row r="10152" spans="1:2" x14ac:dyDescent="0.25">
      <c r="A10152" s="1">
        <v>42833.048611111109</v>
      </c>
      <c r="B10152" s="2">
        <v>7.8226253657213727</v>
      </c>
    </row>
    <row r="10153" spans="1:2" x14ac:dyDescent="0.25">
      <c r="A10153" s="1">
        <v>42833.049305555556</v>
      </c>
      <c r="B10153" s="2">
        <v>3.1625527071941177</v>
      </c>
    </row>
    <row r="10154" spans="1:2" x14ac:dyDescent="0.25">
      <c r="A10154" s="1">
        <v>42833.05</v>
      </c>
      <c r="B10154" s="2">
        <v>-2.1074289515255562</v>
      </c>
    </row>
    <row r="10155" spans="1:2" x14ac:dyDescent="0.25">
      <c r="A10155" s="1">
        <v>42833.050694444442</v>
      </c>
      <c r="B10155" s="2">
        <v>-1.6218882574981157</v>
      </c>
    </row>
    <row r="10156" spans="1:2" x14ac:dyDescent="0.25">
      <c r="A10156" s="1">
        <v>42833.051388888889</v>
      </c>
      <c r="B10156" s="2">
        <v>43.639469432062469</v>
      </c>
    </row>
    <row r="10157" spans="1:2" x14ac:dyDescent="0.25">
      <c r="A10157" s="1">
        <v>42833.052083333336</v>
      </c>
      <c r="B10157" s="2">
        <v>16.483148390398128</v>
      </c>
    </row>
    <row r="10158" spans="1:2" x14ac:dyDescent="0.25">
      <c r="A10158" s="1">
        <v>42833.052777777775</v>
      </c>
      <c r="B10158" s="2">
        <v>12.901976666076614</v>
      </c>
    </row>
    <row r="10159" spans="1:2" x14ac:dyDescent="0.25">
      <c r="A10159" s="1">
        <v>42833.053472222222</v>
      </c>
      <c r="B10159" s="2">
        <v>32.60596977651003</v>
      </c>
    </row>
    <row r="10160" spans="1:2" x14ac:dyDescent="0.25">
      <c r="A10160" s="1">
        <v>42833.054166666669</v>
      </c>
      <c r="B10160" s="2">
        <v>16.401775385753716</v>
      </c>
    </row>
    <row r="10161" spans="1:2" x14ac:dyDescent="0.25">
      <c r="A10161" s="1">
        <v>42833.054861111108</v>
      </c>
      <c r="B10161" s="2">
        <v>-0.98124476511826897</v>
      </c>
    </row>
    <row r="10162" spans="1:2" x14ac:dyDescent="0.25">
      <c r="A10162" s="1">
        <v>42833.055555555555</v>
      </c>
      <c r="B10162" s="2">
        <v>8.6355315292807067</v>
      </c>
    </row>
    <row r="10163" spans="1:2" x14ac:dyDescent="0.25">
      <c r="A10163" s="1">
        <v>42833.056250000001</v>
      </c>
      <c r="B10163" s="2">
        <v>31.364468575897625</v>
      </c>
    </row>
    <row r="10164" spans="1:2" x14ac:dyDescent="0.25">
      <c r="A10164" s="1">
        <v>42833.056944444441</v>
      </c>
      <c r="B10164" s="2">
        <v>13.861377579450103</v>
      </c>
    </row>
    <row r="10165" spans="1:2" x14ac:dyDescent="0.25">
      <c r="A10165" s="1">
        <v>42833.057638888888</v>
      </c>
      <c r="B10165" s="2">
        <v>-12.787903595362634</v>
      </c>
    </row>
    <row r="10166" spans="1:2" x14ac:dyDescent="0.25">
      <c r="A10166" s="1">
        <v>42833.058333333334</v>
      </c>
      <c r="B10166" s="2">
        <v>-25.219304536421745</v>
      </c>
    </row>
    <row r="10167" spans="1:2" x14ac:dyDescent="0.25">
      <c r="A10167" s="1">
        <v>42833.059027777781</v>
      </c>
      <c r="B10167" s="2">
        <v>-27.625699641735022</v>
      </c>
    </row>
    <row r="10168" spans="1:2" x14ac:dyDescent="0.25">
      <c r="A10168" s="1">
        <v>42833.05972222222</v>
      </c>
      <c r="B10168" s="2">
        <v>10.014820135604047</v>
      </c>
    </row>
    <row r="10169" spans="1:2" x14ac:dyDescent="0.25">
      <c r="A10169" s="1">
        <v>42833.060416666667</v>
      </c>
      <c r="B10169" s="2">
        <v>15.25631233593837</v>
      </c>
    </row>
    <row r="10170" spans="1:2" x14ac:dyDescent="0.25">
      <c r="A10170" s="1">
        <v>42833.061111111114</v>
      </c>
      <c r="B10170" s="2">
        <v>3.0925064437576415</v>
      </c>
    </row>
    <row r="10171" spans="1:2" x14ac:dyDescent="0.25">
      <c r="A10171" s="1">
        <v>42833.061805555553</v>
      </c>
      <c r="B10171" s="2">
        <v>3.1503608849607798</v>
      </c>
    </row>
    <row r="10172" spans="1:2" x14ac:dyDescent="0.25">
      <c r="A10172" s="1">
        <v>42833.0625</v>
      </c>
      <c r="B10172" s="2">
        <v>5.1704322967290262</v>
      </c>
    </row>
    <row r="10173" spans="1:2" x14ac:dyDescent="0.25">
      <c r="A10173" s="1">
        <v>42833.063194444447</v>
      </c>
      <c r="B10173" s="2">
        <v>-6.9145112643406419</v>
      </c>
    </row>
    <row r="10174" spans="1:2" x14ac:dyDescent="0.25">
      <c r="A10174" s="1">
        <v>42833.063888888886</v>
      </c>
      <c r="B10174" s="2">
        <v>-8.475500197123619</v>
      </c>
    </row>
    <row r="10175" spans="1:2" x14ac:dyDescent="0.25">
      <c r="A10175" s="1">
        <v>42833.064583333333</v>
      </c>
      <c r="B10175" s="2">
        <v>-1.6969900750943148E-2</v>
      </c>
    </row>
    <row r="10176" spans="1:2" x14ac:dyDescent="0.25">
      <c r="A10176" s="1">
        <v>42833.06527777778</v>
      </c>
      <c r="B10176" s="2">
        <v>-2.8346552672427303</v>
      </c>
    </row>
    <row r="10177" spans="1:2" x14ac:dyDescent="0.25">
      <c r="A10177" s="1">
        <v>42833.065972222219</v>
      </c>
      <c r="B10177" s="2">
        <v>-2.6237772959653132</v>
      </c>
    </row>
    <row r="10178" spans="1:2" x14ac:dyDescent="0.25">
      <c r="A10178" s="1">
        <v>42833.066666666666</v>
      </c>
      <c r="B10178" s="2">
        <v>45.739994181268656</v>
      </c>
    </row>
    <row r="10179" spans="1:2" x14ac:dyDescent="0.25">
      <c r="A10179" s="1">
        <v>42833.067361111112</v>
      </c>
      <c r="B10179" s="2">
        <v>36.311834363554951</v>
      </c>
    </row>
    <row r="10180" spans="1:2" x14ac:dyDescent="0.25">
      <c r="A10180" s="1">
        <v>42833.068055555559</v>
      </c>
      <c r="B10180" s="2">
        <v>26.797573449767274</v>
      </c>
    </row>
    <row r="10181" spans="1:2" x14ac:dyDescent="0.25">
      <c r="A10181" s="1">
        <v>42833.068749999999</v>
      </c>
      <c r="B10181" s="2">
        <v>18.986930017499255</v>
      </c>
    </row>
    <row r="10182" spans="1:2" x14ac:dyDescent="0.25">
      <c r="A10182" s="1">
        <v>42833.069444444445</v>
      </c>
      <c r="B10182" s="2">
        <v>11.508792233730007</v>
      </c>
    </row>
    <row r="10183" spans="1:2" x14ac:dyDescent="0.25">
      <c r="A10183" s="1">
        <v>42833.070138888892</v>
      </c>
      <c r="B10183" s="2">
        <v>-6.3356018678469503</v>
      </c>
    </row>
    <row r="10184" spans="1:2" x14ac:dyDescent="0.25">
      <c r="A10184" s="1">
        <v>42833.070833333331</v>
      </c>
      <c r="B10184" s="2">
        <v>-2.7851590766522958</v>
      </c>
    </row>
    <row r="10185" spans="1:2" x14ac:dyDescent="0.25">
      <c r="A10185" s="1">
        <v>42833.071527777778</v>
      </c>
      <c r="B10185" s="2">
        <v>7.5560946864813259</v>
      </c>
    </row>
    <row r="10186" spans="1:2" x14ac:dyDescent="0.25">
      <c r="A10186" s="1">
        <v>42833.072222222225</v>
      </c>
      <c r="B10186" s="2">
        <v>37.856541006094389</v>
      </c>
    </row>
    <row r="10187" spans="1:2" x14ac:dyDescent="0.25">
      <c r="A10187" s="1">
        <v>42833.072916666664</v>
      </c>
      <c r="B10187" s="2">
        <v>23.286879420327992</v>
      </c>
    </row>
    <row r="10188" spans="1:2" x14ac:dyDescent="0.25">
      <c r="A10188" s="1">
        <v>42833.073611111111</v>
      </c>
      <c r="B10188" s="2">
        <v>23.841964363555114</v>
      </c>
    </row>
    <row r="10189" spans="1:2" x14ac:dyDescent="0.25">
      <c r="A10189" s="1">
        <v>42833.074305555558</v>
      </c>
      <c r="B10189" s="2">
        <v>22.424934035718131</v>
      </c>
    </row>
    <row r="10190" spans="1:2" x14ac:dyDescent="0.25">
      <c r="A10190" s="1">
        <v>42833.074999999997</v>
      </c>
      <c r="B10190" s="2">
        <v>18.008322531408826</v>
      </c>
    </row>
    <row r="10191" spans="1:2" x14ac:dyDescent="0.25">
      <c r="A10191" s="1">
        <v>42833.075694444444</v>
      </c>
      <c r="B10191" s="2">
        <v>20.160591393421054</v>
      </c>
    </row>
    <row r="10192" spans="1:2" x14ac:dyDescent="0.25">
      <c r="A10192" s="1">
        <v>42833.076388888891</v>
      </c>
      <c r="B10192" s="2">
        <v>-18.727574586473445</v>
      </c>
    </row>
    <row r="10193" spans="1:2" x14ac:dyDescent="0.25">
      <c r="A10193" s="1">
        <v>42833.07708333333</v>
      </c>
      <c r="B10193" s="2">
        <v>-25.593925377728496</v>
      </c>
    </row>
    <row r="10194" spans="1:2" x14ac:dyDescent="0.25">
      <c r="A10194" s="1">
        <v>42833.077777777777</v>
      </c>
      <c r="B10194" s="2">
        <v>-6.0604110089120997</v>
      </c>
    </row>
    <row r="10195" spans="1:2" x14ac:dyDescent="0.25">
      <c r="A10195" s="1">
        <v>42833.078472222223</v>
      </c>
      <c r="B10195" s="2">
        <v>-13.748060822988434</v>
      </c>
    </row>
    <row r="10196" spans="1:2" x14ac:dyDescent="0.25">
      <c r="A10196" s="1">
        <v>42833.07916666667</v>
      </c>
      <c r="B10196" s="2">
        <v>-39.057092780204648</v>
      </c>
    </row>
    <row r="10197" spans="1:2" x14ac:dyDescent="0.25">
      <c r="A10197" s="1">
        <v>42833.079861111109</v>
      </c>
      <c r="B10197" s="2">
        <v>-1.8800246160642322</v>
      </c>
    </row>
    <row r="10198" spans="1:2" x14ac:dyDescent="0.25">
      <c r="A10198" s="1">
        <v>42833.080555555556</v>
      </c>
      <c r="B10198" s="2">
        <v>7.5944972073872732</v>
      </c>
    </row>
    <row r="10199" spans="1:2" x14ac:dyDescent="0.25">
      <c r="A10199" s="1">
        <v>42833.081250000003</v>
      </c>
      <c r="B10199" s="2">
        <v>15.854330072713976</v>
      </c>
    </row>
    <row r="10200" spans="1:2" x14ac:dyDescent="0.25">
      <c r="A10200" s="1">
        <v>42833.081944444442</v>
      </c>
      <c r="B10200" s="2">
        <v>-8.6806870232161604</v>
      </c>
    </row>
    <row r="10201" spans="1:2" x14ac:dyDescent="0.25">
      <c r="A10201" s="1">
        <v>42833.082638888889</v>
      </c>
      <c r="B10201" s="2">
        <v>-8.4107040475821115</v>
      </c>
    </row>
    <row r="10202" spans="1:2" x14ac:dyDescent="0.25">
      <c r="A10202" s="1">
        <v>42833.083333333336</v>
      </c>
      <c r="B10202" s="2">
        <v>-16.855782846852282</v>
      </c>
    </row>
    <row r="10203" spans="1:2" x14ac:dyDescent="0.25">
      <c r="A10203" s="1">
        <v>42833.084027777775</v>
      </c>
      <c r="B10203" s="2">
        <v>18.669233903748683</v>
      </c>
    </row>
    <row r="10204" spans="1:2" x14ac:dyDescent="0.25">
      <c r="A10204" s="1">
        <v>42833.084722222222</v>
      </c>
      <c r="B10204" s="2">
        <v>36.354877479894398</v>
      </c>
    </row>
    <row r="10205" spans="1:2" x14ac:dyDescent="0.25">
      <c r="A10205" s="1">
        <v>42833.085416666669</v>
      </c>
      <c r="B10205" s="2">
        <v>25.130353651909779</v>
      </c>
    </row>
    <row r="10206" spans="1:2" x14ac:dyDescent="0.25">
      <c r="A10206" s="1">
        <v>42833.086111111108</v>
      </c>
      <c r="B10206" s="2">
        <v>9.8336805839479595</v>
      </c>
    </row>
    <row r="10207" spans="1:2" x14ac:dyDescent="0.25">
      <c r="A10207" s="1">
        <v>42833.086805555555</v>
      </c>
      <c r="B10207" s="2">
        <v>20.013405777818601</v>
      </c>
    </row>
    <row r="10208" spans="1:2" x14ac:dyDescent="0.25">
      <c r="A10208" s="1">
        <v>42833.087500000001</v>
      </c>
      <c r="B10208" s="2">
        <v>26.34476900200243</v>
      </c>
    </row>
    <row r="10209" spans="1:2" x14ac:dyDescent="0.25">
      <c r="A10209" s="1">
        <v>42833.088194444441</v>
      </c>
      <c r="B10209" s="2">
        <v>-0.96372547639378658</v>
      </c>
    </row>
    <row r="10210" spans="1:2" x14ac:dyDescent="0.25">
      <c r="A10210" s="1">
        <v>42833.088888888888</v>
      </c>
      <c r="B10210" s="2">
        <v>-25.99199728220022</v>
      </c>
    </row>
    <row r="10211" spans="1:2" x14ac:dyDescent="0.25">
      <c r="A10211" s="1">
        <v>42833.089583333334</v>
      </c>
      <c r="B10211" s="2">
        <v>-30.369658105955263</v>
      </c>
    </row>
    <row r="10212" spans="1:2" x14ac:dyDescent="0.25">
      <c r="A10212" s="1">
        <v>42833.090277777781</v>
      </c>
      <c r="B10212" s="2">
        <v>-24.534332657060197</v>
      </c>
    </row>
    <row r="10213" spans="1:2" x14ac:dyDescent="0.25">
      <c r="A10213" s="1">
        <v>42833.09097222222</v>
      </c>
      <c r="B10213" s="2">
        <v>-11.447891444075504</v>
      </c>
    </row>
    <row r="10214" spans="1:2" x14ac:dyDescent="0.25">
      <c r="A10214" s="1">
        <v>42833.091666666667</v>
      </c>
      <c r="B10214" s="2">
        <v>-33.555320825447176</v>
      </c>
    </row>
    <row r="10215" spans="1:2" x14ac:dyDescent="0.25">
      <c r="A10215" s="1">
        <v>42833.092361111114</v>
      </c>
      <c r="B10215" s="2">
        <v>-43.813608226256719</v>
      </c>
    </row>
    <row r="10216" spans="1:2" x14ac:dyDescent="0.25">
      <c r="A10216" s="1">
        <v>42833.093055555553</v>
      </c>
      <c r="B10216" s="2">
        <v>-22.40336250695109</v>
      </c>
    </row>
    <row r="10217" spans="1:2" x14ac:dyDescent="0.25">
      <c r="A10217" s="1">
        <v>42833.09375</v>
      </c>
      <c r="B10217" s="2">
        <v>-17.205721875469315</v>
      </c>
    </row>
    <row r="10218" spans="1:2" x14ac:dyDescent="0.25">
      <c r="A10218" s="1">
        <v>42833.094444444447</v>
      </c>
      <c r="B10218" s="2">
        <v>-20.818128728087565</v>
      </c>
    </row>
    <row r="10219" spans="1:2" x14ac:dyDescent="0.25">
      <c r="A10219" s="1">
        <v>42833.095138888886</v>
      </c>
      <c r="B10219" s="2">
        <v>-5.1948618064964345</v>
      </c>
    </row>
    <row r="10220" spans="1:2" x14ac:dyDescent="0.25">
      <c r="A10220" s="1">
        <v>42833.095833333333</v>
      </c>
      <c r="B10220" s="2">
        <v>-15.365535909495277</v>
      </c>
    </row>
    <row r="10221" spans="1:2" x14ac:dyDescent="0.25">
      <c r="A10221" s="1">
        <v>42833.09652777778</v>
      </c>
      <c r="B10221" s="2">
        <v>-23.727540398288209</v>
      </c>
    </row>
    <row r="10222" spans="1:2" x14ac:dyDescent="0.25">
      <c r="A10222" s="1">
        <v>42833.097222222219</v>
      </c>
      <c r="B10222" s="2">
        <v>-37.421289795991228</v>
      </c>
    </row>
    <row r="10223" spans="1:2" x14ac:dyDescent="0.25">
      <c r="A10223" s="1">
        <v>42833.097916666666</v>
      </c>
      <c r="B10223" s="2">
        <v>-36.534381327800411</v>
      </c>
    </row>
    <row r="10224" spans="1:2" x14ac:dyDescent="0.25">
      <c r="A10224" s="1">
        <v>42833.098611111112</v>
      </c>
      <c r="B10224" s="2">
        <v>-51.205801504006374</v>
      </c>
    </row>
    <row r="10225" spans="1:2" x14ac:dyDescent="0.25">
      <c r="A10225" s="1">
        <v>42833.099305555559</v>
      </c>
      <c r="B10225" s="2">
        <v>-37.467314688764354</v>
      </c>
    </row>
    <row r="10226" spans="1:2" x14ac:dyDescent="0.25">
      <c r="A10226" s="1">
        <v>42833.1</v>
      </c>
      <c r="B10226" s="2">
        <v>-10.758242893612866</v>
      </c>
    </row>
    <row r="10227" spans="1:2" x14ac:dyDescent="0.25">
      <c r="A10227" s="1">
        <v>42833.100694444445</v>
      </c>
      <c r="B10227" s="2">
        <v>-16.485684919609533</v>
      </c>
    </row>
    <row r="10228" spans="1:2" x14ac:dyDescent="0.25">
      <c r="A10228" s="1">
        <v>42833.101388888892</v>
      </c>
      <c r="B10228" s="2">
        <v>-17.439126095336785</v>
      </c>
    </row>
    <row r="10229" spans="1:2" x14ac:dyDescent="0.25">
      <c r="A10229" s="1">
        <v>42833.102083333331</v>
      </c>
      <c r="B10229" s="2">
        <v>-3.0356571575306588</v>
      </c>
    </row>
    <row r="10230" spans="1:2" x14ac:dyDescent="0.25">
      <c r="A10230" s="1">
        <v>42833.102777777778</v>
      </c>
      <c r="B10230" s="2">
        <v>-4.7868015176723322</v>
      </c>
    </row>
    <row r="10231" spans="1:2" x14ac:dyDescent="0.25">
      <c r="A10231" s="1">
        <v>42833.103472222225</v>
      </c>
      <c r="B10231" s="2">
        <v>-5.0756620894952595</v>
      </c>
    </row>
    <row r="10232" spans="1:2" x14ac:dyDescent="0.25">
      <c r="A10232" s="1">
        <v>42833.104166666664</v>
      </c>
      <c r="B10232" s="2">
        <v>-12.127035440987674</v>
      </c>
    </row>
    <row r="10233" spans="1:2" x14ac:dyDescent="0.25">
      <c r="A10233" s="1">
        <v>42833.104861111111</v>
      </c>
      <c r="B10233" s="2">
        <v>-25.872043585061327</v>
      </c>
    </row>
    <row r="10234" spans="1:2" x14ac:dyDescent="0.25">
      <c r="A10234" s="1">
        <v>42833.105555555558</v>
      </c>
      <c r="B10234" s="2">
        <v>-38.495961419271772</v>
      </c>
    </row>
    <row r="10235" spans="1:2" x14ac:dyDescent="0.25">
      <c r="A10235" s="1">
        <v>42833.106249999997</v>
      </c>
      <c r="B10235" s="2">
        <v>-51.023813132522626</v>
      </c>
    </row>
    <row r="10236" spans="1:2" x14ac:dyDescent="0.25">
      <c r="A10236" s="1">
        <v>42833.106944444444</v>
      </c>
      <c r="B10236" s="2">
        <v>-27.204469272627225</v>
      </c>
    </row>
    <row r="10237" spans="1:2" x14ac:dyDescent="0.25">
      <c r="A10237" s="1">
        <v>42833.107638888891</v>
      </c>
      <c r="B10237" s="2">
        <v>-37.161819634673883</v>
      </c>
    </row>
    <row r="10238" spans="1:2" x14ac:dyDescent="0.25">
      <c r="A10238" s="1">
        <v>42833.10833333333</v>
      </c>
      <c r="B10238" s="2">
        <v>-36.306060005656519</v>
      </c>
    </row>
    <row r="10239" spans="1:2" x14ac:dyDescent="0.25">
      <c r="A10239" s="1">
        <v>42833.109027777777</v>
      </c>
      <c r="B10239" s="2">
        <v>-49.534704778820739</v>
      </c>
    </row>
    <row r="10240" spans="1:2" x14ac:dyDescent="0.25">
      <c r="A10240" s="1">
        <v>42833.109722222223</v>
      </c>
      <c r="B10240" s="2">
        <v>-76.727132368023746</v>
      </c>
    </row>
    <row r="10241" spans="1:2" x14ac:dyDescent="0.25">
      <c r="A10241" s="1">
        <v>42833.11041666667</v>
      </c>
      <c r="B10241" s="2">
        <v>-63.582640353136227</v>
      </c>
    </row>
    <row r="10242" spans="1:2" x14ac:dyDescent="0.25">
      <c r="A10242" s="1">
        <v>42833.111111111109</v>
      </c>
      <c r="B10242" s="2">
        <v>-61.944565829952872</v>
      </c>
    </row>
    <row r="10243" spans="1:2" x14ac:dyDescent="0.25">
      <c r="A10243" s="1">
        <v>42833.111805555556</v>
      </c>
      <c r="B10243" s="2">
        <v>-65.420387690597764</v>
      </c>
    </row>
    <row r="10244" spans="1:2" x14ac:dyDescent="0.25">
      <c r="A10244" s="1">
        <v>42833.112500000003</v>
      </c>
      <c r="B10244" s="2">
        <v>-69.157295563650166</v>
      </c>
    </row>
    <row r="10245" spans="1:2" x14ac:dyDescent="0.25">
      <c r="A10245" s="1">
        <v>42833.113194444442</v>
      </c>
      <c r="B10245" s="2">
        <v>-58.552182048050845</v>
      </c>
    </row>
    <row r="10246" spans="1:2" x14ac:dyDescent="0.25">
      <c r="A10246" s="1">
        <v>42833.113888888889</v>
      </c>
      <c r="B10246" s="2">
        <v>-76.994995099193574</v>
      </c>
    </row>
    <row r="10247" spans="1:2" x14ac:dyDescent="0.25">
      <c r="A10247" s="1">
        <v>42833.114583333336</v>
      </c>
      <c r="B10247" s="2">
        <v>-49.148522874574219</v>
      </c>
    </row>
    <row r="10248" spans="1:2" x14ac:dyDescent="0.25">
      <c r="A10248" s="1">
        <v>42833.115277777775</v>
      </c>
      <c r="B10248" s="2">
        <v>-72.054491616385832</v>
      </c>
    </row>
    <row r="10249" spans="1:2" x14ac:dyDescent="0.25">
      <c r="A10249" s="1">
        <v>42833.115972222222</v>
      </c>
      <c r="B10249" s="2">
        <v>-56.594987634626641</v>
      </c>
    </row>
    <row r="10250" spans="1:2" x14ac:dyDescent="0.25">
      <c r="A10250" s="1">
        <v>42833.116666666669</v>
      </c>
      <c r="B10250" s="2">
        <v>-67.563614403616526</v>
      </c>
    </row>
    <row r="10251" spans="1:2" x14ac:dyDescent="0.25">
      <c r="A10251" s="1">
        <v>42833.117361111108</v>
      </c>
      <c r="B10251" s="2">
        <v>-48.510253360656016</v>
      </c>
    </row>
    <row r="10252" spans="1:2" x14ac:dyDescent="0.25">
      <c r="A10252" s="1">
        <v>42833.118055555555</v>
      </c>
      <c r="B10252" s="2">
        <v>-46.465019319546023</v>
      </c>
    </row>
    <row r="10253" spans="1:2" x14ac:dyDescent="0.25">
      <c r="A10253" s="1">
        <v>42833.118750000001</v>
      </c>
      <c r="B10253" s="2">
        <v>-40.005767871185284</v>
      </c>
    </row>
    <row r="10254" spans="1:2" x14ac:dyDescent="0.25">
      <c r="A10254" s="1">
        <v>42833.119444444441</v>
      </c>
      <c r="B10254" s="2">
        <v>-34.807394795500052</v>
      </c>
    </row>
    <row r="10255" spans="1:2" x14ac:dyDescent="0.25">
      <c r="A10255" s="1">
        <v>42833.120138888888</v>
      </c>
      <c r="B10255" s="2">
        <v>-28.463009972444464</v>
      </c>
    </row>
    <row r="10256" spans="1:2" x14ac:dyDescent="0.25">
      <c r="A10256" s="1">
        <v>42833.120833333334</v>
      </c>
      <c r="B10256" s="2">
        <v>-18.44139514056636</v>
      </c>
    </row>
    <row r="10257" spans="1:2" x14ac:dyDescent="0.25">
      <c r="A10257" s="1">
        <v>42833.121527777781</v>
      </c>
      <c r="B10257" s="2">
        <v>-54.3983993356184</v>
      </c>
    </row>
    <row r="10258" spans="1:2" x14ac:dyDescent="0.25">
      <c r="A10258" s="1">
        <v>42833.12222222222</v>
      </c>
      <c r="B10258" s="2">
        <v>-6.8110980447245915</v>
      </c>
    </row>
    <row r="10259" spans="1:2" x14ac:dyDescent="0.25">
      <c r="A10259" s="1">
        <v>42833.122916666667</v>
      </c>
      <c r="B10259" s="2">
        <v>-15.173898971003171</v>
      </c>
    </row>
    <row r="10260" spans="1:2" x14ac:dyDescent="0.25">
      <c r="A10260" s="1">
        <v>42833.123611111114</v>
      </c>
      <c r="B10260" s="2">
        <v>27.642647948404193</v>
      </c>
    </row>
    <row r="10261" spans="1:2" x14ac:dyDescent="0.25">
      <c r="A10261" s="1">
        <v>42833.124305555553</v>
      </c>
      <c r="B10261" s="2">
        <v>-13.686315531305929</v>
      </c>
    </row>
    <row r="10262" spans="1:2" x14ac:dyDescent="0.25">
      <c r="A10262" s="1">
        <v>42833.125</v>
      </c>
      <c r="B10262" s="2">
        <v>-10.675928401328081</v>
      </c>
    </row>
    <row r="10263" spans="1:2" x14ac:dyDescent="0.25">
      <c r="A10263" s="1">
        <v>42833.125694444447</v>
      </c>
      <c r="B10263" s="2">
        <v>-21.486009056602295</v>
      </c>
    </row>
    <row r="10264" spans="1:2" x14ac:dyDescent="0.25">
      <c r="A10264" s="1">
        <v>42833.126388888886</v>
      </c>
      <c r="B10264" s="2">
        <v>-19.412842822551223</v>
      </c>
    </row>
    <row r="10265" spans="1:2" x14ac:dyDescent="0.25">
      <c r="A10265" s="1">
        <v>42833.127083333333</v>
      </c>
      <c r="B10265" s="2">
        <v>-40.919673089058293</v>
      </c>
    </row>
    <row r="10266" spans="1:2" x14ac:dyDescent="0.25">
      <c r="A10266" s="1">
        <v>42833.12777777778</v>
      </c>
      <c r="B10266" s="2">
        <v>-29.560157467283229</v>
      </c>
    </row>
    <row r="10267" spans="1:2" x14ac:dyDescent="0.25">
      <c r="A10267" s="1">
        <v>42833.128472222219</v>
      </c>
      <c r="B10267" s="2">
        <v>-32.419454482689616</v>
      </c>
    </row>
    <row r="10268" spans="1:2" x14ac:dyDescent="0.25">
      <c r="A10268" s="1">
        <v>42833.129166666666</v>
      </c>
      <c r="B10268" s="2">
        <v>-47.823942441616481</v>
      </c>
    </row>
    <row r="10269" spans="1:2" x14ac:dyDescent="0.25">
      <c r="A10269" s="1">
        <v>42833.129861111112</v>
      </c>
      <c r="B10269" s="2">
        <v>-18.819960628968936</v>
      </c>
    </row>
    <row r="10270" spans="1:2" x14ac:dyDescent="0.25">
      <c r="A10270" s="1">
        <v>42833.130555555559</v>
      </c>
      <c r="B10270" s="2">
        <v>43.326960143620575</v>
      </c>
    </row>
    <row r="10271" spans="1:2" x14ac:dyDescent="0.25">
      <c r="A10271" s="1">
        <v>42833.131249999999</v>
      </c>
      <c r="B10271" s="2">
        <v>5.8798355404219667</v>
      </c>
    </row>
    <row r="10272" spans="1:2" x14ac:dyDescent="0.25">
      <c r="A10272" s="1">
        <v>42833.131944444445</v>
      </c>
      <c r="B10272" s="2">
        <v>-47.813702570140592</v>
      </c>
    </row>
    <row r="10273" spans="1:2" x14ac:dyDescent="0.25">
      <c r="A10273" s="1">
        <v>42833.132638888892</v>
      </c>
      <c r="B10273" s="2">
        <v>-31.047459187294589</v>
      </c>
    </row>
    <row r="10274" spans="1:2" x14ac:dyDescent="0.25">
      <c r="A10274" s="1">
        <v>42833.133333333331</v>
      </c>
      <c r="B10274" s="2">
        <v>-43.156819304235981</v>
      </c>
    </row>
    <row r="10275" spans="1:2" x14ac:dyDescent="0.25">
      <c r="A10275" s="1">
        <v>42833.134027777778</v>
      </c>
      <c r="B10275" s="2">
        <v>-65.22269972967139</v>
      </c>
    </row>
    <row r="10276" spans="1:2" x14ac:dyDescent="0.25">
      <c r="A10276" s="1">
        <v>42833.134722222225</v>
      </c>
      <c r="B10276" s="2">
        <v>-10.943049995645802</v>
      </c>
    </row>
    <row r="10277" spans="1:2" x14ac:dyDescent="0.25">
      <c r="A10277" s="1">
        <v>42833.135416666664</v>
      </c>
      <c r="B10277" s="2">
        <v>-29.635037774403465</v>
      </c>
    </row>
    <row r="10278" spans="1:2" x14ac:dyDescent="0.25">
      <c r="A10278" s="1">
        <v>42833.136111111111</v>
      </c>
      <c r="B10278" s="2">
        <v>-53.345493003584366</v>
      </c>
    </row>
    <row r="10279" spans="1:2" x14ac:dyDescent="0.25">
      <c r="A10279" s="1">
        <v>42833.136805555558</v>
      </c>
      <c r="B10279" s="2">
        <v>-33.869080476382322</v>
      </c>
    </row>
    <row r="10280" spans="1:2" x14ac:dyDescent="0.25">
      <c r="A10280" s="1">
        <v>42833.137499999997</v>
      </c>
      <c r="B10280" s="2">
        <v>0.43683274977083786</v>
      </c>
    </row>
    <row r="10281" spans="1:2" x14ac:dyDescent="0.25">
      <c r="A10281" s="1">
        <v>42833.138194444444</v>
      </c>
      <c r="B10281" s="2">
        <v>5.812581687835821</v>
      </c>
    </row>
    <row r="10282" spans="1:2" x14ac:dyDescent="0.25">
      <c r="A10282" s="1">
        <v>42833.138888888891</v>
      </c>
      <c r="B10282" s="2">
        <v>-17.573427829306457</v>
      </c>
    </row>
    <row r="10283" spans="1:2" x14ac:dyDescent="0.25">
      <c r="A10283" s="1">
        <v>42833.13958333333</v>
      </c>
      <c r="B10283" s="2">
        <v>-11.954288336378522</v>
      </c>
    </row>
    <row r="10284" spans="1:2" x14ac:dyDescent="0.25">
      <c r="A10284" s="1">
        <v>42833.140277777777</v>
      </c>
      <c r="B10284" s="2">
        <v>-31.915327424905264</v>
      </c>
    </row>
    <row r="10285" spans="1:2" x14ac:dyDescent="0.25">
      <c r="A10285" s="1">
        <v>42833.140972222223</v>
      </c>
      <c r="B10285" s="2">
        <v>-1.1961910112334104</v>
      </c>
    </row>
    <row r="10286" spans="1:2" x14ac:dyDescent="0.25">
      <c r="A10286" s="1">
        <v>42833.14166666667</v>
      </c>
      <c r="B10286" s="2">
        <v>-56.493201578631606</v>
      </c>
    </row>
    <row r="10287" spans="1:2" x14ac:dyDescent="0.25">
      <c r="A10287" s="1">
        <v>42833.142361111109</v>
      </c>
      <c r="B10287" s="2">
        <v>-42.881717469718815</v>
      </c>
    </row>
    <row r="10288" spans="1:2" x14ac:dyDescent="0.25">
      <c r="A10288" s="1">
        <v>42833.143055555556</v>
      </c>
      <c r="B10288" s="2">
        <v>-14.533957785999519</v>
      </c>
    </row>
    <row r="10289" spans="1:2" x14ac:dyDescent="0.25">
      <c r="A10289" s="1">
        <v>42833.143750000003</v>
      </c>
      <c r="B10289" s="2">
        <v>-42.664946265364414</v>
      </c>
    </row>
    <row r="10290" spans="1:2" x14ac:dyDescent="0.25">
      <c r="A10290" s="1">
        <v>42833.144444444442</v>
      </c>
      <c r="B10290" s="2">
        <v>-21.751174107006712</v>
      </c>
    </row>
    <row r="10291" spans="1:2" x14ac:dyDescent="0.25">
      <c r="A10291" s="1">
        <v>42833.145138888889</v>
      </c>
      <c r="B10291" s="2">
        <v>-36.774302820451943</v>
      </c>
    </row>
    <row r="10292" spans="1:2" x14ac:dyDescent="0.25">
      <c r="A10292" s="1">
        <v>42833.145833333336</v>
      </c>
      <c r="B10292" s="2">
        <v>-53.3117019098611</v>
      </c>
    </row>
    <row r="10293" spans="1:2" x14ac:dyDescent="0.25">
      <c r="A10293" s="1">
        <v>42833.146527777775</v>
      </c>
      <c r="B10293" s="2">
        <v>-79.473780183955867</v>
      </c>
    </row>
    <row r="10294" spans="1:2" x14ac:dyDescent="0.25">
      <c r="A10294" s="1">
        <v>42833.147222222222</v>
      </c>
      <c r="B10294" s="2">
        <v>-76.807949605201912</v>
      </c>
    </row>
    <row r="10295" spans="1:2" x14ac:dyDescent="0.25">
      <c r="A10295" s="1">
        <v>42833.147916666669</v>
      </c>
      <c r="B10295" s="2">
        <v>-70.831641881382282</v>
      </c>
    </row>
    <row r="10296" spans="1:2" x14ac:dyDescent="0.25">
      <c r="A10296" s="1">
        <v>42833.148611111108</v>
      </c>
      <c r="B10296" s="2">
        <v>-80.348366488791854</v>
      </c>
    </row>
    <row r="10297" spans="1:2" x14ac:dyDescent="0.25">
      <c r="A10297" s="1">
        <v>42833.149305555555</v>
      </c>
      <c r="B10297" s="2">
        <v>-94.489559372011954</v>
      </c>
    </row>
    <row r="10298" spans="1:2" x14ac:dyDescent="0.25">
      <c r="A10298" s="1">
        <v>42833.15</v>
      </c>
      <c r="B10298" s="2">
        <v>-95.64172436555188</v>
      </c>
    </row>
    <row r="10299" spans="1:2" x14ac:dyDescent="0.25">
      <c r="A10299" s="1">
        <v>42833.150694444441</v>
      </c>
      <c r="B10299" s="2">
        <v>-75.541162564983821</v>
      </c>
    </row>
    <row r="10300" spans="1:2" x14ac:dyDescent="0.25">
      <c r="A10300" s="1">
        <v>42833.151388888888</v>
      </c>
      <c r="B10300" s="2">
        <v>-79.497812284546669</v>
      </c>
    </row>
    <row r="10301" spans="1:2" x14ac:dyDescent="0.25">
      <c r="A10301" s="1">
        <v>42833.152083333334</v>
      </c>
      <c r="B10301" s="2">
        <v>-64.333754111768215</v>
      </c>
    </row>
    <row r="10302" spans="1:2" x14ac:dyDescent="0.25">
      <c r="A10302" s="1">
        <v>42833.152777777781</v>
      </c>
      <c r="B10302" s="2">
        <v>-59.532788328593597</v>
      </c>
    </row>
    <row r="10303" spans="1:2" x14ac:dyDescent="0.25">
      <c r="A10303" s="1">
        <v>42833.15347222222</v>
      </c>
      <c r="B10303" s="2">
        <v>-51.395279097836465</v>
      </c>
    </row>
    <row r="10304" spans="1:2" x14ac:dyDescent="0.25">
      <c r="A10304" s="1">
        <v>42833.154166666667</v>
      </c>
      <c r="B10304" s="2">
        <v>-58.878620702426026</v>
      </c>
    </row>
    <row r="10305" spans="1:2" x14ac:dyDescent="0.25">
      <c r="A10305" s="1">
        <v>42833.154861111114</v>
      </c>
      <c r="B10305" s="2">
        <v>-58.574835404304515</v>
      </c>
    </row>
    <row r="10306" spans="1:2" x14ac:dyDescent="0.25">
      <c r="A10306" s="1">
        <v>42833.155555555553</v>
      </c>
      <c r="B10306" s="2">
        <v>-68.356462883312872</v>
      </c>
    </row>
    <row r="10307" spans="1:2" x14ac:dyDescent="0.25">
      <c r="A10307" s="1">
        <v>42833.15625</v>
      </c>
      <c r="B10307" s="2">
        <v>-31.640493285511425</v>
      </c>
    </row>
    <row r="10308" spans="1:2" x14ac:dyDescent="0.25">
      <c r="A10308" s="1">
        <v>42833.156944444447</v>
      </c>
      <c r="B10308" s="2">
        <v>-20.12251101791723</v>
      </c>
    </row>
    <row r="10309" spans="1:2" x14ac:dyDescent="0.25">
      <c r="A10309" s="1">
        <v>42833.157638888886</v>
      </c>
      <c r="B10309" s="2">
        <v>-49.481601157361489</v>
      </c>
    </row>
    <row r="10310" spans="1:2" x14ac:dyDescent="0.25">
      <c r="A10310" s="1">
        <v>42833.158333333333</v>
      </c>
      <c r="B10310" s="2">
        <v>-38.560309601399545</v>
      </c>
    </row>
    <row r="10311" spans="1:2" x14ac:dyDescent="0.25">
      <c r="A10311" s="1">
        <v>42833.15902777778</v>
      </c>
      <c r="B10311" s="2">
        <v>-47.628612642406367</v>
      </c>
    </row>
    <row r="10312" spans="1:2" x14ac:dyDescent="0.25">
      <c r="A10312" s="1">
        <v>42833.159722222219</v>
      </c>
      <c r="B10312" s="2">
        <v>-33.004909300784739</v>
      </c>
    </row>
    <row r="10313" spans="1:2" x14ac:dyDescent="0.25">
      <c r="A10313" s="1">
        <v>42833.160416666666</v>
      </c>
      <c r="B10313" s="2">
        <v>-12.594758016248427</v>
      </c>
    </row>
    <row r="10314" spans="1:2" x14ac:dyDescent="0.25">
      <c r="A10314" s="1">
        <v>42833.161111111112</v>
      </c>
      <c r="B10314" s="2">
        <v>-24.688457122315111</v>
      </c>
    </row>
    <row r="10315" spans="1:2" x14ac:dyDescent="0.25">
      <c r="A10315" s="1">
        <v>42833.161805555559</v>
      </c>
      <c r="B10315" s="2">
        <v>-36.659682695594775</v>
      </c>
    </row>
    <row r="10316" spans="1:2" x14ac:dyDescent="0.25">
      <c r="A10316" s="1">
        <v>42833.162499999999</v>
      </c>
      <c r="B10316" s="2">
        <v>-23.309388502123571</v>
      </c>
    </row>
    <row r="10317" spans="1:2" x14ac:dyDescent="0.25">
      <c r="A10317" s="1">
        <v>42833.163194444445</v>
      </c>
      <c r="B10317" s="2">
        <v>-49.86891681987715</v>
      </c>
    </row>
    <row r="10318" spans="1:2" x14ac:dyDescent="0.25">
      <c r="A10318" s="1">
        <v>42833.163888888892</v>
      </c>
      <c r="B10318" s="2">
        <v>-48.710366891155715</v>
      </c>
    </row>
    <row r="10319" spans="1:2" x14ac:dyDescent="0.25">
      <c r="A10319" s="1">
        <v>42833.164583333331</v>
      </c>
      <c r="B10319" s="2">
        <v>-52.747480704734336</v>
      </c>
    </row>
    <row r="10320" spans="1:2" x14ac:dyDescent="0.25">
      <c r="A10320" s="1">
        <v>42833.165277777778</v>
      </c>
      <c r="B10320" s="2">
        <v>-38.586522553009367</v>
      </c>
    </row>
    <row r="10321" spans="1:2" x14ac:dyDescent="0.25">
      <c r="A10321" s="1">
        <v>42833.165972222225</v>
      </c>
      <c r="B10321" s="2">
        <v>-36.300275425950531</v>
      </c>
    </row>
    <row r="10322" spans="1:2" x14ac:dyDescent="0.25">
      <c r="A10322" s="1">
        <v>42833.166666666664</v>
      </c>
      <c r="B10322" s="2">
        <v>-37.202001103587101</v>
      </c>
    </row>
    <row r="10323" spans="1:2" x14ac:dyDescent="0.25">
      <c r="A10323" s="1">
        <v>42833.167361111111</v>
      </c>
      <c r="B10323" s="2">
        <v>-37.345322099089387</v>
      </c>
    </row>
    <row r="10324" spans="1:2" x14ac:dyDescent="0.25">
      <c r="A10324" s="1">
        <v>42833.168055555558</v>
      </c>
      <c r="B10324" s="2">
        <v>-31.582757749263934</v>
      </c>
    </row>
    <row r="10325" spans="1:2" x14ac:dyDescent="0.25">
      <c r="A10325" s="1">
        <v>42833.168749999997</v>
      </c>
      <c r="B10325" s="2">
        <v>-60.595098680133624</v>
      </c>
    </row>
    <row r="10326" spans="1:2" x14ac:dyDescent="0.25">
      <c r="A10326" s="1">
        <v>42833.169444444444</v>
      </c>
      <c r="B10326" s="2">
        <v>-16.712518376562123</v>
      </c>
    </row>
    <row r="10327" spans="1:2" x14ac:dyDescent="0.25">
      <c r="A10327" s="1">
        <v>42833.170138888891</v>
      </c>
      <c r="B10327" s="2">
        <v>-65.71586590549559</v>
      </c>
    </row>
    <row r="10328" spans="1:2" x14ac:dyDescent="0.25">
      <c r="A10328" s="1">
        <v>42833.17083333333</v>
      </c>
      <c r="B10328" s="2">
        <v>-28.916993161851618</v>
      </c>
    </row>
    <row r="10329" spans="1:2" x14ac:dyDescent="0.25">
      <c r="A10329" s="1">
        <v>42833.171527777777</v>
      </c>
      <c r="B10329" s="2">
        <v>-39.080133510087038</v>
      </c>
    </row>
    <row r="10330" spans="1:2" x14ac:dyDescent="0.25">
      <c r="A10330" s="1">
        <v>42833.172222222223</v>
      </c>
      <c r="B10330" s="2">
        <v>-28.808464444388907</v>
      </c>
    </row>
    <row r="10331" spans="1:2" x14ac:dyDescent="0.25">
      <c r="A10331" s="1">
        <v>42833.17291666667</v>
      </c>
      <c r="B10331" s="2">
        <v>1.3116386069489332</v>
      </c>
    </row>
    <row r="10332" spans="1:2" x14ac:dyDescent="0.25">
      <c r="A10332" s="1">
        <v>42833.173611111109</v>
      </c>
      <c r="B10332" s="2">
        <v>-25.420589904874213</v>
      </c>
    </row>
    <row r="10333" spans="1:2" x14ac:dyDescent="0.25">
      <c r="A10333" s="1">
        <v>42833.174305555556</v>
      </c>
      <c r="B10333" s="2">
        <v>-51.016858984349525</v>
      </c>
    </row>
    <row r="10334" spans="1:2" x14ac:dyDescent="0.25">
      <c r="A10334" s="1">
        <v>42833.175000000003</v>
      </c>
      <c r="B10334" s="2">
        <v>-25.193229438148169</v>
      </c>
    </row>
    <row r="10335" spans="1:2" x14ac:dyDescent="0.25">
      <c r="A10335" s="1">
        <v>42833.175694444442</v>
      </c>
      <c r="B10335" s="2">
        <v>-27.119977924484797</v>
      </c>
    </row>
    <row r="10336" spans="1:2" x14ac:dyDescent="0.25">
      <c r="A10336" s="1">
        <v>42833.176388888889</v>
      </c>
      <c r="B10336" s="2">
        <v>-45.135715176116598</v>
      </c>
    </row>
    <row r="10337" spans="1:2" x14ac:dyDescent="0.25">
      <c r="A10337" s="1">
        <v>42833.177083333336</v>
      </c>
      <c r="B10337" s="2">
        <v>33.042997289251069</v>
      </c>
    </row>
    <row r="10338" spans="1:2" x14ac:dyDescent="0.25">
      <c r="A10338" s="1">
        <v>42833.177777777775</v>
      </c>
      <c r="B10338" s="2">
        <v>-48.040359728603896</v>
      </c>
    </row>
    <row r="10339" spans="1:2" x14ac:dyDescent="0.25">
      <c r="A10339" s="1">
        <v>42833.178472222222</v>
      </c>
      <c r="B10339" s="2">
        <v>-35.22555730508369</v>
      </c>
    </row>
    <row r="10340" spans="1:2" x14ac:dyDescent="0.25">
      <c r="A10340" s="1">
        <v>42833.179166666669</v>
      </c>
      <c r="B10340" s="2">
        <v>-38.92550845304698</v>
      </c>
    </row>
    <row r="10341" spans="1:2" x14ac:dyDescent="0.25">
      <c r="A10341" s="1">
        <v>42833.179861111108</v>
      </c>
      <c r="B10341" s="2">
        <v>4.1240074652809806</v>
      </c>
    </row>
    <row r="10342" spans="1:2" x14ac:dyDescent="0.25">
      <c r="A10342" s="1">
        <v>42833.180555555555</v>
      </c>
      <c r="B10342" s="2">
        <v>-47.520664132504798</v>
      </c>
    </row>
    <row r="10343" spans="1:2" x14ac:dyDescent="0.25">
      <c r="A10343" s="1">
        <v>42833.181250000001</v>
      </c>
      <c r="B10343" s="2">
        <v>-17.837055423209677</v>
      </c>
    </row>
    <row r="10344" spans="1:2" x14ac:dyDescent="0.25">
      <c r="A10344" s="1">
        <v>42833.181944444441</v>
      </c>
      <c r="B10344" s="2">
        <v>-21.49392632987486</v>
      </c>
    </row>
    <row r="10345" spans="1:2" x14ac:dyDescent="0.25">
      <c r="A10345" s="1">
        <v>42833.182638888888</v>
      </c>
      <c r="B10345" s="2">
        <v>-5.8798642255909117</v>
      </c>
    </row>
    <row r="10346" spans="1:2" x14ac:dyDescent="0.25">
      <c r="A10346" s="1">
        <v>42833.183333333334</v>
      </c>
      <c r="B10346" s="2">
        <v>-33.342524062624825</v>
      </c>
    </row>
    <row r="10347" spans="1:2" x14ac:dyDescent="0.25">
      <c r="A10347" s="1">
        <v>42833.184027777781</v>
      </c>
      <c r="B10347" s="2">
        <v>-44.782766052468411</v>
      </c>
    </row>
    <row r="10348" spans="1:2" x14ac:dyDescent="0.25">
      <c r="A10348" s="1">
        <v>42833.18472222222</v>
      </c>
      <c r="B10348" s="2">
        <v>-68.951587135606673</v>
      </c>
    </row>
    <row r="10349" spans="1:2" x14ac:dyDescent="0.25">
      <c r="A10349" s="1">
        <v>42833.185416666667</v>
      </c>
      <c r="B10349" s="2">
        <v>-67.50139891494085</v>
      </c>
    </row>
    <row r="10350" spans="1:2" x14ac:dyDescent="0.25">
      <c r="A10350" s="1">
        <v>42833.186111111114</v>
      </c>
      <c r="B10350" s="2">
        <v>-49.353635757239921</v>
      </c>
    </row>
    <row r="10351" spans="1:2" x14ac:dyDescent="0.25">
      <c r="A10351" s="1">
        <v>42833.186805555553</v>
      </c>
      <c r="B10351" s="2">
        <v>-48.300459478580159</v>
      </c>
    </row>
    <row r="10352" spans="1:2" x14ac:dyDescent="0.25">
      <c r="A10352" s="1">
        <v>42833.1875</v>
      </c>
      <c r="B10352" s="2">
        <v>-13.47430151674004</v>
      </c>
    </row>
    <row r="10353" spans="1:2" x14ac:dyDescent="0.25">
      <c r="A10353" s="1">
        <v>42833.188194444447</v>
      </c>
      <c r="B10353" s="2">
        <v>-18.154158719590246</v>
      </c>
    </row>
    <row r="10354" spans="1:2" x14ac:dyDescent="0.25">
      <c r="A10354" s="1">
        <v>42833.188888888886</v>
      </c>
      <c r="B10354" s="2">
        <v>-64.098510407531279</v>
      </c>
    </row>
    <row r="10355" spans="1:2" x14ac:dyDescent="0.25">
      <c r="A10355" s="1">
        <v>42833.189583333333</v>
      </c>
      <c r="B10355" s="2">
        <v>-31.075960571322746</v>
      </c>
    </row>
    <row r="10356" spans="1:2" x14ac:dyDescent="0.25">
      <c r="A10356" s="1">
        <v>42833.19027777778</v>
      </c>
      <c r="B10356" s="2">
        <v>-32.93818382751973</v>
      </c>
    </row>
    <row r="10357" spans="1:2" x14ac:dyDescent="0.25">
      <c r="A10357" s="1">
        <v>42833.190972222219</v>
      </c>
      <c r="B10357" s="2">
        <v>-2.1968536063630988</v>
      </c>
    </row>
    <row r="10358" spans="1:2" x14ac:dyDescent="0.25">
      <c r="A10358" s="1">
        <v>42833.191666666666</v>
      </c>
      <c r="B10358" s="2">
        <v>21.230548055981249</v>
      </c>
    </row>
    <row r="10359" spans="1:2" x14ac:dyDescent="0.25">
      <c r="A10359" s="1">
        <v>42833.192361111112</v>
      </c>
      <c r="B10359" s="2">
        <v>-2.4149154087683806</v>
      </c>
    </row>
    <row r="10360" spans="1:2" x14ac:dyDescent="0.25">
      <c r="A10360" s="1">
        <v>42833.193055555559</v>
      </c>
      <c r="B10360" s="2">
        <v>3.7032481156415695</v>
      </c>
    </row>
    <row r="10361" spans="1:2" x14ac:dyDescent="0.25">
      <c r="A10361" s="1">
        <v>42833.193749999999</v>
      </c>
      <c r="B10361" s="2">
        <v>-7.9480142503142508</v>
      </c>
    </row>
    <row r="10362" spans="1:2" x14ac:dyDescent="0.25">
      <c r="A10362" s="1">
        <v>42833.194444444445</v>
      </c>
      <c r="B10362" s="2">
        <v>-1.4131617200512361</v>
      </c>
    </row>
    <row r="10363" spans="1:2" x14ac:dyDescent="0.25">
      <c r="A10363" s="1">
        <v>42833.195138888892</v>
      </c>
      <c r="B10363" s="2">
        <v>20.958887130062795</v>
      </c>
    </row>
    <row r="10364" spans="1:2" x14ac:dyDescent="0.25">
      <c r="A10364" s="1">
        <v>42833.195833333331</v>
      </c>
      <c r="B10364" s="2">
        <v>-1.6363741298574799</v>
      </c>
    </row>
    <row r="10365" spans="1:2" x14ac:dyDescent="0.25">
      <c r="A10365" s="1">
        <v>42833.196527777778</v>
      </c>
      <c r="B10365" s="2">
        <v>-9.2060000265055955</v>
      </c>
    </row>
    <row r="10366" spans="1:2" x14ac:dyDescent="0.25">
      <c r="A10366" s="1">
        <v>42833.197222222225</v>
      </c>
      <c r="B10366" s="2">
        <v>12.578631865059529</v>
      </c>
    </row>
    <row r="10367" spans="1:2" x14ac:dyDescent="0.25">
      <c r="A10367" s="1">
        <v>42833.197916666664</v>
      </c>
      <c r="B10367" s="2">
        <v>-3.2348097894156429</v>
      </c>
    </row>
    <row r="10368" spans="1:2" x14ac:dyDescent="0.25">
      <c r="A10368" s="1">
        <v>42833.198611111111</v>
      </c>
      <c r="B10368" s="2">
        <v>-3.7457750216000325</v>
      </c>
    </row>
    <row r="10369" spans="1:2" x14ac:dyDescent="0.25">
      <c r="A10369" s="1">
        <v>42833.199305555558</v>
      </c>
      <c r="B10369" s="2">
        <v>-11.190627571970497</v>
      </c>
    </row>
    <row r="10370" spans="1:2" x14ac:dyDescent="0.25">
      <c r="A10370" s="1">
        <v>42833.2</v>
      </c>
      <c r="B10370" s="2">
        <v>0.38617074340581892</v>
      </c>
    </row>
    <row r="10371" spans="1:2" x14ac:dyDescent="0.25">
      <c r="A10371" s="1">
        <v>42833.200694444444</v>
      </c>
      <c r="B10371" s="2">
        <v>2.8542205143128134</v>
      </c>
    </row>
    <row r="10372" spans="1:2" x14ac:dyDescent="0.25">
      <c r="A10372" s="1">
        <v>42833.201388888891</v>
      </c>
      <c r="B10372" s="2">
        <v>23.496824595314685</v>
      </c>
    </row>
    <row r="10373" spans="1:2" x14ac:dyDescent="0.25">
      <c r="A10373" s="1">
        <v>42833.20208333333</v>
      </c>
      <c r="B10373" s="2">
        <v>-9.0696584698326959</v>
      </c>
    </row>
    <row r="10374" spans="1:2" x14ac:dyDescent="0.25">
      <c r="A10374" s="1">
        <v>42833.202777777777</v>
      </c>
      <c r="B10374" s="2">
        <v>-22.323911729313355</v>
      </c>
    </row>
    <row r="10375" spans="1:2" x14ac:dyDescent="0.25">
      <c r="A10375" s="1">
        <v>42833.203472222223</v>
      </c>
      <c r="B10375" s="2">
        <v>-20.828756137372693</v>
      </c>
    </row>
    <row r="10376" spans="1:2" x14ac:dyDescent="0.25">
      <c r="A10376" s="1">
        <v>42833.20416666667</v>
      </c>
      <c r="B10376" s="2">
        <v>-23.900789277465083</v>
      </c>
    </row>
    <row r="10377" spans="1:2" x14ac:dyDescent="0.25">
      <c r="A10377" s="1">
        <v>42833.204861111109</v>
      </c>
      <c r="B10377" s="2">
        <v>-29.708489299244441</v>
      </c>
    </row>
    <row r="10378" spans="1:2" x14ac:dyDescent="0.25">
      <c r="A10378" s="1">
        <v>42833.205555555556</v>
      </c>
      <c r="B10378" s="2">
        <v>-45.172081796082786</v>
      </c>
    </row>
    <row r="10379" spans="1:2" x14ac:dyDescent="0.25">
      <c r="A10379" s="1">
        <v>42833.206250000003</v>
      </c>
      <c r="B10379" s="2">
        <v>-53.009356773179995</v>
      </c>
    </row>
    <row r="10380" spans="1:2" x14ac:dyDescent="0.25">
      <c r="A10380" s="1">
        <v>42833.206944444442</v>
      </c>
      <c r="B10380" s="2">
        <v>-42.432104181007404</v>
      </c>
    </row>
    <row r="10381" spans="1:2" x14ac:dyDescent="0.25">
      <c r="A10381" s="1">
        <v>42833.207638888889</v>
      </c>
      <c r="B10381" s="2">
        <v>-53.901263849629323</v>
      </c>
    </row>
    <row r="10382" spans="1:2" x14ac:dyDescent="0.25">
      <c r="A10382" s="1">
        <v>42833.208333333336</v>
      </c>
      <c r="B10382" s="2">
        <v>-49.646092203888109</v>
      </c>
    </row>
    <row r="10383" spans="1:2" x14ac:dyDescent="0.25">
      <c r="A10383" s="1">
        <v>42833.209027777775</v>
      </c>
      <c r="B10383" s="2">
        <v>-41.618303772007735</v>
      </c>
    </row>
    <row r="10384" spans="1:2" x14ac:dyDescent="0.25">
      <c r="A10384" s="1">
        <v>42833.209722222222</v>
      </c>
      <c r="B10384" s="2">
        <v>-43.981956832435877</v>
      </c>
    </row>
    <row r="10385" spans="1:2" x14ac:dyDescent="0.25">
      <c r="A10385" s="1">
        <v>42833.210416666669</v>
      </c>
      <c r="B10385" s="2">
        <v>-28.590954493915586</v>
      </c>
    </row>
    <row r="10386" spans="1:2" x14ac:dyDescent="0.25">
      <c r="A10386" s="1">
        <v>42833.211111111108</v>
      </c>
      <c r="B10386" s="2">
        <v>-19.560994440850724</v>
      </c>
    </row>
    <row r="10387" spans="1:2" x14ac:dyDescent="0.25">
      <c r="A10387" s="1">
        <v>42833.211805555555</v>
      </c>
      <c r="B10387" s="2">
        <v>-7.4048042668815466</v>
      </c>
    </row>
    <row r="10388" spans="1:2" x14ac:dyDescent="0.25">
      <c r="A10388" s="1">
        <v>42833.212500000001</v>
      </c>
      <c r="B10388" s="2">
        <v>-12.968967620211576</v>
      </c>
    </row>
    <row r="10389" spans="1:2" x14ac:dyDescent="0.25">
      <c r="A10389" s="1">
        <v>42833.213194444441</v>
      </c>
      <c r="B10389" s="2">
        <v>-17.369566205769662</v>
      </c>
    </row>
    <row r="10390" spans="1:2" x14ac:dyDescent="0.25">
      <c r="A10390" s="1">
        <v>42833.213888888888</v>
      </c>
      <c r="B10390" s="2">
        <v>-7.8947092528532572</v>
      </c>
    </row>
    <row r="10391" spans="1:2" x14ac:dyDescent="0.25">
      <c r="A10391" s="1">
        <v>42833.214583333334</v>
      </c>
      <c r="B10391" s="2">
        <v>-4.9257045830929806</v>
      </c>
    </row>
    <row r="10392" spans="1:2" x14ac:dyDescent="0.25">
      <c r="A10392" s="1">
        <v>42833.215277777781</v>
      </c>
      <c r="B10392" s="2">
        <v>12.96574264614901</v>
      </c>
    </row>
    <row r="10393" spans="1:2" x14ac:dyDescent="0.25">
      <c r="A10393" s="1">
        <v>42833.21597222222</v>
      </c>
      <c r="B10393" s="2">
        <v>21.196234395145439</v>
      </c>
    </row>
    <row r="10394" spans="1:2" x14ac:dyDescent="0.25">
      <c r="A10394" s="1">
        <v>42833.216666666667</v>
      </c>
      <c r="B10394" s="2">
        <v>74.804142637488738</v>
      </c>
    </row>
    <row r="10395" spans="1:2" x14ac:dyDescent="0.25">
      <c r="A10395" s="1">
        <v>42833.217361111114</v>
      </c>
      <c r="B10395" s="2">
        <v>77.192721385341912</v>
      </c>
    </row>
    <row r="10396" spans="1:2" x14ac:dyDescent="0.25">
      <c r="A10396" s="1">
        <v>42833.218055555553</v>
      </c>
      <c r="B10396" s="2">
        <v>27.236113855659884</v>
      </c>
    </row>
    <row r="10397" spans="1:2" x14ac:dyDescent="0.25">
      <c r="A10397" s="1">
        <v>42833.21875</v>
      </c>
      <c r="B10397" s="2">
        <v>-7.3808341272359632</v>
      </c>
    </row>
    <row r="10398" spans="1:2" x14ac:dyDescent="0.25">
      <c r="A10398" s="1">
        <v>42833.219444444447</v>
      </c>
      <c r="B10398" s="2">
        <v>0.51766691478357341</v>
      </c>
    </row>
    <row r="10399" spans="1:2" x14ac:dyDescent="0.25">
      <c r="A10399" s="1">
        <v>42833.220138888886</v>
      </c>
      <c r="B10399" s="2">
        <v>20.398805583603099</v>
      </c>
    </row>
    <row r="10400" spans="1:2" x14ac:dyDescent="0.25">
      <c r="A10400" s="1">
        <v>42833.220833333333</v>
      </c>
      <c r="B10400" s="2">
        <v>36.200762033045372</v>
      </c>
    </row>
    <row r="10401" spans="1:2" x14ac:dyDescent="0.25">
      <c r="A10401" s="1">
        <v>42833.22152777778</v>
      </c>
      <c r="B10401" s="2">
        <v>54.438064638708603</v>
      </c>
    </row>
    <row r="10402" spans="1:2" x14ac:dyDescent="0.25">
      <c r="A10402" s="1">
        <v>42833.222222222219</v>
      </c>
      <c r="B10402" s="2">
        <v>23.185117691273142</v>
      </c>
    </row>
    <row r="10403" spans="1:2" x14ac:dyDescent="0.25">
      <c r="A10403" s="1">
        <v>42833.222916666666</v>
      </c>
      <c r="B10403" s="2">
        <v>39.582916536698271</v>
      </c>
    </row>
    <row r="10404" spans="1:2" x14ac:dyDescent="0.25">
      <c r="A10404" s="1">
        <v>42833.223611111112</v>
      </c>
      <c r="B10404" s="2">
        <v>40.140972858535434</v>
      </c>
    </row>
    <row r="10405" spans="1:2" x14ac:dyDescent="0.25">
      <c r="A10405" s="1">
        <v>42833.224305555559</v>
      </c>
      <c r="B10405" s="2">
        <v>62.568000291132677</v>
      </c>
    </row>
    <row r="10406" spans="1:2" x14ac:dyDescent="0.25">
      <c r="A10406" s="1">
        <v>42833.224999999999</v>
      </c>
      <c r="B10406" s="2">
        <v>46.979278387024536</v>
      </c>
    </row>
    <row r="10407" spans="1:2" x14ac:dyDescent="0.25">
      <c r="A10407" s="1">
        <v>42833.225694444445</v>
      </c>
      <c r="B10407" s="2">
        <v>48.277316984829184</v>
      </c>
    </row>
    <row r="10408" spans="1:2" x14ac:dyDescent="0.25">
      <c r="A10408" s="1">
        <v>42833.226388888892</v>
      </c>
      <c r="B10408" s="2">
        <v>39.698029132532731</v>
      </c>
    </row>
    <row r="10409" spans="1:2" x14ac:dyDescent="0.25">
      <c r="A10409" s="1">
        <v>42833.227083333331</v>
      </c>
      <c r="B10409" s="2">
        <v>31.295887353605941</v>
      </c>
    </row>
    <row r="10410" spans="1:2" x14ac:dyDescent="0.25">
      <c r="A10410" s="1">
        <v>42833.227777777778</v>
      </c>
      <c r="B10410" s="2">
        <v>51.920180853182686</v>
      </c>
    </row>
    <row r="10411" spans="1:2" x14ac:dyDescent="0.25">
      <c r="A10411" s="1">
        <v>42833.228472222225</v>
      </c>
      <c r="B10411" s="2">
        <v>25.842393773821339</v>
      </c>
    </row>
    <row r="10412" spans="1:2" x14ac:dyDescent="0.25">
      <c r="A10412" s="1">
        <v>42833.229166666664</v>
      </c>
      <c r="B10412" s="2">
        <v>11.198703097666536</v>
      </c>
    </row>
    <row r="10413" spans="1:2" x14ac:dyDescent="0.25">
      <c r="A10413" s="1">
        <v>42833.229861111111</v>
      </c>
      <c r="B10413" s="2">
        <v>5.5881685804633889</v>
      </c>
    </row>
    <row r="10414" spans="1:2" x14ac:dyDescent="0.25">
      <c r="A10414" s="1">
        <v>42833.230555555558</v>
      </c>
      <c r="B10414" s="2">
        <v>-1.647688221212593</v>
      </c>
    </row>
    <row r="10415" spans="1:2" x14ac:dyDescent="0.25">
      <c r="A10415" s="1">
        <v>42833.231249999997</v>
      </c>
      <c r="B10415" s="2">
        <v>-14.099556127847366</v>
      </c>
    </row>
    <row r="10416" spans="1:2" x14ac:dyDescent="0.25">
      <c r="A10416" s="1">
        <v>42833.231944444444</v>
      </c>
      <c r="B10416" s="2">
        <v>16.699903902365865</v>
      </c>
    </row>
    <row r="10417" spans="1:2" x14ac:dyDescent="0.25">
      <c r="A10417" s="1">
        <v>42833.232638888891</v>
      </c>
      <c r="B10417" s="2">
        <v>-4.1730161152780054</v>
      </c>
    </row>
    <row r="10418" spans="1:2" x14ac:dyDescent="0.25">
      <c r="A10418" s="1">
        <v>42833.23333333333</v>
      </c>
      <c r="B10418" s="2">
        <v>-40.526704315695682</v>
      </c>
    </row>
    <row r="10419" spans="1:2" x14ac:dyDescent="0.25">
      <c r="A10419" s="1">
        <v>42833.234027777777</v>
      </c>
      <c r="B10419" s="2">
        <v>-22.957527004182339</v>
      </c>
    </row>
    <row r="10420" spans="1:2" x14ac:dyDescent="0.25">
      <c r="A10420" s="1">
        <v>42833.234722222223</v>
      </c>
      <c r="B10420" s="2">
        <v>-7.7186542711783357</v>
      </c>
    </row>
    <row r="10421" spans="1:2" x14ac:dyDescent="0.25">
      <c r="A10421" s="1">
        <v>42833.23541666667</v>
      </c>
      <c r="B10421" s="2">
        <v>-5.6913417646962143</v>
      </c>
    </row>
    <row r="10422" spans="1:2" x14ac:dyDescent="0.25">
      <c r="A10422" s="1">
        <v>42833.236111111109</v>
      </c>
      <c r="B10422" s="2">
        <v>11.693571208837481</v>
      </c>
    </row>
    <row r="10423" spans="1:2" x14ac:dyDescent="0.25">
      <c r="A10423" s="1">
        <v>42833.236805555556</v>
      </c>
      <c r="B10423" s="2">
        <v>-16.107314211209694</v>
      </c>
    </row>
    <row r="10424" spans="1:2" x14ac:dyDescent="0.25">
      <c r="A10424" s="1">
        <v>42833.237500000003</v>
      </c>
      <c r="B10424" s="2">
        <v>-15.375441899318442</v>
      </c>
    </row>
    <row r="10425" spans="1:2" x14ac:dyDescent="0.25">
      <c r="A10425" s="1">
        <v>42833.238194444442</v>
      </c>
      <c r="B10425" s="2">
        <v>-1.1082305807086716</v>
      </c>
    </row>
    <row r="10426" spans="1:2" x14ac:dyDescent="0.25">
      <c r="A10426" s="1">
        <v>42833.238888888889</v>
      </c>
      <c r="B10426" s="2">
        <v>44.983838888818475</v>
      </c>
    </row>
    <row r="10427" spans="1:2" x14ac:dyDescent="0.25">
      <c r="A10427" s="1">
        <v>42833.239583333336</v>
      </c>
      <c r="B10427" s="2">
        <v>11.27948600226955</v>
      </c>
    </row>
    <row r="10428" spans="1:2" x14ac:dyDescent="0.25">
      <c r="A10428" s="1">
        <v>42833.240277777775</v>
      </c>
      <c r="B10428" s="2">
        <v>46.462347017265465</v>
      </c>
    </row>
    <row r="10429" spans="1:2" x14ac:dyDescent="0.25">
      <c r="A10429" s="1">
        <v>42833.240972222222</v>
      </c>
      <c r="B10429" s="2">
        <v>52.666858210020777</v>
      </c>
    </row>
    <row r="10430" spans="1:2" x14ac:dyDescent="0.25">
      <c r="A10430" s="1">
        <v>42833.241666666669</v>
      </c>
      <c r="B10430" s="2">
        <v>59.124620808614416</v>
      </c>
    </row>
    <row r="10431" spans="1:2" x14ac:dyDescent="0.25">
      <c r="A10431" s="1">
        <v>42833.242361111108</v>
      </c>
      <c r="B10431" s="2">
        <v>66.010503661447245</v>
      </c>
    </row>
    <row r="10432" spans="1:2" x14ac:dyDescent="0.25">
      <c r="A10432" s="1">
        <v>42833.243055555555</v>
      </c>
      <c r="B10432" s="2">
        <v>36.181641936611655</v>
      </c>
    </row>
    <row r="10433" spans="1:2" x14ac:dyDescent="0.25">
      <c r="A10433" s="1">
        <v>42833.243750000001</v>
      </c>
      <c r="B10433" s="2">
        <v>13.368239445097666</v>
      </c>
    </row>
    <row r="10434" spans="1:2" x14ac:dyDescent="0.25">
      <c r="A10434" s="1">
        <v>42833.244444444441</v>
      </c>
      <c r="B10434" s="2">
        <v>16.309044073292171</v>
      </c>
    </row>
    <row r="10435" spans="1:2" x14ac:dyDescent="0.25">
      <c r="A10435" s="1">
        <v>42833.245138888888</v>
      </c>
      <c r="B10435" s="2">
        <v>11.351847181163611</v>
      </c>
    </row>
    <row r="10436" spans="1:2" x14ac:dyDescent="0.25">
      <c r="A10436" s="1">
        <v>42833.245833333334</v>
      </c>
      <c r="B10436" s="2">
        <v>18.7667264899627</v>
      </c>
    </row>
    <row r="10437" spans="1:2" x14ac:dyDescent="0.25">
      <c r="A10437" s="1">
        <v>42833.246527777781</v>
      </c>
      <c r="B10437" s="2">
        <v>-3.7455547616904368</v>
      </c>
    </row>
    <row r="10438" spans="1:2" x14ac:dyDescent="0.25">
      <c r="A10438" s="1">
        <v>42833.24722222222</v>
      </c>
      <c r="B10438" s="2">
        <v>12.730758368915607</v>
      </c>
    </row>
    <row r="10439" spans="1:2" x14ac:dyDescent="0.25">
      <c r="A10439" s="1">
        <v>42833.247916666667</v>
      </c>
      <c r="B10439" s="2">
        <v>30.145558024295799</v>
      </c>
    </row>
    <row r="10440" spans="1:2" x14ac:dyDescent="0.25">
      <c r="A10440" s="1">
        <v>42833.248611111114</v>
      </c>
      <c r="B10440" s="2">
        <v>42.174661280941415</v>
      </c>
    </row>
    <row r="10441" spans="1:2" x14ac:dyDescent="0.25">
      <c r="A10441" s="1">
        <v>42833.249305555553</v>
      </c>
      <c r="B10441" s="2">
        <v>24.271943576969594</v>
      </c>
    </row>
    <row r="10442" spans="1:2" x14ac:dyDescent="0.25">
      <c r="A10442" s="1">
        <v>42833.25</v>
      </c>
      <c r="B10442" s="2">
        <v>20.746383918245556</v>
      </c>
    </row>
    <row r="10443" spans="1:2" x14ac:dyDescent="0.25">
      <c r="A10443" s="1">
        <v>42833.250694444447</v>
      </c>
      <c r="B10443" s="2">
        <v>26.207211838762547</v>
      </c>
    </row>
    <row r="10444" spans="1:2" x14ac:dyDescent="0.25">
      <c r="A10444" s="1">
        <v>42833.251388888886</v>
      </c>
      <c r="B10444" s="2">
        <v>47.354701749249941</v>
      </c>
    </row>
    <row r="10445" spans="1:2" x14ac:dyDescent="0.25">
      <c r="A10445" s="1">
        <v>42833.252083333333</v>
      </c>
      <c r="B10445" s="2">
        <v>38.076571940265907</v>
      </c>
    </row>
    <row r="10446" spans="1:2" x14ac:dyDescent="0.25">
      <c r="A10446" s="1">
        <v>42833.25277777778</v>
      </c>
      <c r="B10446" s="2">
        <v>27.678179765520813</v>
      </c>
    </row>
    <row r="10447" spans="1:2" x14ac:dyDescent="0.25">
      <c r="A10447" s="1">
        <v>42833.253472222219</v>
      </c>
      <c r="B10447" s="2">
        <v>56.349053169624916</v>
      </c>
    </row>
    <row r="10448" spans="1:2" x14ac:dyDescent="0.25">
      <c r="A10448" s="1">
        <v>42833.254166666666</v>
      </c>
      <c r="B10448" s="2">
        <v>34.291544345410266</v>
      </c>
    </row>
    <row r="10449" spans="1:2" x14ac:dyDescent="0.25">
      <c r="A10449" s="1">
        <v>42833.254861111112</v>
      </c>
      <c r="B10449" s="2">
        <v>28.835276167735962</v>
      </c>
    </row>
    <row r="10450" spans="1:2" x14ac:dyDescent="0.25">
      <c r="A10450" s="1">
        <v>42833.255555555559</v>
      </c>
      <c r="B10450" s="2">
        <v>25.00236458729778</v>
      </c>
    </row>
    <row r="10451" spans="1:2" x14ac:dyDescent="0.25">
      <c r="A10451" s="1">
        <v>42833.256249999999</v>
      </c>
      <c r="B10451" s="2">
        <v>19.490776434703729</v>
      </c>
    </row>
    <row r="10452" spans="1:2" x14ac:dyDescent="0.25">
      <c r="A10452" s="1">
        <v>42833.256944444445</v>
      </c>
      <c r="B10452" s="2">
        <v>24.887758039005956</v>
      </c>
    </row>
    <row r="10453" spans="1:2" x14ac:dyDescent="0.25">
      <c r="A10453" s="1">
        <v>42833.257638888892</v>
      </c>
      <c r="B10453" s="2">
        <v>29.41907821142231</v>
      </c>
    </row>
    <row r="10454" spans="1:2" x14ac:dyDescent="0.25">
      <c r="A10454" s="1">
        <v>42833.258333333331</v>
      </c>
      <c r="B10454" s="2">
        <v>3.7499674602557205</v>
      </c>
    </row>
    <row r="10455" spans="1:2" x14ac:dyDescent="0.25">
      <c r="A10455" s="1">
        <v>42833.259027777778</v>
      </c>
      <c r="B10455" s="2">
        <v>-42.54188137622841</v>
      </c>
    </row>
    <row r="10456" spans="1:2" x14ac:dyDescent="0.25">
      <c r="A10456" s="1">
        <v>42833.259722222225</v>
      </c>
      <c r="B10456" s="2">
        <v>-1.2237673848081614</v>
      </c>
    </row>
    <row r="10457" spans="1:2" x14ac:dyDescent="0.25">
      <c r="A10457" s="1">
        <v>42833.260416666664</v>
      </c>
      <c r="B10457" s="2">
        <v>2.6032108954551707</v>
      </c>
    </row>
    <row r="10458" spans="1:2" x14ac:dyDescent="0.25">
      <c r="A10458" s="1">
        <v>42833.261111111111</v>
      </c>
      <c r="B10458" s="2">
        <v>-5.1677244958807327</v>
      </c>
    </row>
    <row r="10459" spans="1:2" x14ac:dyDescent="0.25">
      <c r="A10459" s="1">
        <v>42833.261805555558</v>
      </c>
      <c r="B10459" s="2">
        <v>-5.7770302572200309</v>
      </c>
    </row>
    <row r="10460" spans="1:2" x14ac:dyDescent="0.25">
      <c r="A10460" s="1">
        <v>42833.262499999997</v>
      </c>
      <c r="B10460" s="2">
        <v>28.302452471498206</v>
      </c>
    </row>
    <row r="10461" spans="1:2" x14ac:dyDescent="0.25">
      <c r="A10461" s="1">
        <v>42833.263194444444</v>
      </c>
      <c r="B10461" s="2">
        <v>26.249927439217572</v>
      </c>
    </row>
    <row r="10462" spans="1:2" x14ac:dyDescent="0.25">
      <c r="A10462" s="1">
        <v>42833.263888888891</v>
      </c>
      <c r="B10462" s="2">
        <v>25.825896148822114</v>
      </c>
    </row>
    <row r="10463" spans="1:2" x14ac:dyDescent="0.25">
      <c r="A10463" s="1">
        <v>42833.26458333333</v>
      </c>
      <c r="B10463" s="2">
        <v>36.750759645425326</v>
      </c>
    </row>
    <row r="10464" spans="1:2" x14ac:dyDescent="0.25">
      <c r="A10464" s="1">
        <v>42833.265277777777</v>
      </c>
      <c r="B10464" s="2">
        <v>28.727959591151254</v>
      </c>
    </row>
    <row r="10465" spans="1:2" x14ac:dyDescent="0.25">
      <c r="A10465" s="1">
        <v>42833.265972222223</v>
      </c>
      <c r="B10465" s="2">
        <v>38.049806708006265</v>
      </c>
    </row>
    <row r="10466" spans="1:2" x14ac:dyDescent="0.25">
      <c r="A10466" s="1">
        <v>42833.26666666667</v>
      </c>
      <c r="B10466" s="2">
        <v>0.1060381458082702</v>
      </c>
    </row>
    <row r="10467" spans="1:2" x14ac:dyDescent="0.25">
      <c r="A10467" s="1">
        <v>42833.267361111109</v>
      </c>
      <c r="B10467" s="2">
        <v>0.65050000849296341</v>
      </c>
    </row>
    <row r="10468" spans="1:2" x14ac:dyDescent="0.25">
      <c r="A10468" s="1">
        <v>42833.268055555556</v>
      </c>
      <c r="B10468" s="2">
        <v>16.794496076480332</v>
      </c>
    </row>
    <row r="10469" spans="1:2" x14ac:dyDescent="0.25">
      <c r="A10469" s="1">
        <v>42833.268750000003</v>
      </c>
      <c r="B10469" s="2">
        <v>-7.7005383689160229</v>
      </c>
    </row>
    <row r="10470" spans="1:2" x14ac:dyDescent="0.25">
      <c r="A10470" s="1">
        <v>42833.269444444442</v>
      </c>
      <c r="B10470" s="2">
        <v>27.908682468952613</v>
      </c>
    </row>
    <row r="10471" spans="1:2" x14ac:dyDescent="0.25">
      <c r="A10471" s="1">
        <v>42833.270138888889</v>
      </c>
      <c r="B10471" s="2">
        <v>6.4678449017112145</v>
      </c>
    </row>
    <row r="10472" spans="1:2" x14ac:dyDescent="0.25">
      <c r="A10472" s="1">
        <v>42833.270833333336</v>
      </c>
      <c r="B10472" s="2">
        <v>10.899415821172685</v>
      </c>
    </row>
    <row r="10473" spans="1:2" x14ac:dyDescent="0.25">
      <c r="A10473" s="1">
        <v>42833.271527777775</v>
      </c>
      <c r="B10473" s="2">
        <v>-8.2830156816072602</v>
      </c>
    </row>
    <row r="10474" spans="1:2" x14ac:dyDescent="0.25">
      <c r="A10474" s="1">
        <v>42833.272222222222</v>
      </c>
      <c r="B10474" s="2">
        <v>-13.250307812214791</v>
      </c>
    </row>
    <row r="10475" spans="1:2" x14ac:dyDescent="0.25">
      <c r="A10475" s="1">
        <v>42833.272916666669</v>
      </c>
      <c r="B10475" s="2">
        <v>-27.986543557757976</v>
      </c>
    </row>
    <row r="10476" spans="1:2" x14ac:dyDescent="0.25">
      <c r="A10476" s="1">
        <v>42833.273611111108</v>
      </c>
      <c r="B10476" s="2">
        <v>-47.795200422394558</v>
      </c>
    </row>
    <row r="10477" spans="1:2" x14ac:dyDescent="0.25">
      <c r="A10477" s="1">
        <v>42833.274305555555</v>
      </c>
      <c r="B10477" s="2">
        <v>-43.141351451649101</v>
      </c>
    </row>
    <row r="10478" spans="1:2" x14ac:dyDescent="0.25">
      <c r="A10478" s="1">
        <v>42833.275000000001</v>
      </c>
      <c r="B10478" s="2">
        <v>-39.180645697261205</v>
      </c>
    </row>
    <row r="10479" spans="1:2" x14ac:dyDescent="0.25">
      <c r="A10479" s="1">
        <v>42833.275694444441</v>
      </c>
      <c r="B10479" s="2">
        <v>-22.013405526431356</v>
      </c>
    </row>
    <row r="10480" spans="1:2" x14ac:dyDescent="0.25">
      <c r="A10480" s="1">
        <v>42833.276388888888</v>
      </c>
      <c r="B10480" s="2">
        <v>-48.941950194597787</v>
      </c>
    </row>
    <row r="10481" spans="1:2" x14ac:dyDescent="0.25">
      <c r="A10481" s="1">
        <v>42833.277083333334</v>
      </c>
      <c r="B10481" s="2">
        <v>-62.582890750489121</v>
      </c>
    </row>
    <row r="10482" spans="1:2" x14ac:dyDescent="0.25">
      <c r="A10482" s="1">
        <v>42833.277777777781</v>
      </c>
      <c r="B10482" s="2">
        <v>-35.070275859468772</v>
      </c>
    </row>
    <row r="10483" spans="1:2" x14ac:dyDescent="0.25">
      <c r="A10483" s="1">
        <v>42833.27847222222</v>
      </c>
      <c r="B10483" s="2">
        <v>-33.985097139678935</v>
      </c>
    </row>
    <row r="10484" spans="1:2" x14ac:dyDescent="0.25">
      <c r="A10484" s="1">
        <v>42833.279166666667</v>
      </c>
      <c r="B10484" s="2">
        <v>-46.111044295551253</v>
      </c>
    </row>
    <row r="10485" spans="1:2" x14ac:dyDescent="0.25">
      <c r="A10485" s="1">
        <v>42833.279861111114</v>
      </c>
      <c r="B10485" s="2">
        <v>-28.117401239081907</v>
      </c>
    </row>
    <row r="10486" spans="1:2" x14ac:dyDescent="0.25">
      <c r="A10486" s="1">
        <v>42833.280555555553</v>
      </c>
      <c r="B10486" s="2">
        <v>-22.469290149053752</v>
      </c>
    </row>
    <row r="10487" spans="1:2" x14ac:dyDescent="0.25">
      <c r="A10487" s="1">
        <v>42833.28125</v>
      </c>
      <c r="B10487" s="2">
        <v>-25.774042270701223</v>
      </c>
    </row>
    <row r="10488" spans="1:2" x14ac:dyDescent="0.25">
      <c r="A10488" s="1">
        <v>42833.281944444447</v>
      </c>
      <c r="B10488" s="2">
        <v>-20.397778764238076</v>
      </c>
    </row>
    <row r="10489" spans="1:2" x14ac:dyDescent="0.25">
      <c r="A10489" s="1">
        <v>42833.282638888886</v>
      </c>
      <c r="B10489" s="2">
        <v>-30.049205819449465</v>
      </c>
    </row>
    <row r="10490" spans="1:2" x14ac:dyDescent="0.25">
      <c r="A10490" s="1">
        <v>42833.283333333333</v>
      </c>
      <c r="B10490" s="2">
        <v>-30.43107766925532</v>
      </c>
    </row>
    <row r="10491" spans="1:2" x14ac:dyDescent="0.25">
      <c r="A10491" s="1">
        <v>42833.28402777778</v>
      </c>
      <c r="B10491" s="2">
        <v>-70.234039549784697</v>
      </c>
    </row>
    <row r="10492" spans="1:2" x14ac:dyDescent="0.25">
      <c r="A10492" s="1">
        <v>42833.284722222219</v>
      </c>
      <c r="B10492" s="2">
        <v>-65.200720455880699</v>
      </c>
    </row>
    <row r="10493" spans="1:2" x14ac:dyDescent="0.25">
      <c r="A10493" s="1">
        <v>42833.285416666666</v>
      </c>
      <c r="B10493" s="2">
        <v>-68.98658118597038</v>
      </c>
    </row>
    <row r="10494" spans="1:2" x14ac:dyDescent="0.25">
      <c r="A10494" s="1">
        <v>42833.286111111112</v>
      </c>
      <c r="B10494" s="2">
        <v>-66.375959012255777</v>
      </c>
    </row>
    <row r="10495" spans="1:2" x14ac:dyDescent="0.25">
      <c r="A10495" s="1">
        <v>42833.286805555559</v>
      </c>
      <c r="B10495" s="2">
        <v>-61.457181121876538</v>
      </c>
    </row>
    <row r="10496" spans="1:2" x14ac:dyDescent="0.25">
      <c r="A10496" s="1">
        <v>42833.287499999999</v>
      </c>
      <c r="B10496" s="2">
        <v>-60.641192000306908</v>
      </c>
    </row>
    <row r="10497" spans="1:2" x14ac:dyDescent="0.25">
      <c r="A10497" s="1">
        <v>42833.288194444445</v>
      </c>
      <c r="B10497" s="2">
        <v>-13.734553300648502</v>
      </c>
    </row>
    <row r="10498" spans="1:2" x14ac:dyDescent="0.25">
      <c r="A10498" s="1">
        <v>42833.288888888892</v>
      </c>
      <c r="B10498" s="2">
        <v>-58.383423023536061</v>
      </c>
    </row>
    <row r="10499" spans="1:2" x14ac:dyDescent="0.25">
      <c r="A10499" s="1">
        <v>42833.289583333331</v>
      </c>
      <c r="B10499" s="2">
        <v>-66.358605308546487</v>
      </c>
    </row>
    <row r="10500" spans="1:2" x14ac:dyDescent="0.25">
      <c r="A10500" s="1">
        <v>42833.290277777778</v>
      </c>
      <c r="B10500" s="2">
        <v>-19.758863022520867</v>
      </c>
    </row>
    <row r="10501" spans="1:2" x14ac:dyDescent="0.25">
      <c r="A10501" s="1">
        <v>42833.290972222225</v>
      </c>
      <c r="B10501" s="2">
        <v>-27.461444960492859</v>
      </c>
    </row>
    <row r="10502" spans="1:2" x14ac:dyDescent="0.25">
      <c r="A10502" s="1">
        <v>42833.291666666664</v>
      </c>
      <c r="B10502" s="2">
        <v>-6.8931285263921991</v>
      </c>
    </row>
    <row r="10503" spans="1:2" x14ac:dyDescent="0.25">
      <c r="A10503" s="1">
        <v>42833.292361111111</v>
      </c>
      <c r="B10503" s="2">
        <v>26.861723669344791</v>
      </c>
    </row>
    <row r="10504" spans="1:2" x14ac:dyDescent="0.25">
      <c r="A10504" s="1">
        <v>42833.293055555558</v>
      </c>
      <c r="B10504" s="2">
        <v>33.809999252240715</v>
      </c>
    </row>
    <row r="10505" spans="1:2" x14ac:dyDescent="0.25">
      <c r="A10505" s="1">
        <v>42833.293749999997</v>
      </c>
      <c r="B10505" s="2">
        <v>-7.0379521105108624</v>
      </c>
    </row>
    <row r="10506" spans="1:2" x14ac:dyDescent="0.25">
      <c r="A10506" s="1">
        <v>42833.294444444444</v>
      </c>
      <c r="B10506" s="2">
        <v>-23.042694098483967</v>
      </c>
    </row>
    <row r="10507" spans="1:2" x14ac:dyDescent="0.25">
      <c r="A10507" s="1">
        <v>42833.295138888891</v>
      </c>
      <c r="B10507" s="2">
        <v>-35.675728741364829</v>
      </c>
    </row>
    <row r="10508" spans="1:2" x14ac:dyDescent="0.25">
      <c r="A10508" s="1">
        <v>42833.29583333333</v>
      </c>
      <c r="B10508" s="2">
        <v>-48.11811362486624</v>
      </c>
    </row>
    <row r="10509" spans="1:2" x14ac:dyDescent="0.25">
      <c r="A10509" s="1">
        <v>42833.296527777777</v>
      </c>
      <c r="B10509" s="2">
        <v>-58.508665395751208</v>
      </c>
    </row>
    <row r="10510" spans="1:2" x14ac:dyDescent="0.25">
      <c r="A10510" s="1">
        <v>42833.297222222223</v>
      </c>
      <c r="B10510" s="2">
        <v>-50.912398637524653</v>
      </c>
    </row>
    <row r="10511" spans="1:2" x14ac:dyDescent="0.25">
      <c r="A10511" s="1">
        <v>42833.29791666667</v>
      </c>
      <c r="B10511" s="2">
        <v>-40.056048383089362</v>
      </c>
    </row>
    <row r="10512" spans="1:2" x14ac:dyDescent="0.25">
      <c r="A10512" s="1">
        <v>42833.298611111109</v>
      </c>
      <c r="B10512" s="2">
        <v>-32.191519273423665</v>
      </c>
    </row>
    <row r="10513" spans="1:2" x14ac:dyDescent="0.25">
      <c r="A10513" s="1">
        <v>42833.299305555556</v>
      </c>
      <c r="B10513" s="2">
        <v>-43.943266386432029</v>
      </c>
    </row>
    <row r="10514" spans="1:2" x14ac:dyDescent="0.25">
      <c r="A10514" s="1">
        <v>42833.3</v>
      </c>
      <c r="B10514" s="2">
        <v>-38.88094489048526</v>
      </c>
    </row>
    <row r="10515" spans="1:2" x14ac:dyDescent="0.25">
      <c r="A10515" s="1">
        <v>42833.300694444442</v>
      </c>
      <c r="B10515" s="2">
        <v>-70.374010123977982</v>
      </c>
    </row>
    <row r="10516" spans="1:2" x14ac:dyDescent="0.25">
      <c r="A10516" s="1">
        <v>42833.301388888889</v>
      </c>
      <c r="B10516" s="2">
        <v>-61.026344009820605</v>
      </c>
    </row>
    <row r="10517" spans="1:2" x14ac:dyDescent="0.25">
      <c r="A10517" s="1">
        <v>42833.302083333336</v>
      </c>
      <c r="B10517" s="2">
        <v>-72.325006062934207</v>
      </c>
    </row>
    <row r="10518" spans="1:2" x14ac:dyDescent="0.25">
      <c r="A10518" s="1">
        <v>42833.302777777775</v>
      </c>
      <c r="B10518" s="2">
        <v>-110.48220722368374</v>
      </c>
    </row>
    <row r="10519" spans="1:2" x14ac:dyDescent="0.25">
      <c r="A10519" s="1">
        <v>42833.303472222222</v>
      </c>
      <c r="B10519" s="2">
        <v>-90.581593178292195</v>
      </c>
    </row>
    <row r="10520" spans="1:2" x14ac:dyDescent="0.25">
      <c r="A10520" s="1">
        <v>42833.304166666669</v>
      </c>
      <c r="B10520" s="2">
        <v>-108.91338283431638</v>
      </c>
    </row>
    <row r="10521" spans="1:2" x14ac:dyDescent="0.25">
      <c r="A10521" s="1">
        <v>42833.304861111108</v>
      </c>
      <c r="B10521" s="2">
        <v>-87.514656342752275</v>
      </c>
    </row>
    <row r="10522" spans="1:2" x14ac:dyDescent="0.25">
      <c r="A10522" s="1">
        <v>42833.305555555555</v>
      </c>
      <c r="B10522" s="2">
        <v>-84.586728597075364</v>
      </c>
    </row>
    <row r="10523" spans="1:2" x14ac:dyDescent="0.25">
      <c r="A10523" s="1">
        <v>42833.306250000001</v>
      </c>
      <c r="B10523" s="2">
        <v>-97.412058552833813</v>
      </c>
    </row>
    <row r="10524" spans="1:2" x14ac:dyDescent="0.25">
      <c r="A10524" s="1">
        <v>42833.306944444441</v>
      </c>
      <c r="B10524" s="2">
        <v>-93.585735078768138</v>
      </c>
    </row>
    <row r="10525" spans="1:2" x14ac:dyDescent="0.25">
      <c r="A10525" s="1">
        <v>42833.307638888888</v>
      </c>
      <c r="B10525" s="2">
        <v>-111.73354513430385</v>
      </c>
    </row>
    <row r="10526" spans="1:2" x14ac:dyDescent="0.25">
      <c r="A10526" s="1">
        <v>42833.308333333334</v>
      </c>
      <c r="B10526" s="2">
        <v>-115.67121304807952</v>
      </c>
    </row>
    <row r="10527" spans="1:2" x14ac:dyDescent="0.25">
      <c r="A10527" s="1">
        <v>42833.309027777781</v>
      </c>
      <c r="B10527" s="2">
        <v>-66.049929503508608</v>
      </c>
    </row>
    <row r="10528" spans="1:2" x14ac:dyDescent="0.25">
      <c r="A10528" s="1">
        <v>42833.30972222222</v>
      </c>
      <c r="B10528" s="2">
        <v>-60.142470538392082</v>
      </c>
    </row>
    <row r="10529" spans="1:2" x14ac:dyDescent="0.25">
      <c r="A10529" s="1">
        <v>42833.310416666667</v>
      </c>
      <c r="B10529" s="2">
        <v>-42.75621021937598</v>
      </c>
    </row>
    <row r="10530" spans="1:2" x14ac:dyDescent="0.25">
      <c r="A10530" s="1">
        <v>42833.311111111114</v>
      </c>
      <c r="B10530" s="2">
        <v>-28.581483420291139</v>
      </c>
    </row>
    <row r="10531" spans="1:2" x14ac:dyDescent="0.25">
      <c r="A10531" s="1">
        <v>42833.311805555553</v>
      </c>
      <c r="B10531" s="2">
        <v>-22.48509535357492</v>
      </c>
    </row>
    <row r="10532" spans="1:2" x14ac:dyDescent="0.25">
      <c r="A10532" s="1">
        <v>42833.3125</v>
      </c>
      <c r="B10532" s="2">
        <v>-51.109357080912254</v>
      </c>
    </row>
    <row r="10533" spans="1:2" x14ac:dyDescent="0.25">
      <c r="A10533" s="1">
        <v>42833.313194444447</v>
      </c>
      <c r="B10533" s="2">
        <v>-28.795573178881508</v>
      </c>
    </row>
    <row r="10534" spans="1:2" x14ac:dyDescent="0.25">
      <c r="A10534" s="1">
        <v>42833.313888888886</v>
      </c>
      <c r="B10534" s="2">
        <v>6.8469612782704647</v>
      </c>
    </row>
    <row r="10535" spans="1:2" x14ac:dyDescent="0.25">
      <c r="A10535" s="1">
        <v>42833.314583333333</v>
      </c>
      <c r="B10535" s="2">
        <v>-26.312411412372605</v>
      </c>
    </row>
    <row r="10536" spans="1:2" x14ac:dyDescent="0.25">
      <c r="A10536" s="1">
        <v>42833.31527777778</v>
      </c>
      <c r="B10536" s="2">
        <v>-64.678560423999443</v>
      </c>
    </row>
    <row r="10537" spans="1:2" x14ac:dyDescent="0.25">
      <c r="A10537" s="1">
        <v>42833.315972222219</v>
      </c>
      <c r="B10537" s="2">
        <v>-58.609655030240539</v>
      </c>
    </row>
    <row r="10538" spans="1:2" x14ac:dyDescent="0.25">
      <c r="A10538" s="1">
        <v>42833.316666666666</v>
      </c>
      <c r="B10538" s="2">
        <v>-53.133325835734531</v>
      </c>
    </row>
    <row r="10539" spans="1:2" x14ac:dyDescent="0.25">
      <c r="A10539" s="1">
        <v>42833.317361111112</v>
      </c>
      <c r="B10539" s="2">
        <v>-62.047148632044745</v>
      </c>
    </row>
    <row r="10540" spans="1:2" x14ac:dyDescent="0.25">
      <c r="A10540" s="1">
        <v>42833.318055555559</v>
      </c>
      <c r="B10540" s="2">
        <v>-63.940995205130697</v>
      </c>
    </row>
    <row r="10541" spans="1:2" x14ac:dyDescent="0.25">
      <c r="A10541" s="1">
        <v>42833.318749999999</v>
      </c>
      <c r="B10541" s="2">
        <v>-55.7761625005786</v>
      </c>
    </row>
    <row r="10542" spans="1:2" x14ac:dyDescent="0.25">
      <c r="A10542" s="1">
        <v>42833.319444444445</v>
      </c>
      <c r="B10542" s="2">
        <v>-54.046531368459306</v>
      </c>
    </row>
    <row r="10543" spans="1:2" x14ac:dyDescent="0.25">
      <c r="A10543" s="1">
        <v>42833.320138888892</v>
      </c>
      <c r="B10543" s="2">
        <v>-36.884535577085138</v>
      </c>
    </row>
    <row r="10544" spans="1:2" x14ac:dyDescent="0.25">
      <c r="A10544" s="1">
        <v>42833.320833333331</v>
      </c>
      <c r="B10544" s="2">
        <v>-10.297740422443409</v>
      </c>
    </row>
    <row r="10545" spans="1:2" x14ac:dyDescent="0.25">
      <c r="A10545" s="1">
        <v>42833.321527777778</v>
      </c>
      <c r="B10545" s="2">
        <v>-36.835997065103342</v>
      </c>
    </row>
    <row r="10546" spans="1:2" x14ac:dyDescent="0.25">
      <c r="A10546" s="1">
        <v>42833.322222222225</v>
      </c>
      <c r="B10546" s="2">
        <v>-43.740537927500554</v>
      </c>
    </row>
    <row r="10547" spans="1:2" x14ac:dyDescent="0.25">
      <c r="A10547" s="1">
        <v>42833.322916666664</v>
      </c>
      <c r="B10547" s="2">
        <v>-42.177355732742583</v>
      </c>
    </row>
    <row r="10548" spans="1:2" x14ac:dyDescent="0.25">
      <c r="A10548" s="1">
        <v>42833.323611111111</v>
      </c>
      <c r="B10548" s="2">
        <v>-17.195691192528464</v>
      </c>
    </row>
    <row r="10549" spans="1:2" x14ac:dyDescent="0.25">
      <c r="A10549" s="1">
        <v>42833.324305555558</v>
      </c>
      <c r="B10549" s="2">
        <v>-63.142939224699511</v>
      </c>
    </row>
    <row r="10550" spans="1:2" x14ac:dyDescent="0.25">
      <c r="A10550" s="1">
        <v>42833.324999999997</v>
      </c>
      <c r="B10550" s="2">
        <v>-161.99874945239475</v>
      </c>
    </row>
    <row r="10551" spans="1:2" x14ac:dyDescent="0.25">
      <c r="A10551" s="1">
        <v>42833.325694444444</v>
      </c>
      <c r="B10551" s="2">
        <v>-122.14883752509098</v>
      </c>
    </row>
    <row r="10552" spans="1:2" x14ac:dyDescent="0.25">
      <c r="A10552" s="1">
        <v>42833.326388888891</v>
      </c>
      <c r="B10552" s="2">
        <v>-117.43179265067641</v>
      </c>
    </row>
    <row r="10553" spans="1:2" x14ac:dyDescent="0.25">
      <c r="A10553" s="1">
        <v>42833.32708333333</v>
      </c>
      <c r="B10553" s="2">
        <v>-97.15191811524177</v>
      </c>
    </row>
    <row r="10554" spans="1:2" x14ac:dyDescent="0.25">
      <c r="A10554" s="1">
        <v>42833.327777777777</v>
      </c>
      <c r="B10554" s="2">
        <v>-64.993396605717138</v>
      </c>
    </row>
    <row r="10555" spans="1:2" x14ac:dyDescent="0.25">
      <c r="A10555" s="1">
        <v>42833.328472222223</v>
      </c>
      <c r="B10555" s="2">
        <v>-16.899356170879521</v>
      </c>
    </row>
    <row r="10556" spans="1:2" x14ac:dyDescent="0.25">
      <c r="A10556" s="1">
        <v>42833.32916666667</v>
      </c>
      <c r="B10556" s="2">
        <v>-73.555210047425746</v>
      </c>
    </row>
    <row r="10557" spans="1:2" x14ac:dyDescent="0.25">
      <c r="A10557" s="1">
        <v>42833.329861111109</v>
      </c>
      <c r="B10557" s="2">
        <v>-90.634782752192891</v>
      </c>
    </row>
    <row r="10558" spans="1:2" x14ac:dyDescent="0.25">
      <c r="A10558" s="1">
        <v>42833.330555555556</v>
      </c>
      <c r="B10558" s="2">
        <v>-82.595373489422485</v>
      </c>
    </row>
    <row r="10559" spans="1:2" x14ac:dyDescent="0.25">
      <c r="A10559" s="1">
        <v>42833.331250000003</v>
      </c>
      <c r="B10559" s="2">
        <v>-90.125164803416311</v>
      </c>
    </row>
    <row r="10560" spans="1:2" x14ac:dyDescent="0.25">
      <c r="A10560" s="1">
        <v>42833.331944444442</v>
      </c>
      <c r="B10560" s="2">
        <v>-88.268149656526901</v>
      </c>
    </row>
    <row r="10561" spans="1:2" x14ac:dyDescent="0.25">
      <c r="A10561" s="1">
        <v>42833.332638888889</v>
      </c>
      <c r="B10561" s="2">
        <v>-91.997389100338722</v>
      </c>
    </row>
    <row r="10562" spans="1:2" x14ac:dyDescent="0.25">
      <c r="A10562" s="1">
        <v>42833.333333333336</v>
      </c>
      <c r="B10562" s="2">
        <v>-92.578074048977584</v>
      </c>
    </row>
    <row r="10563" spans="1:2" x14ac:dyDescent="0.25">
      <c r="A10563" s="1">
        <v>42833.334027777775</v>
      </c>
      <c r="B10563" s="2">
        <v>-88.537401258848448</v>
      </c>
    </row>
    <row r="10564" spans="1:2" x14ac:dyDescent="0.25">
      <c r="A10564" s="1">
        <v>42833.334722222222</v>
      </c>
      <c r="B10564" s="2">
        <v>-82.289905650114335</v>
      </c>
    </row>
    <row r="10565" spans="1:2" x14ac:dyDescent="0.25">
      <c r="A10565" s="1">
        <v>42833.335416666669</v>
      </c>
      <c r="B10565" s="2">
        <v>-124.00170612542425</v>
      </c>
    </row>
    <row r="10566" spans="1:2" x14ac:dyDescent="0.25">
      <c r="A10566" s="1">
        <v>42833.336111111108</v>
      </c>
      <c r="B10566" s="2">
        <v>-126.02891033545214</v>
      </c>
    </row>
    <row r="10567" spans="1:2" x14ac:dyDescent="0.25">
      <c r="A10567" s="1">
        <v>42833.336805555555</v>
      </c>
      <c r="B10567" s="2">
        <v>-124.95148619192769</v>
      </c>
    </row>
    <row r="10568" spans="1:2" x14ac:dyDescent="0.25">
      <c r="A10568" s="1">
        <v>42833.337500000001</v>
      </c>
      <c r="B10568" s="2">
        <v>-121.7134888397588</v>
      </c>
    </row>
    <row r="10569" spans="1:2" x14ac:dyDescent="0.25">
      <c r="A10569" s="1">
        <v>42833.338194444441</v>
      </c>
      <c r="B10569" s="2">
        <v>-139.37093085788655</v>
      </c>
    </row>
    <row r="10570" spans="1:2" x14ac:dyDescent="0.25">
      <c r="A10570" s="1">
        <v>42833.338888888888</v>
      </c>
      <c r="B10570" s="2">
        <v>-136.45836447889451</v>
      </c>
    </row>
    <row r="10571" spans="1:2" x14ac:dyDescent="0.25">
      <c r="A10571" s="1">
        <v>42833.339583333334</v>
      </c>
      <c r="B10571" s="2">
        <v>-136.45816062155257</v>
      </c>
    </row>
    <row r="10572" spans="1:2" x14ac:dyDescent="0.25">
      <c r="A10572" s="1">
        <v>42833.340277777781</v>
      </c>
      <c r="B10572" s="2">
        <v>-110.53154110210016</v>
      </c>
    </row>
    <row r="10573" spans="1:2" x14ac:dyDescent="0.25">
      <c r="A10573" s="1">
        <v>42833.34097222222</v>
      </c>
      <c r="B10573" s="2">
        <v>-78.367098055327858</v>
      </c>
    </row>
    <row r="10574" spans="1:2" x14ac:dyDescent="0.25">
      <c r="A10574" s="1">
        <v>42833.341666666667</v>
      </c>
      <c r="B10574" s="2">
        <v>-90.108792126694851</v>
      </c>
    </row>
    <row r="10575" spans="1:2" x14ac:dyDescent="0.25">
      <c r="A10575" s="1">
        <v>42833.342361111114</v>
      </c>
      <c r="B10575" s="2">
        <v>-80.516189628167197</v>
      </c>
    </row>
    <row r="10576" spans="1:2" x14ac:dyDescent="0.25">
      <c r="A10576" s="1">
        <v>42833.343055555553</v>
      </c>
      <c r="B10576" s="2">
        <v>-75.943976694977991</v>
      </c>
    </row>
    <row r="10577" spans="1:2" x14ac:dyDescent="0.25">
      <c r="A10577" s="1">
        <v>42833.34375</v>
      </c>
      <c r="B10577" s="2">
        <v>-71.885480657224733</v>
      </c>
    </row>
    <row r="10578" spans="1:2" x14ac:dyDescent="0.25">
      <c r="A10578" s="1">
        <v>42833.344444444447</v>
      </c>
      <c r="B10578" s="2">
        <v>-30.162179268636585</v>
      </c>
    </row>
    <row r="10579" spans="1:2" x14ac:dyDescent="0.25">
      <c r="A10579" s="1">
        <v>42833.345138888886</v>
      </c>
      <c r="B10579" s="2">
        <v>16.144078888058235</v>
      </c>
    </row>
    <row r="10580" spans="1:2" x14ac:dyDescent="0.25">
      <c r="A10580" s="1">
        <v>42833.345833333333</v>
      </c>
      <c r="B10580" s="2">
        <v>3.2806048149941489</v>
      </c>
    </row>
    <row r="10581" spans="1:2" x14ac:dyDescent="0.25">
      <c r="A10581" s="1">
        <v>42833.34652777778</v>
      </c>
      <c r="B10581" s="2">
        <v>7.310449131307541</v>
      </c>
    </row>
    <row r="10582" spans="1:2" x14ac:dyDescent="0.25">
      <c r="A10582" s="1">
        <v>42833.347222222219</v>
      </c>
      <c r="B10582" s="2">
        <v>-14.846903014394533</v>
      </c>
    </row>
    <row r="10583" spans="1:2" x14ac:dyDescent="0.25">
      <c r="A10583" s="1">
        <v>42833.347916666666</v>
      </c>
      <c r="B10583" s="2">
        <v>-14.753579499774302</v>
      </c>
    </row>
    <row r="10584" spans="1:2" x14ac:dyDescent="0.25">
      <c r="A10584" s="1">
        <v>42833.348611111112</v>
      </c>
      <c r="B10584" s="2">
        <v>-37.943728836243586</v>
      </c>
    </row>
    <row r="10585" spans="1:2" x14ac:dyDescent="0.25">
      <c r="A10585" s="1">
        <v>42833.349305555559</v>
      </c>
      <c r="B10585" s="2">
        <v>52.55381195777057</v>
      </c>
    </row>
    <row r="10586" spans="1:2" x14ac:dyDescent="0.25">
      <c r="A10586" s="1">
        <v>42833.35</v>
      </c>
      <c r="B10586" s="2">
        <v>105.27107839428741</v>
      </c>
    </row>
    <row r="10587" spans="1:2" x14ac:dyDescent="0.25">
      <c r="A10587" s="1">
        <v>42833.350694444445</v>
      </c>
      <c r="B10587" s="2">
        <v>79.805340793395104</v>
      </c>
    </row>
    <row r="10588" spans="1:2" x14ac:dyDescent="0.25">
      <c r="A10588" s="1">
        <v>42833.351388888892</v>
      </c>
      <c r="B10588" s="2">
        <v>73.812761930907925</v>
      </c>
    </row>
    <row r="10589" spans="1:2" x14ac:dyDescent="0.25">
      <c r="A10589" s="1">
        <v>42833.352083333331</v>
      </c>
      <c r="B10589" s="2">
        <v>86.041751667408974</v>
      </c>
    </row>
    <row r="10590" spans="1:2" x14ac:dyDescent="0.25">
      <c r="A10590" s="1">
        <v>42833.352777777778</v>
      </c>
      <c r="B10590" s="2">
        <v>106.46629317527405</v>
      </c>
    </row>
    <row r="10591" spans="1:2" x14ac:dyDescent="0.25">
      <c r="A10591" s="1">
        <v>42833.353472222225</v>
      </c>
      <c r="B10591" s="2">
        <v>33.759774927157558</v>
      </c>
    </row>
    <row r="10592" spans="1:2" x14ac:dyDescent="0.25">
      <c r="A10592" s="1">
        <v>42833.354166666664</v>
      </c>
      <c r="B10592" s="2">
        <v>-15.467724557245189</v>
      </c>
    </row>
    <row r="10593" spans="1:2" x14ac:dyDescent="0.25">
      <c r="A10593" s="1">
        <v>42833.354861111111</v>
      </c>
      <c r="B10593" s="2">
        <v>-47.812025077457655</v>
      </c>
    </row>
    <row r="10594" spans="1:2" x14ac:dyDescent="0.25">
      <c r="A10594" s="1">
        <v>42833.355555555558</v>
      </c>
      <c r="B10594" s="2">
        <v>-43.528855689566505</v>
      </c>
    </row>
    <row r="10595" spans="1:2" x14ac:dyDescent="0.25">
      <c r="A10595" s="1">
        <v>42833.356249999997</v>
      </c>
      <c r="B10595" s="2">
        <v>-70.124727410254607</v>
      </c>
    </row>
    <row r="10596" spans="1:2" x14ac:dyDescent="0.25">
      <c r="A10596" s="1">
        <v>42833.356944444444</v>
      </c>
      <c r="B10596" s="2">
        <v>-59.957080506562491</v>
      </c>
    </row>
    <row r="10597" spans="1:2" x14ac:dyDescent="0.25">
      <c r="A10597" s="1">
        <v>42833.357638888891</v>
      </c>
      <c r="B10597" s="2">
        <v>-26.281118935641523</v>
      </c>
    </row>
    <row r="10598" spans="1:2" x14ac:dyDescent="0.25">
      <c r="A10598" s="1">
        <v>42833.35833333333</v>
      </c>
      <c r="B10598" s="2">
        <v>-11.813348327483011</v>
      </c>
    </row>
    <row r="10599" spans="1:2" x14ac:dyDescent="0.25">
      <c r="A10599" s="1">
        <v>42833.359027777777</v>
      </c>
      <c r="B10599" s="2">
        <v>-12.239947109340573</v>
      </c>
    </row>
    <row r="10600" spans="1:2" x14ac:dyDescent="0.25">
      <c r="A10600" s="1">
        <v>42833.359722222223</v>
      </c>
      <c r="B10600" s="2">
        <v>-48.164363090822981</v>
      </c>
    </row>
    <row r="10601" spans="1:2" x14ac:dyDescent="0.25">
      <c r="A10601" s="1">
        <v>42833.36041666667</v>
      </c>
      <c r="B10601" s="2">
        <v>-17.915117494679482</v>
      </c>
    </row>
    <row r="10602" spans="1:2" x14ac:dyDescent="0.25">
      <c r="A10602" s="1">
        <v>42833.361111111109</v>
      </c>
      <c r="B10602" s="2">
        <v>-16.496117723610951</v>
      </c>
    </row>
    <row r="10603" spans="1:2" x14ac:dyDescent="0.25">
      <c r="A10603" s="1">
        <v>42833.361805555556</v>
      </c>
      <c r="B10603" s="2">
        <v>-25.8411221563331</v>
      </c>
    </row>
    <row r="10604" spans="1:2" x14ac:dyDescent="0.25">
      <c r="A10604" s="1">
        <v>42833.362500000003</v>
      </c>
      <c r="B10604" s="2">
        <v>-29.695341929662391</v>
      </c>
    </row>
    <row r="10605" spans="1:2" x14ac:dyDescent="0.25">
      <c r="A10605" s="1">
        <v>42833.363194444442</v>
      </c>
      <c r="B10605" s="2">
        <v>6.7541980512954369</v>
      </c>
    </row>
    <row r="10606" spans="1:2" x14ac:dyDescent="0.25">
      <c r="A10606" s="1">
        <v>42833.363888888889</v>
      </c>
      <c r="B10606" s="2">
        <v>29.57907964970024</v>
      </c>
    </row>
    <row r="10607" spans="1:2" x14ac:dyDescent="0.25">
      <c r="A10607" s="1">
        <v>42833.364583333336</v>
      </c>
      <c r="B10607" s="2">
        <v>0.30154957124032078</v>
      </c>
    </row>
    <row r="10608" spans="1:2" x14ac:dyDescent="0.25">
      <c r="A10608" s="1">
        <v>42833.365277777775</v>
      </c>
      <c r="B10608" s="2">
        <v>-36.859882712472853</v>
      </c>
    </row>
    <row r="10609" spans="1:2" x14ac:dyDescent="0.25">
      <c r="A10609" s="1">
        <v>42833.365972222222</v>
      </c>
      <c r="B10609" s="2">
        <v>-33.797589841468529</v>
      </c>
    </row>
    <row r="10610" spans="1:2" x14ac:dyDescent="0.25">
      <c r="A10610" s="1">
        <v>42833.366666666669</v>
      </c>
      <c r="B10610" s="2">
        <v>1.8288020838362475</v>
      </c>
    </row>
    <row r="10611" spans="1:2" x14ac:dyDescent="0.25">
      <c r="A10611" s="1">
        <v>42833.367361111108</v>
      </c>
      <c r="B10611" s="2">
        <v>14.301073788043384</v>
      </c>
    </row>
    <row r="10612" spans="1:2" x14ac:dyDescent="0.25">
      <c r="A10612" s="1">
        <v>42833.368055555555</v>
      </c>
      <c r="B10612" s="2">
        <v>16.361056290211856</v>
      </c>
    </row>
    <row r="10613" spans="1:2" x14ac:dyDescent="0.25">
      <c r="A10613" s="1">
        <v>42833.368750000001</v>
      </c>
      <c r="B10613" s="2">
        <v>-2.0269921686645831</v>
      </c>
    </row>
    <row r="10614" spans="1:2" x14ac:dyDescent="0.25">
      <c r="A10614" s="1">
        <v>42833.369444444441</v>
      </c>
      <c r="B10614" s="2">
        <v>1.4745313000137685</v>
      </c>
    </row>
    <row r="10615" spans="1:2" x14ac:dyDescent="0.25">
      <c r="A10615" s="1">
        <v>42833.370138888888</v>
      </c>
      <c r="B10615" s="2">
        <v>-17.638883477719112</v>
      </c>
    </row>
    <row r="10616" spans="1:2" x14ac:dyDescent="0.25">
      <c r="A10616" s="1">
        <v>42833.370833333334</v>
      </c>
      <c r="B10616" s="2">
        <v>23.905107000826199</v>
      </c>
    </row>
    <row r="10617" spans="1:2" x14ac:dyDescent="0.25">
      <c r="A10617" s="1">
        <v>42833.371527777781</v>
      </c>
      <c r="B10617" s="2">
        <v>18.807127711114784</v>
      </c>
    </row>
    <row r="10618" spans="1:2" x14ac:dyDescent="0.25">
      <c r="A10618" s="1">
        <v>42833.37222222222</v>
      </c>
      <c r="B10618" s="2">
        <v>3.4673008504866933</v>
      </c>
    </row>
    <row r="10619" spans="1:2" x14ac:dyDescent="0.25">
      <c r="A10619" s="1">
        <v>42833.372916666667</v>
      </c>
      <c r="B10619" s="2">
        <v>11.573471232014708</v>
      </c>
    </row>
    <row r="10620" spans="1:2" x14ac:dyDescent="0.25">
      <c r="A10620" s="1">
        <v>42833.373611111114</v>
      </c>
      <c r="B10620" s="2">
        <v>53.625147479050796</v>
      </c>
    </row>
    <row r="10621" spans="1:2" x14ac:dyDescent="0.25">
      <c r="A10621" s="1">
        <v>42833.374305555553</v>
      </c>
      <c r="B10621" s="2">
        <v>75.241835755255309</v>
      </c>
    </row>
    <row r="10622" spans="1:2" x14ac:dyDescent="0.25">
      <c r="A10622" s="1">
        <v>42833.375</v>
      </c>
      <c r="B10622" s="2">
        <v>53.068270261738995</v>
      </c>
    </row>
    <row r="10623" spans="1:2" x14ac:dyDescent="0.25">
      <c r="A10623" s="1">
        <v>42833.375694444447</v>
      </c>
      <c r="B10623" s="2">
        <v>51.535503256839</v>
      </c>
    </row>
    <row r="10624" spans="1:2" x14ac:dyDescent="0.25">
      <c r="A10624" s="1">
        <v>42833.376388888886</v>
      </c>
      <c r="B10624" s="2">
        <v>66.315185592150854</v>
      </c>
    </row>
    <row r="10625" spans="1:2" x14ac:dyDescent="0.25">
      <c r="A10625" s="1">
        <v>42833.377083333333</v>
      </c>
      <c r="B10625" s="2">
        <v>55.307688935130138</v>
      </c>
    </row>
    <row r="10626" spans="1:2" x14ac:dyDescent="0.25">
      <c r="A10626" s="1">
        <v>42833.37777777778</v>
      </c>
      <c r="B10626" s="2">
        <v>17.238508985406952</v>
      </c>
    </row>
    <row r="10627" spans="1:2" x14ac:dyDescent="0.25">
      <c r="A10627" s="1">
        <v>42833.378472222219</v>
      </c>
      <c r="B10627" s="2">
        <v>52.250392384912509</v>
      </c>
    </row>
    <row r="10628" spans="1:2" x14ac:dyDescent="0.25">
      <c r="A10628" s="1">
        <v>42833.379166666666</v>
      </c>
      <c r="B10628" s="2">
        <v>40.272700689426465</v>
      </c>
    </row>
    <row r="10629" spans="1:2" x14ac:dyDescent="0.25">
      <c r="A10629" s="1">
        <v>42833.379861111112</v>
      </c>
      <c r="B10629" s="2">
        <v>2.7200292499881469</v>
      </c>
    </row>
    <row r="10630" spans="1:2" x14ac:dyDescent="0.25">
      <c r="A10630" s="1">
        <v>42833.380555555559</v>
      </c>
      <c r="B10630" s="2">
        <v>-25.495520511385013</v>
      </c>
    </row>
    <row r="10631" spans="1:2" x14ac:dyDescent="0.25">
      <c r="A10631" s="1">
        <v>42833.381249999999</v>
      </c>
      <c r="B10631" s="2">
        <v>-61.79716255456345</v>
      </c>
    </row>
    <row r="10632" spans="1:2" x14ac:dyDescent="0.25">
      <c r="A10632" s="1">
        <v>42833.381944444445</v>
      </c>
      <c r="B10632" s="2">
        <v>-123.49951290505706</v>
      </c>
    </row>
    <row r="10633" spans="1:2" x14ac:dyDescent="0.25">
      <c r="A10633" s="1">
        <v>42833.382638888892</v>
      </c>
      <c r="B10633" s="2">
        <v>-133.09260000567107</v>
      </c>
    </row>
    <row r="10634" spans="1:2" x14ac:dyDescent="0.25">
      <c r="A10634" s="1">
        <v>42833.383333333331</v>
      </c>
      <c r="B10634" s="2">
        <v>-116.55415730645569</v>
      </c>
    </row>
    <row r="10635" spans="1:2" x14ac:dyDescent="0.25">
      <c r="A10635" s="1">
        <v>42833.384027777778</v>
      </c>
      <c r="B10635" s="2">
        <v>-114.06902490551583</v>
      </c>
    </row>
    <row r="10636" spans="1:2" x14ac:dyDescent="0.25">
      <c r="A10636" s="1">
        <v>42833.384722222225</v>
      </c>
      <c r="B10636" s="2">
        <v>-66.057885207012689</v>
      </c>
    </row>
    <row r="10637" spans="1:2" x14ac:dyDescent="0.25">
      <c r="A10637" s="1">
        <v>42833.385416666664</v>
      </c>
      <c r="B10637" s="2">
        <v>-38.788851673038636</v>
      </c>
    </row>
    <row r="10638" spans="1:2" x14ac:dyDescent="0.25">
      <c r="A10638" s="1">
        <v>42833.386111111111</v>
      </c>
      <c r="B10638" s="2">
        <v>-4.7943962887540694</v>
      </c>
    </row>
    <row r="10639" spans="1:2" x14ac:dyDescent="0.25">
      <c r="A10639" s="1">
        <v>42833.386805555558</v>
      </c>
      <c r="B10639" s="2">
        <v>-5.7799352565964606</v>
      </c>
    </row>
    <row r="10640" spans="1:2" x14ac:dyDescent="0.25">
      <c r="A10640" s="1">
        <v>42833.387499999997</v>
      </c>
      <c r="B10640" s="2">
        <v>-17.959391156798421</v>
      </c>
    </row>
    <row r="10641" spans="1:2" x14ac:dyDescent="0.25">
      <c r="A10641" s="1">
        <v>42833.388194444444</v>
      </c>
      <c r="B10641" s="2">
        <v>53.290347204097394</v>
      </c>
    </row>
    <row r="10642" spans="1:2" x14ac:dyDescent="0.25">
      <c r="A10642" s="1">
        <v>42833.388888888891</v>
      </c>
      <c r="B10642" s="2">
        <v>126.62475580492368</v>
      </c>
    </row>
    <row r="10643" spans="1:2" x14ac:dyDescent="0.25">
      <c r="A10643" s="1">
        <v>42833.38958333333</v>
      </c>
      <c r="B10643" s="2">
        <v>142.62463813732222</v>
      </c>
    </row>
    <row r="10644" spans="1:2" x14ac:dyDescent="0.25">
      <c r="A10644" s="1">
        <v>42833.390277777777</v>
      </c>
      <c r="B10644" s="2">
        <v>164.22905431802695</v>
      </c>
    </row>
    <row r="10645" spans="1:2" x14ac:dyDescent="0.25">
      <c r="A10645" s="1">
        <v>42833.390972222223</v>
      </c>
      <c r="B10645" s="2">
        <v>135.80765331625395</v>
      </c>
    </row>
    <row r="10646" spans="1:2" x14ac:dyDescent="0.25">
      <c r="A10646" s="1">
        <v>42833.39166666667</v>
      </c>
      <c r="B10646" s="2">
        <v>153.69257954044733</v>
      </c>
    </row>
    <row r="10647" spans="1:2" x14ac:dyDescent="0.25">
      <c r="A10647" s="1">
        <v>42833.392361111109</v>
      </c>
      <c r="B10647" s="2">
        <v>109.20761030652405</v>
      </c>
    </row>
    <row r="10648" spans="1:2" x14ac:dyDescent="0.25">
      <c r="A10648" s="1">
        <v>42833.393055555556</v>
      </c>
      <c r="B10648" s="2">
        <v>110.86955742438634</v>
      </c>
    </row>
    <row r="10649" spans="1:2" x14ac:dyDescent="0.25">
      <c r="A10649" s="1">
        <v>42833.393750000003</v>
      </c>
      <c r="B10649" s="2">
        <v>70.869584626091338</v>
      </c>
    </row>
    <row r="10650" spans="1:2" x14ac:dyDescent="0.25">
      <c r="A10650" s="1">
        <v>42833.394444444442</v>
      </c>
      <c r="B10650" s="2">
        <v>23.624895404164757</v>
      </c>
    </row>
    <row r="10651" spans="1:2" x14ac:dyDescent="0.25">
      <c r="A10651" s="1">
        <v>42833.395138888889</v>
      </c>
      <c r="B10651" s="2">
        <v>-4.3807307693137165</v>
      </c>
    </row>
    <row r="10652" spans="1:2" x14ac:dyDescent="0.25">
      <c r="A10652" s="1">
        <v>42833.395833333336</v>
      </c>
      <c r="B10652" s="2">
        <v>-69.904425236796186</v>
      </c>
    </row>
    <row r="10653" spans="1:2" x14ac:dyDescent="0.25">
      <c r="A10653" s="1">
        <v>42833.396527777775</v>
      </c>
      <c r="B10653" s="2">
        <v>-74.299013513642905</v>
      </c>
    </row>
    <row r="10654" spans="1:2" x14ac:dyDescent="0.25">
      <c r="A10654" s="1">
        <v>42833.397222222222</v>
      </c>
      <c r="B10654" s="2">
        <v>-19.591611578854888</v>
      </c>
    </row>
    <row r="10655" spans="1:2" x14ac:dyDescent="0.25">
      <c r="A10655" s="1">
        <v>42833.397916666669</v>
      </c>
      <c r="B10655" s="2">
        <v>-36.872752165759451</v>
      </c>
    </row>
    <row r="10656" spans="1:2" x14ac:dyDescent="0.25">
      <c r="A10656" s="1">
        <v>42833.398611111108</v>
      </c>
      <c r="B10656" s="2">
        <v>-46.974487584980672</v>
      </c>
    </row>
    <row r="10657" spans="1:2" x14ac:dyDescent="0.25">
      <c r="A10657" s="1">
        <v>42833.399305555555</v>
      </c>
      <c r="B10657" s="2">
        <v>-20.548804410068744</v>
      </c>
    </row>
    <row r="10658" spans="1:2" x14ac:dyDescent="0.25">
      <c r="A10658" s="1">
        <v>42833.4</v>
      </c>
      <c r="B10658" s="2">
        <v>-33.59769344264253</v>
      </c>
    </row>
    <row r="10659" spans="1:2" x14ac:dyDescent="0.25">
      <c r="A10659" s="1">
        <v>42833.400694444441</v>
      </c>
      <c r="B10659" s="2">
        <v>0.92711170844365065</v>
      </c>
    </row>
    <row r="10660" spans="1:2" x14ac:dyDescent="0.25">
      <c r="A10660" s="1">
        <v>42833.401388888888</v>
      </c>
      <c r="B10660" s="2">
        <v>7.0957852436530322</v>
      </c>
    </row>
    <row r="10661" spans="1:2" x14ac:dyDescent="0.25">
      <c r="A10661" s="1">
        <v>42833.402083333334</v>
      </c>
      <c r="B10661" s="2">
        <v>0.12732193792665689</v>
      </c>
    </row>
    <row r="10662" spans="1:2" x14ac:dyDescent="0.25">
      <c r="A10662" s="1">
        <v>42833.402777777781</v>
      </c>
      <c r="B10662" s="2">
        <v>8.1817344059595296</v>
      </c>
    </row>
    <row r="10663" spans="1:2" x14ac:dyDescent="0.25">
      <c r="A10663" s="1">
        <v>42833.40347222222</v>
      </c>
      <c r="B10663" s="2">
        <v>71.173020594268266</v>
      </c>
    </row>
    <row r="10664" spans="1:2" x14ac:dyDescent="0.25">
      <c r="A10664" s="1">
        <v>42833.404166666667</v>
      </c>
      <c r="B10664" s="2">
        <v>130.5668859197215</v>
      </c>
    </row>
    <row r="10665" spans="1:2" x14ac:dyDescent="0.25">
      <c r="A10665" s="1">
        <v>42833.404861111114</v>
      </c>
      <c r="B10665" s="2">
        <v>182.41640393399479</v>
      </c>
    </row>
    <row r="10666" spans="1:2" x14ac:dyDescent="0.25">
      <c r="A10666" s="1">
        <v>42833.405555555553</v>
      </c>
      <c r="B10666" s="2">
        <v>164.38643173033293</v>
      </c>
    </row>
    <row r="10667" spans="1:2" x14ac:dyDescent="0.25">
      <c r="A10667" s="1">
        <v>42833.40625</v>
      </c>
      <c r="B10667" s="2">
        <v>157.52356226935129</v>
      </c>
    </row>
    <row r="10668" spans="1:2" x14ac:dyDescent="0.25">
      <c r="A10668" s="1">
        <v>42833.406944444447</v>
      </c>
      <c r="B10668" s="2">
        <v>145.98339917324483</v>
      </c>
    </row>
    <row r="10669" spans="1:2" x14ac:dyDescent="0.25">
      <c r="A10669" s="1">
        <v>42833.407638888886</v>
      </c>
      <c r="B10669" s="2">
        <v>149.10828247653552</v>
      </c>
    </row>
    <row r="10670" spans="1:2" x14ac:dyDescent="0.25">
      <c r="A10670" s="1">
        <v>42833.408333333333</v>
      </c>
      <c r="B10670" s="2">
        <v>142.83946882666012</v>
      </c>
    </row>
    <row r="10671" spans="1:2" x14ac:dyDescent="0.25">
      <c r="A10671" s="1">
        <v>42833.40902777778</v>
      </c>
      <c r="B10671" s="2">
        <v>124.53064939746788</v>
      </c>
    </row>
    <row r="10672" spans="1:2" x14ac:dyDescent="0.25">
      <c r="A10672" s="1">
        <v>42833.409722222219</v>
      </c>
      <c r="B10672" s="2">
        <v>125.78004585249776</v>
      </c>
    </row>
    <row r="10673" spans="1:2" x14ac:dyDescent="0.25">
      <c r="A10673" s="1">
        <v>42833.410416666666</v>
      </c>
      <c r="B10673" s="2">
        <v>86.002240317526358</v>
      </c>
    </row>
    <row r="10674" spans="1:2" x14ac:dyDescent="0.25">
      <c r="A10674" s="1">
        <v>42833.411111111112</v>
      </c>
      <c r="B10674" s="2">
        <v>134.35728674644295</v>
      </c>
    </row>
    <row r="10675" spans="1:2" x14ac:dyDescent="0.25">
      <c r="A10675" s="1">
        <v>42833.411805555559</v>
      </c>
      <c r="B10675" s="2">
        <v>160.83591051518064</v>
      </c>
    </row>
    <row r="10676" spans="1:2" x14ac:dyDescent="0.25">
      <c r="A10676" s="1">
        <v>42833.412499999999</v>
      </c>
      <c r="B10676" s="2">
        <v>74.790513062737105</v>
      </c>
    </row>
    <row r="10677" spans="1:2" x14ac:dyDescent="0.25">
      <c r="A10677" s="1">
        <v>42833.413194444445</v>
      </c>
      <c r="B10677" s="2">
        <v>58.088196122231118</v>
      </c>
    </row>
    <row r="10678" spans="1:2" x14ac:dyDescent="0.25">
      <c r="A10678" s="1">
        <v>42833.413888888892</v>
      </c>
      <c r="B10678" s="2">
        <v>65.384869761462326</v>
      </c>
    </row>
    <row r="10679" spans="1:2" x14ac:dyDescent="0.25">
      <c r="A10679" s="1">
        <v>42833.414583333331</v>
      </c>
      <c r="B10679" s="2">
        <v>81.192805404186942</v>
      </c>
    </row>
    <row r="10680" spans="1:2" x14ac:dyDescent="0.25">
      <c r="A10680" s="1">
        <v>42833.415277777778</v>
      </c>
      <c r="B10680" s="2">
        <v>64.606398708071595</v>
      </c>
    </row>
    <row r="10681" spans="1:2" x14ac:dyDescent="0.25">
      <c r="A10681" s="1">
        <v>42833.415972222225</v>
      </c>
      <c r="B10681" s="2">
        <v>37.61683875855136</v>
      </c>
    </row>
    <row r="10682" spans="1:2" x14ac:dyDescent="0.25">
      <c r="A10682" s="1">
        <v>42833.416666666664</v>
      </c>
      <c r="B10682" s="2">
        <v>73.323045105751959</v>
      </c>
    </row>
    <row r="10683" spans="1:2" x14ac:dyDescent="0.25">
      <c r="A10683" s="1">
        <v>42833.417361111111</v>
      </c>
      <c r="B10683" s="2">
        <v>102.59312924598343</v>
      </c>
    </row>
    <row r="10684" spans="1:2" x14ac:dyDescent="0.25">
      <c r="A10684" s="1">
        <v>42833.418055555558</v>
      </c>
      <c r="B10684" s="2">
        <v>93.198719191661809</v>
      </c>
    </row>
    <row r="10685" spans="1:2" x14ac:dyDescent="0.25">
      <c r="A10685" s="1">
        <v>42833.418749999997</v>
      </c>
      <c r="B10685" s="2">
        <v>117.97236701755125</v>
      </c>
    </row>
    <row r="10686" spans="1:2" x14ac:dyDescent="0.25">
      <c r="A10686" s="1">
        <v>42833.419444444444</v>
      </c>
      <c r="B10686" s="2">
        <v>155.3613549177108</v>
      </c>
    </row>
    <row r="10687" spans="1:2" x14ac:dyDescent="0.25">
      <c r="A10687" s="1">
        <v>42833.420138888891</v>
      </c>
      <c r="B10687" s="2">
        <v>167.6889656728832</v>
      </c>
    </row>
    <row r="10688" spans="1:2" x14ac:dyDescent="0.25">
      <c r="A10688" s="1">
        <v>42833.42083333333</v>
      </c>
      <c r="B10688" s="2">
        <v>205.8774385513893</v>
      </c>
    </row>
    <row r="10689" spans="1:2" x14ac:dyDescent="0.25">
      <c r="A10689" s="1">
        <v>42833.421527777777</v>
      </c>
      <c r="B10689" s="2">
        <v>193.86266890635792</v>
      </c>
    </row>
    <row r="10690" spans="1:2" x14ac:dyDescent="0.25">
      <c r="A10690" s="1">
        <v>42833.422222222223</v>
      </c>
      <c r="B10690" s="2">
        <v>177.87203492320842</v>
      </c>
    </row>
    <row r="10691" spans="1:2" x14ac:dyDescent="0.25">
      <c r="A10691" s="1">
        <v>42833.42291666667</v>
      </c>
      <c r="B10691" s="2">
        <v>166.90184418468658</v>
      </c>
    </row>
    <row r="10692" spans="1:2" x14ac:dyDescent="0.25">
      <c r="A10692" s="1">
        <v>42833.423611111109</v>
      </c>
      <c r="B10692" s="2">
        <v>158.85792503527287</v>
      </c>
    </row>
    <row r="10693" spans="1:2" x14ac:dyDescent="0.25">
      <c r="A10693" s="1">
        <v>42833.424305555556</v>
      </c>
      <c r="B10693" s="2">
        <v>136.38648175480776</v>
      </c>
    </row>
    <row r="10694" spans="1:2" x14ac:dyDescent="0.25">
      <c r="A10694" s="1">
        <v>42833.425000000003</v>
      </c>
      <c r="B10694" s="2">
        <v>146.42114436449484</v>
      </c>
    </row>
    <row r="10695" spans="1:2" x14ac:dyDescent="0.25">
      <c r="A10695" s="1">
        <v>42833.425694444442</v>
      </c>
      <c r="B10695" s="2">
        <v>114.82577469428846</v>
      </c>
    </row>
    <row r="10696" spans="1:2" x14ac:dyDescent="0.25">
      <c r="A10696" s="1">
        <v>42833.426388888889</v>
      </c>
      <c r="B10696" s="2">
        <v>115.30289868738812</v>
      </c>
    </row>
    <row r="10697" spans="1:2" x14ac:dyDescent="0.25">
      <c r="A10697" s="1">
        <v>42833.427083333336</v>
      </c>
      <c r="B10697" s="2">
        <v>139.92167056534672</v>
      </c>
    </row>
    <row r="10698" spans="1:2" x14ac:dyDescent="0.25">
      <c r="A10698" s="1">
        <v>42833.427777777775</v>
      </c>
      <c r="B10698" s="2">
        <v>139.24236773849697</v>
      </c>
    </row>
    <row r="10699" spans="1:2" x14ac:dyDescent="0.25">
      <c r="A10699" s="1">
        <v>42833.428472222222</v>
      </c>
      <c r="B10699" s="2">
        <v>118.73492382807503</v>
      </c>
    </row>
    <row r="10700" spans="1:2" x14ac:dyDescent="0.25">
      <c r="A10700" s="1">
        <v>42833.429166666669</v>
      </c>
      <c r="B10700" s="2">
        <v>90.726475772901907</v>
      </c>
    </row>
    <row r="10701" spans="1:2" x14ac:dyDescent="0.25">
      <c r="A10701" s="1">
        <v>42833.429861111108</v>
      </c>
      <c r="B10701" s="2">
        <v>81.448928351356884</v>
      </c>
    </row>
    <row r="10702" spans="1:2" x14ac:dyDescent="0.25">
      <c r="A10702" s="1">
        <v>42833.430555555555</v>
      </c>
      <c r="B10702" s="2">
        <v>39.108083948230096</v>
      </c>
    </row>
    <row r="10703" spans="1:2" x14ac:dyDescent="0.25">
      <c r="A10703" s="1">
        <v>42833.431250000001</v>
      </c>
      <c r="B10703" s="2">
        <v>-6.3421541738071632</v>
      </c>
    </row>
    <row r="10704" spans="1:2" x14ac:dyDescent="0.25">
      <c r="A10704" s="1">
        <v>42833.431944444441</v>
      </c>
      <c r="B10704" s="2">
        <v>-23.736599572571382</v>
      </c>
    </row>
    <row r="10705" spans="1:2" x14ac:dyDescent="0.25">
      <c r="A10705" s="1">
        <v>42833.432638888888</v>
      </c>
      <c r="B10705" s="2">
        <v>27.557777152759567</v>
      </c>
    </row>
    <row r="10706" spans="1:2" x14ac:dyDescent="0.25">
      <c r="A10706" s="1">
        <v>42833.433333333334</v>
      </c>
      <c r="B10706" s="2">
        <v>58.862404716210825</v>
      </c>
    </row>
    <row r="10707" spans="1:2" x14ac:dyDescent="0.25">
      <c r="A10707" s="1">
        <v>42833.434027777781</v>
      </c>
      <c r="B10707" s="2">
        <v>28.938649026578059</v>
      </c>
    </row>
    <row r="10708" spans="1:2" x14ac:dyDescent="0.25">
      <c r="A10708" s="1">
        <v>42833.43472222222</v>
      </c>
      <c r="B10708" s="2">
        <v>8.1971782560004307</v>
      </c>
    </row>
    <row r="10709" spans="1:2" x14ac:dyDescent="0.25">
      <c r="A10709" s="1">
        <v>42833.435416666667</v>
      </c>
      <c r="B10709" s="2">
        <v>32.468570185128677</v>
      </c>
    </row>
    <row r="10710" spans="1:2" x14ac:dyDescent="0.25">
      <c r="A10710" s="1">
        <v>42833.436111111114</v>
      </c>
      <c r="B10710" s="2">
        <v>35.256847860507939</v>
      </c>
    </row>
    <row r="10711" spans="1:2" x14ac:dyDescent="0.25">
      <c r="A10711" s="1">
        <v>42833.436805555553</v>
      </c>
      <c r="B10711" s="2">
        <v>3.1849959723496188</v>
      </c>
    </row>
    <row r="10712" spans="1:2" x14ac:dyDescent="0.25">
      <c r="A10712" s="1">
        <v>42833.4375</v>
      </c>
      <c r="B10712" s="2">
        <v>19.903146332567363</v>
      </c>
    </row>
    <row r="10713" spans="1:2" x14ac:dyDescent="0.25">
      <c r="A10713" s="1">
        <v>42833.438194444447</v>
      </c>
      <c r="B10713" s="2">
        <v>48.829713411070408</v>
      </c>
    </row>
    <row r="10714" spans="1:2" x14ac:dyDescent="0.25">
      <c r="A10714" s="1">
        <v>42833.438888888886</v>
      </c>
      <c r="B10714" s="2">
        <v>33.825663281336894</v>
      </c>
    </row>
    <row r="10715" spans="1:2" x14ac:dyDescent="0.25">
      <c r="A10715" s="1">
        <v>42833.439583333333</v>
      </c>
      <c r="B10715" s="2">
        <v>31.880648940075965</v>
      </c>
    </row>
    <row r="10716" spans="1:2" x14ac:dyDescent="0.25">
      <c r="A10716" s="1">
        <v>42833.44027777778</v>
      </c>
      <c r="B10716" s="2">
        <v>11.418613242859525</v>
      </c>
    </row>
    <row r="10717" spans="1:2" x14ac:dyDescent="0.25">
      <c r="A10717" s="1">
        <v>42833.440972222219</v>
      </c>
      <c r="B10717" s="2">
        <v>-36.2345163545125</v>
      </c>
    </row>
    <row r="10718" spans="1:2" x14ac:dyDescent="0.25">
      <c r="A10718" s="1">
        <v>42833.441666666666</v>
      </c>
      <c r="B10718" s="2">
        <v>-18.198969312148982</v>
      </c>
    </row>
    <row r="10719" spans="1:2" x14ac:dyDescent="0.25">
      <c r="A10719" s="1">
        <v>42833.442361111112</v>
      </c>
      <c r="B10719" s="2">
        <v>-24.593667183653452</v>
      </c>
    </row>
    <row r="10720" spans="1:2" x14ac:dyDescent="0.25">
      <c r="A10720" s="1">
        <v>42833.443055555559</v>
      </c>
      <c r="B10720" s="2">
        <v>-20.876344226029079</v>
      </c>
    </row>
    <row r="10721" spans="1:2" x14ac:dyDescent="0.25">
      <c r="A10721" s="1">
        <v>42833.443749999999</v>
      </c>
      <c r="B10721" s="2">
        <v>-4.1320583518982552</v>
      </c>
    </row>
    <row r="10722" spans="1:2" x14ac:dyDescent="0.25">
      <c r="A10722" s="1">
        <v>42833.444444444445</v>
      </c>
      <c r="B10722" s="2">
        <v>-19.747739242940831</v>
      </c>
    </row>
    <row r="10723" spans="1:2" x14ac:dyDescent="0.25">
      <c r="A10723" s="1">
        <v>42833.445138888892</v>
      </c>
      <c r="B10723" s="2">
        <v>6.8596230224269679</v>
      </c>
    </row>
    <row r="10724" spans="1:2" x14ac:dyDescent="0.25">
      <c r="A10724" s="1">
        <v>42833.445833333331</v>
      </c>
      <c r="B10724" s="2">
        <v>-9.2604737021455854</v>
      </c>
    </row>
    <row r="10725" spans="1:2" x14ac:dyDescent="0.25">
      <c r="A10725" s="1">
        <v>42833.446527777778</v>
      </c>
      <c r="B10725" s="2">
        <v>-11.302143104235681</v>
      </c>
    </row>
    <row r="10726" spans="1:2" x14ac:dyDescent="0.25">
      <c r="A10726" s="1">
        <v>42833.447222222225</v>
      </c>
      <c r="B10726" s="2">
        <v>-10.27130854028413</v>
      </c>
    </row>
    <row r="10727" spans="1:2" x14ac:dyDescent="0.25">
      <c r="A10727" s="1">
        <v>42833.447916666664</v>
      </c>
      <c r="B10727" s="2">
        <v>-15.685787444577242</v>
      </c>
    </row>
    <row r="10728" spans="1:2" x14ac:dyDescent="0.25">
      <c r="A10728" s="1">
        <v>42833.448611111111</v>
      </c>
      <c r="B10728" s="2">
        <v>-37.19426564809789</v>
      </c>
    </row>
    <row r="10729" spans="1:2" x14ac:dyDescent="0.25">
      <c r="A10729" s="1">
        <v>42833.449305555558</v>
      </c>
      <c r="B10729" s="2">
        <v>-15.115349524718477</v>
      </c>
    </row>
    <row r="10730" spans="1:2" x14ac:dyDescent="0.25">
      <c r="A10730" s="1">
        <v>42833.45</v>
      </c>
      <c r="B10730" s="2">
        <v>12.300510373292491</v>
      </c>
    </row>
    <row r="10731" spans="1:2" x14ac:dyDescent="0.25">
      <c r="A10731" s="1">
        <v>42833.450694444444</v>
      </c>
      <c r="B10731" s="2">
        <v>1.3453212911563848</v>
      </c>
    </row>
    <row r="10732" spans="1:2" x14ac:dyDescent="0.25">
      <c r="A10732" s="1">
        <v>42833.451388888891</v>
      </c>
      <c r="B10732" s="2">
        <v>-37.731785645046813</v>
      </c>
    </row>
    <row r="10733" spans="1:2" x14ac:dyDescent="0.25">
      <c r="A10733" s="1">
        <v>42833.45208333333</v>
      </c>
      <c r="B10733" s="2">
        <v>-72.529442261244796</v>
      </c>
    </row>
    <row r="10734" spans="1:2" x14ac:dyDescent="0.25">
      <c r="A10734" s="1">
        <v>42833.452777777777</v>
      </c>
      <c r="B10734" s="2">
        <v>-66.575913664652035</v>
      </c>
    </row>
    <row r="10735" spans="1:2" x14ac:dyDescent="0.25">
      <c r="A10735" s="1">
        <v>42833.453472222223</v>
      </c>
      <c r="B10735" s="2">
        <v>-56.275815400747042</v>
      </c>
    </row>
    <row r="10736" spans="1:2" x14ac:dyDescent="0.25">
      <c r="A10736" s="1">
        <v>42833.45416666667</v>
      </c>
      <c r="B10736" s="2">
        <v>-53.168884100385668</v>
      </c>
    </row>
    <row r="10737" spans="1:2" x14ac:dyDescent="0.25">
      <c r="A10737" s="1">
        <v>42833.454861111109</v>
      </c>
      <c r="B10737" s="2">
        <v>-52.975592755731974</v>
      </c>
    </row>
    <row r="10738" spans="1:2" x14ac:dyDescent="0.25">
      <c r="A10738" s="1">
        <v>42833.455555555556</v>
      </c>
      <c r="B10738" s="2">
        <v>-50.985616424260662</v>
      </c>
    </row>
    <row r="10739" spans="1:2" x14ac:dyDescent="0.25">
      <c r="A10739" s="1">
        <v>42833.456250000003</v>
      </c>
      <c r="B10739" s="2">
        <v>-56.819712684448071</v>
      </c>
    </row>
    <row r="10740" spans="1:2" x14ac:dyDescent="0.25">
      <c r="A10740" s="1">
        <v>42833.456944444442</v>
      </c>
      <c r="B10740" s="2">
        <v>-50.439021268828462</v>
      </c>
    </row>
    <row r="10741" spans="1:2" x14ac:dyDescent="0.25">
      <c r="A10741" s="1">
        <v>42833.457638888889</v>
      </c>
      <c r="B10741" s="2">
        <v>-50.234570255370151</v>
      </c>
    </row>
    <row r="10742" spans="1:2" x14ac:dyDescent="0.25">
      <c r="A10742" s="1">
        <v>42833.458333333336</v>
      </c>
      <c r="B10742" s="2">
        <v>-58.357451880419589</v>
      </c>
    </row>
    <row r="10743" spans="1:2" x14ac:dyDescent="0.25">
      <c r="A10743" s="1">
        <v>42833.459027777775</v>
      </c>
      <c r="B10743" s="2">
        <v>-85.83266234431261</v>
      </c>
    </row>
    <row r="10744" spans="1:2" x14ac:dyDescent="0.25">
      <c r="A10744" s="1">
        <v>42833.459722222222</v>
      </c>
      <c r="B10744" s="2">
        <v>-47.84268202331441</v>
      </c>
    </row>
    <row r="10745" spans="1:2" x14ac:dyDescent="0.25">
      <c r="A10745" s="1">
        <v>42833.460416666669</v>
      </c>
      <c r="B10745" s="2">
        <v>-74.338288466715795</v>
      </c>
    </row>
    <row r="10746" spans="1:2" x14ac:dyDescent="0.25">
      <c r="A10746" s="1">
        <v>42833.461111111108</v>
      </c>
      <c r="B10746" s="2">
        <v>-75.62270689138289</v>
      </c>
    </row>
    <row r="10747" spans="1:2" x14ac:dyDescent="0.25">
      <c r="A10747" s="1">
        <v>42833.461805555555</v>
      </c>
      <c r="B10747" s="2">
        <v>-65.690351897082294</v>
      </c>
    </row>
    <row r="10748" spans="1:2" x14ac:dyDescent="0.25">
      <c r="A10748" s="1">
        <v>42833.462500000001</v>
      </c>
      <c r="B10748" s="2">
        <v>-63.436997037941666</v>
      </c>
    </row>
    <row r="10749" spans="1:2" x14ac:dyDescent="0.25">
      <c r="A10749" s="1">
        <v>42833.463194444441</v>
      </c>
      <c r="B10749" s="2">
        <v>-47.455193552461182</v>
      </c>
    </row>
    <row r="10750" spans="1:2" x14ac:dyDescent="0.25">
      <c r="A10750" s="1">
        <v>42833.463888888888</v>
      </c>
      <c r="B10750" s="2">
        <v>-86.952495499781804</v>
      </c>
    </row>
    <row r="10751" spans="1:2" x14ac:dyDescent="0.25">
      <c r="A10751" s="1">
        <v>42833.464583333334</v>
      </c>
      <c r="B10751" s="2">
        <v>-87.633289099269319</v>
      </c>
    </row>
    <row r="10752" spans="1:2" x14ac:dyDescent="0.25">
      <c r="A10752" s="1">
        <v>42833.465277777781</v>
      </c>
      <c r="B10752" s="2">
        <v>-70.810520118088846</v>
      </c>
    </row>
    <row r="10753" spans="1:2" x14ac:dyDescent="0.25">
      <c r="A10753" s="1">
        <v>42833.46597222222</v>
      </c>
      <c r="B10753" s="2">
        <v>-63.326930041437542</v>
      </c>
    </row>
    <row r="10754" spans="1:2" x14ac:dyDescent="0.25">
      <c r="A10754" s="1">
        <v>42833.466666666667</v>
      </c>
      <c r="B10754" s="2">
        <v>-85.782874407935495</v>
      </c>
    </row>
    <row r="10755" spans="1:2" x14ac:dyDescent="0.25">
      <c r="A10755" s="1">
        <v>42833.467361111114</v>
      </c>
      <c r="B10755" s="2">
        <v>-54.014793510918388</v>
      </c>
    </row>
    <row r="10756" spans="1:2" x14ac:dyDescent="0.25">
      <c r="A10756" s="1">
        <v>42833.468055555553</v>
      </c>
      <c r="B10756" s="2">
        <v>-46.824374719336632</v>
      </c>
    </row>
    <row r="10757" spans="1:2" x14ac:dyDescent="0.25">
      <c r="A10757" s="1">
        <v>42833.46875</v>
      </c>
      <c r="B10757" s="2">
        <v>-57.371370265247727</v>
      </c>
    </row>
    <row r="10758" spans="1:2" x14ac:dyDescent="0.25">
      <c r="A10758" s="1">
        <v>42833.469444444447</v>
      </c>
      <c r="B10758" s="2">
        <v>-19.378782832379997</v>
      </c>
    </row>
    <row r="10759" spans="1:2" x14ac:dyDescent="0.25">
      <c r="A10759" s="1">
        <v>42833.470138888886</v>
      </c>
      <c r="B10759" s="2">
        <v>-35.717843900098039</v>
      </c>
    </row>
    <row r="10760" spans="1:2" x14ac:dyDescent="0.25">
      <c r="A10760" s="1">
        <v>42833.470833333333</v>
      </c>
      <c r="B10760" s="2">
        <v>-34.220005581049676</v>
      </c>
    </row>
    <row r="10761" spans="1:2" x14ac:dyDescent="0.25">
      <c r="A10761" s="1">
        <v>42833.47152777778</v>
      </c>
      <c r="B10761" s="2">
        <v>-89.240537783394885</v>
      </c>
    </row>
    <row r="10762" spans="1:2" x14ac:dyDescent="0.25">
      <c r="A10762" s="1">
        <v>42833.472222222219</v>
      </c>
      <c r="B10762" s="2">
        <v>-68.833479446166891</v>
      </c>
    </row>
    <row r="10763" spans="1:2" x14ac:dyDescent="0.25">
      <c r="A10763" s="1">
        <v>42833.472916666666</v>
      </c>
      <c r="B10763" s="2">
        <v>-16.303953321543911</v>
      </c>
    </row>
    <row r="10764" spans="1:2" x14ac:dyDescent="0.25">
      <c r="A10764" s="1">
        <v>42833.473611111112</v>
      </c>
      <c r="B10764" s="2">
        <v>26.017409262840133</v>
      </c>
    </row>
    <row r="10765" spans="1:2" x14ac:dyDescent="0.25">
      <c r="A10765" s="1">
        <v>42833.474305555559</v>
      </c>
      <c r="B10765" s="2">
        <v>-12.348604004422668</v>
      </c>
    </row>
    <row r="10766" spans="1:2" x14ac:dyDescent="0.25">
      <c r="A10766" s="1">
        <v>42833.474999999999</v>
      </c>
      <c r="B10766" s="2">
        <v>-25.411704418112642</v>
      </c>
    </row>
    <row r="10767" spans="1:2" x14ac:dyDescent="0.25">
      <c r="A10767" s="1">
        <v>42833.475694444445</v>
      </c>
      <c r="B10767" s="2">
        <v>-31.052482098693144</v>
      </c>
    </row>
    <row r="10768" spans="1:2" x14ac:dyDescent="0.25">
      <c r="A10768" s="1">
        <v>42833.476388888892</v>
      </c>
      <c r="B10768" s="2">
        <v>-35.943953841702509</v>
      </c>
    </row>
    <row r="10769" spans="1:2" x14ac:dyDescent="0.25">
      <c r="A10769" s="1">
        <v>42833.477083333331</v>
      </c>
      <c r="B10769" s="2">
        <v>19.026352257208782</v>
      </c>
    </row>
    <row r="10770" spans="1:2" x14ac:dyDescent="0.25">
      <c r="A10770" s="1">
        <v>42833.477777777778</v>
      </c>
      <c r="B10770" s="2">
        <v>28.538863914691806</v>
      </c>
    </row>
    <row r="10771" spans="1:2" x14ac:dyDescent="0.25">
      <c r="A10771" s="1">
        <v>42833.478472222225</v>
      </c>
      <c r="B10771" s="2">
        <v>-0.33601960142550524</v>
      </c>
    </row>
    <row r="10772" spans="1:2" x14ac:dyDescent="0.25">
      <c r="A10772" s="1">
        <v>42833.479166666664</v>
      </c>
      <c r="B10772" s="2">
        <v>-8.3880369200031666</v>
      </c>
    </row>
    <row r="10773" spans="1:2" x14ac:dyDescent="0.25">
      <c r="A10773" s="1">
        <v>42833.479861111111</v>
      </c>
      <c r="B10773" s="2">
        <v>-0.31624653289230387</v>
      </c>
    </row>
    <row r="10774" spans="1:2" x14ac:dyDescent="0.25">
      <c r="A10774" s="1">
        <v>42833.480555555558</v>
      </c>
      <c r="B10774" s="2">
        <v>46.385199055511229</v>
      </c>
    </row>
    <row r="10775" spans="1:2" x14ac:dyDescent="0.25">
      <c r="A10775" s="1">
        <v>42833.481249999997</v>
      </c>
      <c r="B10775" s="2">
        <v>28.816404186495735</v>
      </c>
    </row>
    <row r="10776" spans="1:2" x14ac:dyDescent="0.25">
      <c r="A10776" s="1">
        <v>42833.481944444444</v>
      </c>
      <c r="B10776" s="2">
        <v>18.111083878952194</v>
      </c>
    </row>
    <row r="10777" spans="1:2" x14ac:dyDescent="0.25">
      <c r="A10777" s="1">
        <v>42833.482638888891</v>
      </c>
      <c r="B10777" s="2">
        <v>37.720527293420552</v>
      </c>
    </row>
    <row r="10778" spans="1:2" x14ac:dyDescent="0.25">
      <c r="A10778" s="1">
        <v>42833.48333333333</v>
      </c>
      <c r="B10778" s="2">
        <v>20.374395670831049</v>
      </c>
    </row>
    <row r="10779" spans="1:2" x14ac:dyDescent="0.25">
      <c r="A10779" s="1">
        <v>42833.484027777777</v>
      </c>
      <c r="B10779" s="2">
        <v>-21.682855868199841</v>
      </c>
    </row>
    <row r="10780" spans="1:2" x14ac:dyDescent="0.25">
      <c r="A10780" s="1">
        <v>42833.484722222223</v>
      </c>
      <c r="B10780" s="2">
        <v>-11.28854653215191</v>
      </c>
    </row>
    <row r="10781" spans="1:2" x14ac:dyDescent="0.25">
      <c r="A10781" s="1">
        <v>42833.48541666667</v>
      </c>
      <c r="B10781" s="2">
        <v>-10.017682921039523</v>
      </c>
    </row>
    <row r="10782" spans="1:2" x14ac:dyDescent="0.25">
      <c r="A10782" s="1">
        <v>42833.486111111109</v>
      </c>
      <c r="B10782" s="2">
        <v>65.233188149254417</v>
      </c>
    </row>
    <row r="10783" spans="1:2" x14ac:dyDescent="0.25">
      <c r="A10783" s="1">
        <v>42833.486805555556</v>
      </c>
      <c r="B10783" s="2">
        <v>67.309382995897124</v>
      </c>
    </row>
    <row r="10784" spans="1:2" x14ac:dyDescent="0.25">
      <c r="A10784" s="1">
        <v>42833.487500000003</v>
      </c>
      <c r="B10784" s="2">
        <v>64.582512174255683</v>
      </c>
    </row>
    <row r="10785" spans="1:2" x14ac:dyDescent="0.25">
      <c r="A10785" s="1">
        <v>42833.488194444442</v>
      </c>
      <c r="B10785" s="2">
        <v>59.387011136910104</v>
      </c>
    </row>
    <row r="10786" spans="1:2" x14ac:dyDescent="0.25">
      <c r="A10786" s="1">
        <v>42833.488888888889</v>
      </c>
      <c r="B10786" s="2">
        <v>44.009894201672672</v>
      </c>
    </row>
    <row r="10787" spans="1:2" x14ac:dyDescent="0.25">
      <c r="A10787" s="1">
        <v>42833.489583333336</v>
      </c>
      <c r="B10787" s="2">
        <v>35.546053481545336</v>
      </c>
    </row>
    <row r="10788" spans="1:2" x14ac:dyDescent="0.25">
      <c r="A10788" s="1">
        <v>42833.490277777775</v>
      </c>
      <c r="B10788" s="2">
        <v>10.781237533844736</v>
      </c>
    </row>
    <row r="10789" spans="1:2" x14ac:dyDescent="0.25">
      <c r="A10789" s="1">
        <v>42833.490972222222</v>
      </c>
      <c r="B10789" s="2">
        <v>-70.867213305960959</v>
      </c>
    </row>
    <row r="10790" spans="1:2" x14ac:dyDescent="0.25">
      <c r="A10790" s="1">
        <v>42833.491666666669</v>
      </c>
      <c r="B10790" s="2">
        <v>-19.270261358786957</v>
      </c>
    </row>
    <row r="10791" spans="1:2" x14ac:dyDescent="0.25">
      <c r="A10791" s="1">
        <v>42833.492361111108</v>
      </c>
      <c r="B10791" s="2">
        <v>-9.3612021956156237</v>
      </c>
    </row>
    <row r="10792" spans="1:2" x14ac:dyDescent="0.25">
      <c r="A10792" s="1">
        <v>42833.493055555555</v>
      </c>
      <c r="B10792" s="2">
        <v>-27.004360055403474</v>
      </c>
    </row>
    <row r="10793" spans="1:2" x14ac:dyDescent="0.25">
      <c r="A10793" s="1">
        <v>42833.493750000001</v>
      </c>
      <c r="B10793" s="2">
        <v>-23.473822589993748</v>
      </c>
    </row>
    <row r="10794" spans="1:2" x14ac:dyDescent="0.25">
      <c r="A10794" s="1">
        <v>42833.494444444441</v>
      </c>
      <c r="B10794" s="2">
        <v>-23.13260931194333</v>
      </c>
    </row>
    <row r="10795" spans="1:2" x14ac:dyDescent="0.25">
      <c r="A10795" s="1">
        <v>42833.495138888888</v>
      </c>
      <c r="B10795" s="2">
        <v>-40.453426910894144</v>
      </c>
    </row>
    <row r="10796" spans="1:2" x14ac:dyDescent="0.25">
      <c r="A10796" s="1">
        <v>42833.495833333334</v>
      </c>
      <c r="B10796" s="2">
        <v>-28.220605952313054</v>
      </c>
    </row>
    <row r="10797" spans="1:2" x14ac:dyDescent="0.25">
      <c r="A10797" s="1">
        <v>42833.496527777781</v>
      </c>
      <c r="B10797" s="2">
        <v>-24.851600869408383</v>
      </c>
    </row>
    <row r="10798" spans="1:2" x14ac:dyDescent="0.25">
      <c r="A10798" s="1">
        <v>42833.49722222222</v>
      </c>
      <c r="B10798" s="2">
        <v>14.391318346011879</v>
      </c>
    </row>
    <row r="10799" spans="1:2" x14ac:dyDescent="0.25">
      <c r="A10799" s="1">
        <v>42833.497916666667</v>
      </c>
      <c r="B10799" s="2">
        <v>47.00259517286225</v>
      </c>
    </row>
    <row r="10800" spans="1:2" x14ac:dyDescent="0.25">
      <c r="A10800" s="1">
        <v>42833.498611111114</v>
      </c>
      <c r="B10800" s="2">
        <v>89.833056771784328</v>
      </c>
    </row>
    <row r="10801" spans="1:2" x14ac:dyDescent="0.25">
      <c r="A10801" s="1">
        <v>42833.499305555553</v>
      </c>
      <c r="B10801" s="2">
        <v>63.989267502080956</v>
      </c>
    </row>
    <row r="10802" spans="1:2" x14ac:dyDescent="0.25">
      <c r="A10802" s="1">
        <v>42833.5</v>
      </c>
      <c r="B10802" s="2">
        <v>43.027827792275154</v>
      </c>
    </row>
    <row r="10803" spans="1:2" x14ac:dyDescent="0.25">
      <c r="A10803" s="1">
        <v>42833.500694444447</v>
      </c>
      <c r="B10803" s="2">
        <v>21.010531163281605</v>
      </c>
    </row>
    <row r="10804" spans="1:2" x14ac:dyDescent="0.25">
      <c r="A10804" s="1">
        <v>42833.501388888886</v>
      </c>
      <c r="B10804" s="2">
        <v>-44.666492871112617</v>
      </c>
    </row>
    <row r="10805" spans="1:2" x14ac:dyDescent="0.25">
      <c r="A10805" s="1">
        <v>42833.502083333333</v>
      </c>
      <c r="B10805" s="2">
        <v>-36.421513547484452</v>
      </c>
    </row>
    <row r="10806" spans="1:2" x14ac:dyDescent="0.25">
      <c r="A10806" s="1">
        <v>42833.50277777778</v>
      </c>
      <c r="B10806" s="2">
        <v>-21.014626341375212</v>
      </c>
    </row>
    <row r="10807" spans="1:2" x14ac:dyDescent="0.25">
      <c r="A10807" s="1">
        <v>42833.503472222219</v>
      </c>
      <c r="B10807" s="2">
        <v>37.327758752824352</v>
      </c>
    </row>
    <row r="10808" spans="1:2" x14ac:dyDescent="0.25">
      <c r="A10808" s="1">
        <v>42833.504166666666</v>
      </c>
      <c r="B10808" s="2">
        <v>32.357113811956758</v>
      </c>
    </row>
    <row r="10809" spans="1:2" x14ac:dyDescent="0.25">
      <c r="A10809" s="1">
        <v>42833.504861111112</v>
      </c>
      <c r="B10809" s="2">
        <v>29.797580064741002</v>
      </c>
    </row>
    <row r="10810" spans="1:2" x14ac:dyDescent="0.25">
      <c r="A10810" s="1">
        <v>42833.505555555559</v>
      </c>
      <c r="B10810" s="2">
        <v>37.074763451231412</v>
      </c>
    </row>
    <row r="10811" spans="1:2" x14ac:dyDescent="0.25">
      <c r="A10811" s="1">
        <v>42833.506249999999</v>
      </c>
      <c r="B10811" s="2">
        <v>20.520064955283306</v>
      </c>
    </row>
    <row r="10812" spans="1:2" x14ac:dyDescent="0.25">
      <c r="A10812" s="1">
        <v>42833.506944444445</v>
      </c>
      <c r="B10812" s="2">
        <v>-13.260256070581574</v>
      </c>
    </row>
    <row r="10813" spans="1:2" x14ac:dyDescent="0.25">
      <c r="A10813" s="1">
        <v>42833.507638888892</v>
      </c>
      <c r="B10813" s="2">
        <v>-23.434940964947842</v>
      </c>
    </row>
    <row r="10814" spans="1:2" x14ac:dyDescent="0.25">
      <c r="A10814" s="1">
        <v>42833.508333333331</v>
      </c>
      <c r="B10814" s="2">
        <v>-48.481206404505066</v>
      </c>
    </row>
    <row r="10815" spans="1:2" x14ac:dyDescent="0.25">
      <c r="A10815" s="1">
        <v>42833.509027777778</v>
      </c>
      <c r="B10815" s="2">
        <v>18.397889408986277</v>
      </c>
    </row>
    <row r="10816" spans="1:2" x14ac:dyDescent="0.25">
      <c r="A10816" s="1">
        <v>42833.509722222225</v>
      </c>
      <c r="B10816" s="2">
        <v>15.202519235958849</v>
      </c>
    </row>
    <row r="10817" spans="1:2" x14ac:dyDescent="0.25">
      <c r="A10817" s="1">
        <v>42833.510416666664</v>
      </c>
      <c r="B10817" s="2">
        <v>34.683065197106529</v>
      </c>
    </row>
    <row r="10818" spans="1:2" x14ac:dyDescent="0.25">
      <c r="A10818" s="1">
        <v>42833.511111111111</v>
      </c>
      <c r="B10818" s="2">
        <v>57.873900922343211</v>
      </c>
    </row>
    <row r="10819" spans="1:2" x14ac:dyDescent="0.25">
      <c r="A10819" s="1">
        <v>42833.511805555558</v>
      </c>
      <c r="B10819" s="2">
        <v>96.583080220082778</v>
      </c>
    </row>
    <row r="10820" spans="1:2" x14ac:dyDescent="0.25">
      <c r="A10820" s="1">
        <v>42833.512499999997</v>
      </c>
      <c r="B10820" s="2">
        <v>63.491696567608351</v>
      </c>
    </row>
    <row r="10821" spans="1:2" x14ac:dyDescent="0.25">
      <c r="A10821" s="1">
        <v>42833.513194444444</v>
      </c>
      <c r="B10821" s="2">
        <v>75.009666345512954</v>
      </c>
    </row>
    <row r="10822" spans="1:2" x14ac:dyDescent="0.25">
      <c r="A10822" s="1">
        <v>42833.513888888891</v>
      </c>
      <c r="B10822" s="2">
        <v>187.08434634283185</v>
      </c>
    </row>
    <row r="10823" spans="1:2" x14ac:dyDescent="0.25">
      <c r="A10823" s="1">
        <v>42833.51458333333</v>
      </c>
      <c r="B10823" s="2">
        <v>184.39077298236856</v>
      </c>
    </row>
    <row r="10824" spans="1:2" x14ac:dyDescent="0.25">
      <c r="A10824" s="1">
        <v>42833.515277777777</v>
      </c>
      <c r="B10824" s="2">
        <v>143.92444026332814</v>
      </c>
    </row>
    <row r="10825" spans="1:2" x14ac:dyDescent="0.25">
      <c r="A10825" s="1">
        <v>42833.515972222223</v>
      </c>
      <c r="B10825" s="2">
        <v>134.96377521548419</v>
      </c>
    </row>
    <row r="10826" spans="1:2" x14ac:dyDescent="0.25">
      <c r="A10826" s="1">
        <v>42833.51666666667</v>
      </c>
      <c r="B10826" s="2">
        <v>129.14309728849912</v>
      </c>
    </row>
    <row r="10827" spans="1:2" x14ac:dyDescent="0.25">
      <c r="A10827" s="1">
        <v>42833.517361111109</v>
      </c>
      <c r="B10827" s="2">
        <v>102.46641709297741</v>
      </c>
    </row>
    <row r="10828" spans="1:2" x14ac:dyDescent="0.25">
      <c r="A10828" s="1">
        <v>42833.518055555556</v>
      </c>
      <c r="B10828" s="2">
        <v>110.84097087450209</v>
      </c>
    </row>
    <row r="10829" spans="1:2" x14ac:dyDescent="0.25">
      <c r="A10829" s="1">
        <v>42833.518750000003</v>
      </c>
      <c r="B10829" s="2">
        <v>95.232331848097971</v>
      </c>
    </row>
    <row r="10830" spans="1:2" x14ac:dyDescent="0.25">
      <c r="A10830" s="1">
        <v>42833.519444444442</v>
      </c>
      <c r="B10830" s="2">
        <v>106.96665109464278</v>
      </c>
    </row>
    <row r="10831" spans="1:2" x14ac:dyDescent="0.25">
      <c r="A10831" s="1">
        <v>42833.520138888889</v>
      </c>
      <c r="B10831" s="2">
        <v>117.37012326189434</v>
      </c>
    </row>
    <row r="10832" spans="1:2" x14ac:dyDescent="0.25">
      <c r="A10832" s="1">
        <v>42833.520833333336</v>
      </c>
      <c r="B10832" s="2">
        <v>136.02306253953915</v>
      </c>
    </row>
    <row r="10833" spans="1:2" x14ac:dyDescent="0.25">
      <c r="A10833" s="1">
        <v>42833.521527777775</v>
      </c>
      <c r="B10833" s="2">
        <v>74.158915591270969</v>
      </c>
    </row>
    <row r="10834" spans="1:2" x14ac:dyDescent="0.25">
      <c r="A10834" s="1">
        <v>42833.522222222222</v>
      </c>
      <c r="B10834" s="2">
        <v>23.21938598299166</v>
      </c>
    </row>
    <row r="10835" spans="1:2" x14ac:dyDescent="0.25">
      <c r="A10835" s="1">
        <v>42833.522916666669</v>
      </c>
      <c r="B10835" s="2">
        <v>14.015674679730243</v>
      </c>
    </row>
    <row r="10836" spans="1:2" x14ac:dyDescent="0.25">
      <c r="A10836" s="1">
        <v>42833.523611111108</v>
      </c>
      <c r="B10836" s="2">
        <v>22.042009269673144</v>
      </c>
    </row>
    <row r="10837" spans="1:2" x14ac:dyDescent="0.25">
      <c r="A10837" s="1">
        <v>42833.524305555555</v>
      </c>
      <c r="B10837" s="2">
        <v>-22.4770726199582</v>
      </c>
    </row>
    <row r="10838" spans="1:2" x14ac:dyDescent="0.25">
      <c r="A10838" s="1">
        <v>42833.525000000001</v>
      </c>
      <c r="B10838" s="2">
        <v>-40.157084340533281</v>
      </c>
    </row>
    <row r="10839" spans="1:2" x14ac:dyDescent="0.25">
      <c r="A10839" s="1">
        <v>42833.525694444441</v>
      </c>
      <c r="B10839" s="2">
        <v>3.3082612672335623</v>
      </c>
    </row>
    <row r="10840" spans="1:2" x14ac:dyDescent="0.25">
      <c r="A10840" s="1">
        <v>42833.526388888888</v>
      </c>
      <c r="B10840" s="2">
        <v>92.204808424651858</v>
      </c>
    </row>
    <row r="10841" spans="1:2" x14ac:dyDescent="0.25">
      <c r="A10841" s="1">
        <v>42833.527083333334</v>
      </c>
      <c r="B10841" s="2">
        <v>112.41324293230039</v>
      </c>
    </row>
    <row r="10842" spans="1:2" x14ac:dyDescent="0.25">
      <c r="A10842" s="1">
        <v>42833.527777777781</v>
      </c>
      <c r="B10842" s="2">
        <v>116.92740577382889</v>
      </c>
    </row>
    <row r="10843" spans="1:2" x14ac:dyDescent="0.25">
      <c r="A10843" s="1">
        <v>42833.52847222222</v>
      </c>
      <c r="B10843" s="2">
        <v>103.40228706273095</v>
      </c>
    </row>
    <row r="10844" spans="1:2" x14ac:dyDescent="0.25">
      <c r="A10844" s="1">
        <v>42833.529166666667</v>
      </c>
      <c r="B10844" s="2">
        <v>53.476821384733192</v>
      </c>
    </row>
    <row r="10845" spans="1:2" x14ac:dyDescent="0.25">
      <c r="A10845" s="1">
        <v>42833.529861111114</v>
      </c>
      <c r="B10845" s="2">
        <v>54.634828565326949</v>
      </c>
    </row>
    <row r="10846" spans="1:2" x14ac:dyDescent="0.25">
      <c r="A10846" s="1">
        <v>42833.530555555553</v>
      </c>
      <c r="B10846" s="2">
        <v>87.592101430634884</v>
      </c>
    </row>
    <row r="10847" spans="1:2" x14ac:dyDescent="0.25">
      <c r="A10847" s="1">
        <v>42833.53125</v>
      </c>
      <c r="B10847" s="2">
        <v>108.04696735429656</v>
      </c>
    </row>
    <row r="10848" spans="1:2" x14ac:dyDescent="0.25">
      <c r="A10848" s="1">
        <v>42833.531944444447</v>
      </c>
      <c r="B10848" s="2">
        <v>103.6277716923699</v>
      </c>
    </row>
    <row r="10849" spans="1:2" x14ac:dyDescent="0.25">
      <c r="A10849" s="1">
        <v>42833.532638888886</v>
      </c>
      <c r="B10849" s="2">
        <v>92.425998520102198</v>
      </c>
    </row>
    <row r="10850" spans="1:2" x14ac:dyDescent="0.25">
      <c r="A10850" s="1">
        <v>42833.533333333333</v>
      </c>
      <c r="B10850" s="2">
        <v>32.263707561475648</v>
      </c>
    </row>
    <row r="10851" spans="1:2" x14ac:dyDescent="0.25">
      <c r="A10851" s="1">
        <v>42833.53402777778</v>
      </c>
      <c r="B10851" s="2">
        <v>21.148411479611728</v>
      </c>
    </row>
    <row r="10852" spans="1:2" x14ac:dyDescent="0.25">
      <c r="A10852" s="1">
        <v>42833.534722222219</v>
      </c>
      <c r="B10852" s="2">
        <v>53.024912683279645</v>
      </c>
    </row>
    <row r="10853" spans="1:2" x14ac:dyDescent="0.25">
      <c r="A10853" s="1">
        <v>42833.535416666666</v>
      </c>
      <c r="B10853" s="2">
        <v>57.078405312822241</v>
      </c>
    </row>
    <row r="10854" spans="1:2" x14ac:dyDescent="0.25">
      <c r="A10854" s="1">
        <v>42833.536111111112</v>
      </c>
      <c r="B10854" s="2">
        <v>53.403029140661239</v>
      </c>
    </row>
    <row r="10855" spans="1:2" x14ac:dyDescent="0.25">
      <c r="A10855" s="1">
        <v>42833.536805555559</v>
      </c>
      <c r="B10855" s="2">
        <v>7.4058539771775633</v>
      </c>
    </row>
    <row r="10856" spans="1:2" x14ac:dyDescent="0.25">
      <c r="A10856" s="1">
        <v>42833.537499999999</v>
      </c>
      <c r="B10856" s="2">
        <v>-6.1711744499159975</v>
      </c>
    </row>
    <row r="10857" spans="1:2" x14ac:dyDescent="0.25">
      <c r="A10857" s="1">
        <v>42833.538194444445</v>
      </c>
      <c r="B10857" s="2">
        <v>46.338322853621015</v>
      </c>
    </row>
    <row r="10858" spans="1:2" x14ac:dyDescent="0.25">
      <c r="A10858" s="1">
        <v>42833.538888888892</v>
      </c>
      <c r="B10858" s="2">
        <v>87.910848740133218</v>
      </c>
    </row>
    <row r="10859" spans="1:2" x14ac:dyDescent="0.25">
      <c r="A10859" s="1">
        <v>42833.539583333331</v>
      </c>
      <c r="B10859" s="2">
        <v>75.910850921746658</v>
      </c>
    </row>
    <row r="10860" spans="1:2" x14ac:dyDescent="0.25">
      <c r="A10860" s="1">
        <v>42833.540277777778</v>
      </c>
      <c r="B10860" s="2">
        <v>34.203022469340553</v>
      </c>
    </row>
    <row r="10861" spans="1:2" x14ac:dyDescent="0.25">
      <c r="A10861" s="1">
        <v>42833.540972222225</v>
      </c>
      <c r="B10861" s="2">
        <v>1.1707826455899826</v>
      </c>
    </row>
    <row r="10862" spans="1:2" x14ac:dyDescent="0.25">
      <c r="A10862" s="1">
        <v>42833.541666666664</v>
      </c>
      <c r="B10862" s="2">
        <v>16.3768774158981</v>
      </c>
    </row>
    <row r="10863" spans="1:2" x14ac:dyDescent="0.25">
      <c r="A10863" s="1">
        <v>42833.542361111111</v>
      </c>
      <c r="B10863" s="2">
        <v>68.589370235688207</v>
      </c>
    </row>
    <row r="10864" spans="1:2" x14ac:dyDescent="0.25">
      <c r="A10864" s="1">
        <v>42833.543055555558</v>
      </c>
      <c r="B10864" s="2">
        <v>55.380875499682347</v>
      </c>
    </row>
    <row r="10865" spans="1:2" x14ac:dyDescent="0.25">
      <c r="A10865" s="1">
        <v>42833.543749999997</v>
      </c>
      <c r="B10865" s="2">
        <v>39.924351741693684</v>
      </c>
    </row>
    <row r="10866" spans="1:2" x14ac:dyDescent="0.25">
      <c r="A10866" s="1">
        <v>42833.544444444444</v>
      </c>
      <c r="B10866" s="2">
        <v>57.52643789676852</v>
      </c>
    </row>
    <row r="10867" spans="1:2" x14ac:dyDescent="0.25">
      <c r="A10867" s="1">
        <v>42833.545138888891</v>
      </c>
      <c r="B10867" s="2">
        <v>51.886515342444184</v>
      </c>
    </row>
    <row r="10868" spans="1:2" x14ac:dyDescent="0.25">
      <c r="A10868" s="1">
        <v>42833.54583333333</v>
      </c>
      <c r="B10868" s="2">
        <v>20.543110290584931</v>
      </c>
    </row>
    <row r="10869" spans="1:2" x14ac:dyDescent="0.25">
      <c r="A10869" s="1">
        <v>42833.546527777777</v>
      </c>
      <c r="B10869" s="2">
        <v>-12.036765553911875</v>
      </c>
    </row>
    <row r="10870" spans="1:2" x14ac:dyDescent="0.25">
      <c r="A10870" s="1">
        <v>42833.547222222223</v>
      </c>
      <c r="B10870" s="2">
        <v>-2.1987987942508576</v>
      </c>
    </row>
    <row r="10871" spans="1:2" x14ac:dyDescent="0.25">
      <c r="A10871" s="1">
        <v>42833.54791666667</v>
      </c>
      <c r="B10871" s="2">
        <v>61.998707209597342</v>
      </c>
    </row>
    <row r="10872" spans="1:2" x14ac:dyDescent="0.25">
      <c r="A10872" s="1">
        <v>42833.548611111109</v>
      </c>
      <c r="B10872" s="2">
        <v>66.673832062379617</v>
      </c>
    </row>
    <row r="10873" spans="1:2" x14ac:dyDescent="0.25">
      <c r="A10873" s="1">
        <v>42833.549305555556</v>
      </c>
      <c r="B10873" s="2">
        <v>52.749785844504366</v>
      </c>
    </row>
    <row r="10874" spans="1:2" x14ac:dyDescent="0.25">
      <c r="A10874" s="1">
        <v>42833.55</v>
      </c>
      <c r="B10874" s="2">
        <v>86.334756205698554</v>
      </c>
    </row>
    <row r="10875" spans="1:2" x14ac:dyDescent="0.25">
      <c r="A10875" s="1">
        <v>42833.550694444442</v>
      </c>
      <c r="B10875" s="2">
        <v>59.351751090624994</v>
      </c>
    </row>
    <row r="10876" spans="1:2" x14ac:dyDescent="0.25">
      <c r="A10876" s="1">
        <v>42833.551388888889</v>
      </c>
      <c r="B10876" s="2">
        <v>65.974998844203455</v>
      </c>
    </row>
    <row r="10877" spans="1:2" x14ac:dyDescent="0.25">
      <c r="A10877" s="1">
        <v>42833.552083333336</v>
      </c>
      <c r="B10877" s="2">
        <v>56.50009004560804</v>
      </c>
    </row>
    <row r="10878" spans="1:2" x14ac:dyDescent="0.25">
      <c r="A10878" s="1">
        <v>42833.552777777775</v>
      </c>
      <c r="B10878" s="2">
        <v>55.659659409528828</v>
      </c>
    </row>
    <row r="10879" spans="1:2" x14ac:dyDescent="0.25">
      <c r="A10879" s="1">
        <v>42833.553472222222</v>
      </c>
      <c r="B10879" s="2">
        <v>66.850319736850608</v>
      </c>
    </row>
    <row r="10880" spans="1:2" x14ac:dyDescent="0.25">
      <c r="A10880" s="1">
        <v>42833.554166666669</v>
      </c>
      <c r="B10880" s="2">
        <v>50.997902149714839</v>
      </c>
    </row>
    <row r="10881" spans="1:2" x14ac:dyDescent="0.25">
      <c r="A10881" s="1">
        <v>42833.554861111108</v>
      </c>
      <c r="B10881" s="2">
        <v>41.6793573725435</v>
      </c>
    </row>
    <row r="10882" spans="1:2" x14ac:dyDescent="0.25">
      <c r="A10882" s="1">
        <v>42833.555555555555</v>
      </c>
      <c r="B10882" s="2">
        <v>30.690876392463299</v>
      </c>
    </row>
    <row r="10883" spans="1:2" x14ac:dyDescent="0.25">
      <c r="A10883" s="1">
        <v>42833.556250000001</v>
      </c>
      <c r="B10883" s="2">
        <v>-29.82307905399939</v>
      </c>
    </row>
    <row r="10884" spans="1:2" x14ac:dyDescent="0.25">
      <c r="A10884" s="1">
        <v>42833.556944444441</v>
      </c>
      <c r="B10884" s="2">
        <v>-58.236373285071267</v>
      </c>
    </row>
    <row r="10885" spans="1:2" x14ac:dyDescent="0.25">
      <c r="A10885" s="1">
        <v>42833.557638888888</v>
      </c>
      <c r="B10885" s="2">
        <v>-6.5291984117890633</v>
      </c>
    </row>
    <row r="10886" spans="1:2" x14ac:dyDescent="0.25">
      <c r="A10886" s="1">
        <v>42833.558333333334</v>
      </c>
      <c r="B10886" s="2">
        <v>-29.848935467864308</v>
      </c>
    </row>
    <row r="10887" spans="1:2" x14ac:dyDescent="0.25">
      <c r="A10887" s="1">
        <v>42833.559027777781</v>
      </c>
      <c r="B10887" s="2">
        <v>-58.476807417937863</v>
      </c>
    </row>
    <row r="10888" spans="1:2" x14ac:dyDescent="0.25">
      <c r="A10888" s="1">
        <v>42833.55972222222</v>
      </c>
      <c r="B10888" s="2">
        <v>-74.430387584175335</v>
      </c>
    </row>
    <row r="10889" spans="1:2" x14ac:dyDescent="0.25">
      <c r="A10889" s="1">
        <v>42833.560416666667</v>
      </c>
      <c r="B10889" s="2">
        <v>-0.642346918071659</v>
      </c>
    </row>
    <row r="10890" spans="1:2" x14ac:dyDescent="0.25">
      <c r="A10890" s="1">
        <v>42833.561111111114</v>
      </c>
      <c r="B10890" s="2">
        <v>41.043049544447179</v>
      </c>
    </row>
    <row r="10891" spans="1:2" x14ac:dyDescent="0.25">
      <c r="A10891" s="1">
        <v>42833.561805555553</v>
      </c>
      <c r="B10891" s="2">
        <v>42.061231390843751</v>
      </c>
    </row>
    <row r="10892" spans="1:2" x14ac:dyDescent="0.25">
      <c r="A10892" s="1">
        <v>42833.5625</v>
      </c>
      <c r="B10892" s="2">
        <v>33.345841845755544</v>
      </c>
    </row>
    <row r="10893" spans="1:2" x14ac:dyDescent="0.25">
      <c r="A10893" s="1">
        <v>42833.563194444447</v>
      </c>
      <c r="B10893" s="2">
        <v>9.3523756797764985</v>
      </c>
    </row>
    <row r="10894" spans="1:2" x14ac:dyDescent="0.25">
      <c r="A10894" s="1">
        <v>42833.563888888886</v>
      </c>
      <c r="B10894" s="2">
        <v>9.9342032228092041</v>
      </c>
    </row>
    <row r="10895" spans="1:2" x14ac:dyDescent="0.25">
      <c r="A10895" s="1">
        <v>42833.564583333333</v>
      </c>
      <c r="B10895" s="2">
        <v>12.995780399135159</v>
      </c>
    </row>
    <row r="10896" spans="1:2" x14ac:dyDescent="0.25">
      <c r="A10896" s="1">
        <v>42833.56527777778</v>
      </c>
      <c r="B10896" s="2">
        <v>-6.6550211930501977</v>
      </c>
    </row>
    <row r="10897" spans="1:2" x14ac:dyDescent="0.25">
      <c r="A10897" s="1">
        <v>42833.565972222219</v>
      </c>
      <c r="B10897" s="2">
        <v>52.703533547389085</v>
      </c>
    </row>
    <row r="10898" spans="1:2" x14ac:dyDescent="0.25">
      <c r="A10898" s="1">
        <v>42833.566666666666</v>
      </c>
      <c r="B10898" s="2">
        <v>47.976835294418073</v>
      </c>
    </row>
    <row r="10899" spans="1:2" x14ac:dyDescent="0.25">
      <c r="A10899" s="1">
        <v>42833.567361111112</v>
      </c>
      <c r="B10899" s="2">
        <v>63.726542157120029</v>
      </c>
    </row>
    <row r="10900" spans="1:2" x14ac:dyDescent="0.25">
      <c r="A10900" s="1">
        <v>42833.568055555559</v>
      </c>
      <c r="B10900" s="2">
        <v>43.946595369296844</v>
      </c>
    </row>
    <row r="10901" spans="1:2" x14ac:dyDescent="0.25">
      <c r="A10901" s="1">
        <v>42833.568749999999</v>
      </c>
      <c r="B10901" s="2">
        <v>55.98654389436124</v>
      </c>
    </row>
    <row r="10902" spans="1:2" x14ac:dyDescent="0.25">
      <c r="A10902" s="1">
        <v>42833.569444444445</v>
      </c>
      <c r="B10902" s="2">
        <v>72.686226877032695</v>
      </c>
    </row>
    <row r="10903" spans="1:2" x14ac:dyDescent="0.25">
      <c r="A10903" s="1">
        <v>42833.570138888892</v>
      </c>
      <c r="B10903" s="2">
        <v>66.592128232043862</v>
      </c>
    </row>
    <row r="10904" spans="1:2" x14ac:dyDescent="0.25">
      <c r="A10904" s="1">
        <v>42833.570833333331</v>
      </c>
      <c r="B10904" s="2">
        <v>59.432891908600382</v>
      </c>
    </row>
    <row r="10905" spans="1:2" x14ac:dyDescent="0.25">
      <c r="A10905" s="1">
        <v>42833.571527777778</v>
      </c>
      <c r="B10905" s="2">
        <v>96.005570384213939</v>
      </c>
    </row>
    <row r="10906" spans="1:2" x14ac:dyDescent="0.25">
      <c r="A10906" s="1">
        <v>42833.572222222225</v>
      </c>
      <c r="B10906" s="2">
        <v>134.85805926261625</v>
      </c>
    </row>
    <row r="10907" spans="1:2" x14ac:dyDescent="0.25">
      <c r="A10907" s="1">
        <v>42833.572916666664</v>
      </c>
      <c r="B10907" s="2">
        <v>46.042747129202084</v>
      </c>
    </row>
    <row r="10908" spans="1:2" x14ac:dyDescent="0.25">
      <c r="A10908" s="1">
        <v>42833.573611111111</v>
      </c>
      <c r="B10908" s="2">
        <v>35.040378642208331</v>
      </c>
    </row>
    <row r="10909" spans="1:2" x14ac:dyDescent="0.25">
      <c r="A10909" s="1">
        <v>42833.574305555558</v>
      </c>
      <c r="B10909" s="2">
        <v>13.046257137115269</v>
      </c>
    </row>
    <row r="10910" spans="1:2" x14ac:dyDescent="0.25">
      <c r="A10910" s="1">
        <v>42833.574999999997</v>
      </c>
      <c r="B10910" s="2">
        <v>12.811863402077385</v>
      </c>
    </row>
    <row r="10911" spans="1:2" x14ac:dyDescent="0.25">
      <c r="A10911" s="1">
        <v>42833.575694444444</v>
      </c>
      <c r="B10911" s="2">
        <v>-1.7277500546876885</v>
      </c>
    </row>
    <row r="10912" spans="1:2" x14ac:dyDescent="0.25">
      <c r="A10912" s="1">
        <v>42833.576388888891</v>
      </c>
      <c r="B10912" s="2">
        <v>1.0649017983795299</v>
      </c>
    </row>
    <row r="10913" spans="1:2" x14ac:dyDescent="0.25">
      <c r="A10913" s="1">
        <v>42833.57708333333</v>
      </c>
      <c r="B10913" s="2">
        <v>-18.198820554743481</v>
      </c>
    </row>
    <row r="10914" spans="1:2" x14ac:dyDescent="0.25">
      <c r="A10914" s="1">
        <v>42833.577777777777</v>
      </c>
      <c r="B10914" s="2">
        <v>-0.88756987535938003</v>
      </c>
    </row>
    <row r="10915" spans="1:2" x14ac:dyDescent="0.25">
      <c r="A10915" s="1">
        <v>42833.578472222223</v>
      </c>
      <c r="B10915" s="2">
        <v>37.042243680225994</v>
      </c>
    </row>
    <row r="10916" spans="1:2" x14ac:dyDescent="0.25">
      <c r="A10916" s="1">
        <v>42833.57916666667</v>
      </c>
      <c r="B10916" s="2">
        <v>36.034328602941244</v>
      </c>
    </row>
    <row r="10917" spans="1:2" x14ac:dyDescent="0.25">
      <c r="A10917" s="1">
        <v>42833.579861111109</v>
      </c>
      <c r="B10917" s="2">
        <v>13.061836152580023</v>
      </c>
    </row>
    <row r="10918" spans="1:2" x14ac:dyDescent="0.25">
      <c r="A10918" s="1">
        <v>42833.580555555556</v>
      </c>
      <c r="B10918" s="2">
        <v>28.847625599922807</v>
      </c>
    </row>
    <row r="10919" spans="1:2" x14ac:dyDescent="0.25">
      <c r="A10919" s="1">
        <v>42833.581250000003</v>
      </c>
      <c r="B10919" s="2">
        <v>44.013440512723172</v>
      </c>
    </row>
    <row r="10920" spans="1:2" x14ac:dyDescent="0.25">
      <c r="A10920" s="1">
        <v>42833.581944444442</v>
      </c>
      <c r="B10920" s="2">
        <v>52.48608995921483</v>
      </c>
    </row>
    <row r="10921" spans="1:2" x14ac:dyDescent="0.25">
      <c r="A10921" s="1">
        <v>42833.582638888889</v>
      </c>
      <c r="B10921" s="2">
        <v>44.553891128708102</v>
      </c>
    </row>
    <row r="10922" spans="1:2" x14ac:dyDescent="0.25">
      <c r="A10922" s="1">
        <v>42833.583333333336</v>
      </c>
      <c r="B10922" s="2">
        <v>29.766881015069277</v>
      </c>
    </row>
    <row r="10923" spans="1:2" x14ac:dyDescent="0.25">
      <c r="A10923" s="1">
        <v>42833.584027777775</v>
      </c>
      <c r="B10923" s="2">
        <v>17.67423997610458</v>
      </c>
    </row>
    <row r="10924" spans="1:2" x14ac:dyDescent="0.25">
      <c r="A10924" s="1">
        <v>42833.584722222222</v>
      </c>
      <c r="B10924" s="2">
        <v>15.905733569249666</v>
      </c>
    </row>
    <row r="10925" spans="1:2" x14ac:dyDescent="0.25">
      <c r="A10925" s="1">
        <v>42833.585416666669</v>
      </c>
      <c r="B10925" s="2">
        <v>-3.285713374102488</v>
      </c>
    </row>
    <row r="10926" spans="1:2" x14ac:dyDescent="0.25">
      <c r="A10926" s="1">
        <v>42833.586111111108</v>
      </c>
      <c r="B10926" s="2">
        <v>-50.359825592199925</v>
      </c>
    </row>
    <row r="10927" spans="1:2" x14ac:dyDescent="0.25">
      <c r="A10927" s="1">
        <v>42833.586805555555</v>
      </c>
      <c r="B10927" s="2">
        <v>-104.56580480789222</v>
      </c>
    </row>
    <row r="10928" spans="1:2" x14ac:dyDescent="0.25">
      <c r="A10928" s="1">
        <v>42833.587500000001</v>
      </c>
      <c r="B10928" s="2">
        <v>-132.48758511050255</v>
      </c>
    </row>
    <row r="10929" spans="1:2" x14ac:dyDescent="0.25">
      <c r="A10929" s="1">
        <v>42833.588194444441</v>
      </c>
      <c r="B10929" s="2">
        <v>-87.893765958293812</v>
      </c>
    </row>
    <row r="10930" spans="1:2" x14ac:dyDescent="0.25">
      <c r="A10930" s="1">
        <v>42833.588888888888</v>
      </c>
      <c r="B10930" s="2">
        <v>-81.197507723374287</v>
      </c>
    </row>
    <row r="10931" spans="1:2" x14ac:dyDescent="0.25">
      <c r="A10931" s="1">
        <v>42833.589583333334</v>
      </c>
      <c r="B10931" s="2">
        <v>-73.823837207256773</v>
      </c>
    </row>
    <row r="10932" spans="1:2" x14ac:dyDescent="0.25">
      <c r="A10932" s="1">
        <v>42833.590277777781</v>
      </c>
      <c r="B10932" s="2">
        <v>-62.455081737724441</v>
      </c>
    </row>
    <row r="10933" spans="1:2" x14ac:dyDescent="0.25">
      <c r="A10933" s="1">
        <v>42833.59097222222</v>
      </c>
      <c r="B10933" s="2">
        <v>-61.797441129350531</v>
      </c>
    </row>
    <row r="10934" spans="1:2" x14ac:dyDescent="0.25">
      <c r="A10934" s="1">
        <v>42833.591666666667</v>
      </c>
      <c r="B10934" s="2">
        <v>-32.897778277296069</v>
      </c>
    </row>
    <row r="10935" spans="1:2" x14ac:dyDescent="0.25">
      <c r="A10935" s="1">
        <v>42833.592361111114</v>
      </c>
      <c r="B10935" s="2">
        <v>-33.844968241473545</v>
      </c>
    </row>
    <row r="10936" spans="1:2" x14ac:dyDescent="0.25">
      <c r="A10936" s="1">
        <v>42833.593055555553</v>
      </c>
      <c r="B10936" s="2">
        <v>-65.418163132316351</v>
      </c>
    </row>
    <row r="10937" spans="1:2" x14ac:dyDescent="0.25">
      <c r="A10937" s="1">
        <v>42833.59375</v>
      </c>
      <c r="B10937" s="2">
        <v>-67.162480976851654</v>
      </c>
    </row>
    <row r="10938" spans="1:2" x14ac:dyDescent="0.25">
      <c r="A10938" s="1">
        <v>42833.594444444447</v>
      </c>
      <c r="B10938" s="2">
        <v>-58.134252594730548</v>
      </c>
    </row>
    <row r="10939" spans="1:2" x14ac:dyDescent="0.25">
      <c r="A10939" s="1">
        <v>42833.595138888886</v>
      </c>
      <c r="B10939" s="2">
        <v>-84.907444771548029</v>
      </c>
    </row>
    <row r="10940" spans="1:2" x14ac:dyDescent="0.25">
      <c r="A10940" s="1">
        <v>42833.595833333333</v>
      </c>
      <c r="B10940" s="2">
        <v>-52.903909543066405</v>
      </c>
    </row>
    <row r="10941" spans="1:2" x14ac:dyDescent="0.25">
      <c r="A10941" s="1">
        <v>42833.59652777778</v>
      </c>
      <c r="B10941" s="2">
        <v>-41.119658433965135</v>
      </c>
    </row>
    <row r="10942" spans="1:2" x14ac:dyDescent="0.25">
      <c r="A10942" s="1">
        <v>42833.597222222219</v>
      </c>
      <c r="B10942" s="2">
        <v>-53.968006510482518</v>
      </c>
    </row>
    <row r="10943" spans="1:2" x14ac:dyDescent="0.25">
      <c r="A10943" s="1">
        <v>42833.597916666666</v>
      </c>
      <c r="B10943" s="2">
        <v>-53.104481134286225</v>
      </c>
    </row>
    <row r="10944" spans="1:2" x14ac:dyDescent="0.25">
      <c r="A10944" s="1">
        <v>42833.598611111112</v>
      </c>
      <c r="B10944" s="2">
        <v>-44.593949243820198</v>
      </c>
    </row>
    <row r="10945" spans="1:2" x14ac:dyDescent="0.25">
      <c r="A10945" s="1">
        <v>42833.599305555559</v>
      </c>
      <c r="B10945" s="2">
        <v>-103.67407268193202</v>
      </c>
    </row>
    <row r="10946" spans="1:2" x14ac:dyDescent="0.25">
      <c r="A10946" s="1">
        <v>42833.599999999999</v>
      </c>
      <c r="B10946" s="2">
        <v>-126.20309416288509</v>
      </c>
    </row>
    <row r="10947" spans="1:2" x14ac:dyDescent="0.25">
      <c r="A10947" s="1">
        <v>42833.600694444445</v>
      </c>
      <c r="B10947" s="2">
        <v>-92.761150219984117</v>
      </c>
    </row>
    <row r="10948" spans="1:2" x14ac:dyDescent="0.25">
      <c r="A10948" s="1">
        <v>42833.601388888892</v>
      </c>
      <c r="B10948" s="2">
        <v>-78.338075763134597</v>
      </c>
    </row>
    <row r="10949" spans="1:2" x14ac:dyDescent="0.25">
      <c r="A10949" s="1">
        <v>42833.602083333331</v>
      </c>
      <c r="B10949" s="2">
        <v>-78.282191212545143</v>
      </c>
    </row>
    <row r="10950" spans="1:2" x14ac:dyDescent="0.25">
      <c r="A10950" s="1">
        <v>42833.602777777778</v>
      </c>
      <c r="B10950" s="2">
        <v>-91.557620391715318</v>
      </c>
    </row>
    <row r="10951" spans="1:2" x14ac:dyDescent="0.25">
      <c r="A10951" s="1">
        <v>42833.603472222225</v>
      </c>
      <c r="B10951" s="2">
        <v>-40.17413727732783</v>
      </c>
    </row>
    <row r="10952" spans="1:2" x14ac:dyDescent="0.25">
      <c r="A10952" s="1">
        <v>42833.604166666664</v>
      </c>
      <c r="B10952" s="2">
        <v>-40.154070269329047</v>
      </c>
    </row>
    <row r="10953" spans="1:2" x14ac:dyDescent="0.25">
      <c r="A10953" s="1">
        <v>42833.604861111111</v>
      </c>
      <c r="B10953" s="2">
        <v>-64.001376331442344</v>
      </c>
    </row>
    <row r="10954" spans="1:2" x14ac:dyDescent="0.25">
      <c r="A10954" s="1">
        <v>42833.605555555558</v>
      </c>
      <c r="B10954" s="2">
        <v>-35.270632206170312</v>
      </c>
    </row>
    <row r="10955" spans="1:2" x14ac:dyDescent="0.25">
      <c r="A10955" s="1">
        <v>42833.606249999997</v>
      </c>
      <c r="B10955" s="2">
        <v>-75.457435060727093</v>
      </c>
    </row>
    <row r="10956" spans="1:2" x14ac:dyDescent="0.25">
      <c r="A10956" s="1">
        <v>42833.606944444444</v>
      </c>
      <c r="B10956" s="2">
        <v>-53.258636814880688</v>
      </c>
    </row>
    <row r="10957" spans="1:2" x14ac:dyDescent="0.25">
      <c r="A10957" s="1">
        <v>42833.607638888891</v>
      </c>
      <c r="B10957" s="2">
        <v>-43.673517072769272</v>
      </c>
    </row>
    <row r="10958" spans="1:2" x14ac:dyDescent="0.25">
      <c r="A10958" s="1">
        <v>42833.60833333333</v>
      </c>
      <c r="B10958" s="2">
        <v>-58.119943724839445</v>
      </c>
    </row>
    <row r="10959" spans="1:2" x14ac:dyDescent="0.25">
      <c r="A10959" s="1">
        <v>42833.609027777777</v>
      </c>
      <c r="B10959" s="2">
        <v>-85.443078326071074</v>
      </c>
    </row>
    <row r="10960" spans="1:2" x14ac:dyDescent="0.25">
      <c r="A10960" s="1">
        <v>42833.609722222223</v>
      </c>
      <c r="B10960" s="2">
        <v>-88.9029538986603</v>
      </c>
    </row>
    <row r="10961" spans="1:2" x14ac:dyDescent="0.25">
      <c r="A10961" s="1">
        <v>42833.61041666667</v>
      </c>
      <c r="B10961" s="2">
        <v>-93.467391165386658</v>
      </c>
    </row>
    <row r="10962" spans="1:2" x14ac:dyDescent="0.25">
      <c r="A10962" s="1">
        <v>42833.611111111109</v>
      </c>
      <c r="B10962" s="2">
        <v>-66.105852798047508</v>
      </c>
    </row>
    <row r="10963" spans="1:2" x14ac:dyDescent="0.25">
      <c r="A10963" s="1">
        <v>42833.611805555556</v>
      </c>
      <c r="B10963" s="2">
        <v>-83.257574234730171</v>
      </c>
    </row>
    <row r="10964" spans="1:2" x14ac:dyDescent="0.25">
      <c r="A10964" s="1">
        <v>42833.612500000003</v>
      </c>
      <c r="B10964" s="2">
        <v>-54.056309205736035</v>
      </c>
    </row>
    <row r="10965" spans="1:2" x14ac:dyDescent="0.25">
      <c r="A10965" s="1">
        <v>42833.613194444442</v>
      </c>
      <c r="B10965" s="2">
        <v>-46.611513238709691</v>
      </c>
    </row>
    <row r="10966" spans="1:2" x14ac:dyDescent="0.25">
      <c r="A10966" s="1">
        <v>42833.613888888889</v>
      </c>
      <c r="B10966" s="2">
        <v>33.359015275609757</v>
      </c>
    </row>
    <row r="10967" spans="1:2" x14ac:dyDescent="0.25">
      <c r="A10967" s="1">
        <v>42833.614583333336</v>
      </c>
      <c r="B10967" s="2">
        <v>28.306406133233882</v>
      </c>
    </row>
    <row r="10968" spans="1:2" x14ac:dyDescent="0.25">
      <c r="A10968" s="1">
        <v>42833.615277777775</v>
      </c>
      <c r="B10968" s="2">
        <v>46.710022198968609</v>
      </c>
    </row>
    <row r="10969" spans="1:2" x14ac:dyDescent="0.25">
      <c r="A10969" s="1">
        <v>42833.615972222222</v>
      </c>
      <c r="B10969" s="2">
        <v>34.87321451895793</v>
      </c>
    </row>
    <row r="10970" spans="1:2" x14ac:dyDescent="0.25">
      <c r="A10970" s="1">
        <v>42833.616666666669</v>
      </c>
      <c r="B10970" s="2">
        <v>36.535959767009871</v>
      </c>
    </row>
    <row r="10971" spans="1:2" x14ac:dyDescent="0.25">
      <c r="A10971" s="1">
        <v>42833.617361111108</v>
      </c>
      <c r="B10971" s="2">
        <v>28.492405257427404</v>
      </c>
    </row>
    <row r="10972" spans="1:2" x14ac:dyDescent="0.25">
      <c r="A10972" s="1">
        <v>42833.618055555555</v>
      </c>
      <c r="B10972" s="2">
        <v>9.888909660822053</v>
      </c>
    </row>
    <row r="10973" spans="1:2" x14ac:dyDescent="0.25">
      <c r="A10973" s="1">
        <v>42833.618750000001</v>
      </c>
      <c r="B10973" s="2">
        <v>56.128113823970004</v>
      </c>
    </row>
    <row r="10974" spans="1:2" x14ac:dyDescent="0.25">
      <c r="A10974" s="1">
        <v>42833.619444444441</v>
      </c>
      <c r="B10974" s="2">
        <v>91.40587033583239</v>
      </c>
    </row>
    <row r="10975" spans="1:2" x14ac:dyDescent="0.25">
      <c r="A10975" s="1">
        <v>42833.620138888888</v>
      </c>
      <c r="B10975" s="2">
        <v>93.163793315214576</v>
      </c>
    </row>
    <row r="10976" spans="1:2" x14ac:dyDescent="0.25">
      <c r="A10976" s="1">
        <v>42833.620833333334</v>
      </c>
      <c r="B10976" s="2">
        <v>78.180634798476234</v>
      </c>
    </row>
    <row r="10977" spans="1:2" x14ac:dyDescent="0.25">
      <c r="A10977" s="1">
        <v>42833.621527777781</v>
      </c>
      <c r="B10977" s="2">
        <v>75.627982528800686</v>
      </c>
    </row>
    <row r="10978" spans="1:2" x14ac:dyDescent="0.25">
      <c r="A10978" s="1">
        <v>42833.62222222222</v>
      </c>
      <c r="B10978" s="2">
        <v>94.523320741745792</v>
      </c>
    </row>
    <row r="10979" spans="1:2" x14ac:dyDescent="0.25">
      <c r="A10979" s="1">
        <v>42833.622916666667</v>
      </c>
      <c r="B10979" s="2">
        <v>91.340849199114984</v>
      </c>
    </row>
    <row r="10980" spans="1:2" x14ac:dyDescent="0.25">
      <c r="A10980" s="1">
        <v>42833.623611111114</v>
      </c>
      <c r="B10980" s="2">
        <v>72.302010011488647</v>
      </c>
    </row>
    <row r="10981" spans="1:2" x14ac:dyDescent="0.25">
      <c r="A10981" s="1">
        <v>42833.624305555553</v>
      </c>
      <c r="B10981" s="2">
        <v>42.667854119491921</v>
      </c>
    </row>
    <row r="10982" spans="1:2" x14ac:dyDescent="0.25">
      <c r="A10982" s="1">
        <v>42833.625</v>
      </c>
      <c r="B10982" s="2">
        <v>60.396595815134546</v>
      </c>
    </row>
    <row r="10983" spans="1:2" x14ac:dyDescent="0.25">
      <c r="A10983" s="1">
        <v>42833.625694444447</v>
      </c>
      <c r="B10983" s="2">
        <v>42.127804090524052</v>
      </c>
    </row>
    <row r="10984" spans="1:2" x14ac:dyDescent="0.25">
      <c r="A10984" s="1">
        <v>42833.626388888886</v>
      </c>
      <c r="B10984" s="2">
        <v>60.707426745096264</v>
      </c>
    </row>
    <row r="10985" spans="1:2" x14ac:dyDescent="0.25">
      <c r="A10985" s="1">
        <v>42833.627083333333</v>
      </c>
      <c r="B10985" s="2">
        <v>49.129005252228431</v>
      </c>
    </row>
    <row r="10986" spans="1:2" x14ac:dyDescent="0.25">
      <c r="A10986" s="1">
        <v>42833.62777777778</v>
      </c>
      <c r="B10986" s="2">
        <v>79.001191966090119</v>
      </c>
    </row>
    <row r="10987" spans="1:2" x14ac:dyDescent="0.25">
      <c r="A10987" s="1">
        <v>42833.628472222219</v>
      </c>
      <c r="B10987" s="2">
        <v>129.88652359861493</v>
      </c>
    </row>
    <row r="10988" spans="1:2" x14ac:dyDescent="0.25">
      <c r="A10988" s="1">
        <v>42833.629166666666</v>
      </c>
      <c r="B10988" s="2">
        <v>120.44553538949694</v>
      </c>
    </row>
    <row r="10989" spans="1:2" x14ac:dyDescent="0.25">
      <c r="A10989" s="1">
        <v>42833.629861111112</v>
      </c>
      <c r="B10989" s="2">
        <v>58.569529234293924</v>
      </c>
    </row>
    <row r="10990" spans="1:2" x14ac:dyDescent="0.25">
      <c r="A10990" s="1">
        <v>42833.630555555559</v>
      </c>
      <c r="B10990" s="2">
        <v>30.739084907678382</v>
      </c>
    </row>
    <row r="10991" spans="1:2" x14ac:dyDescent="0.25">
      <c r="A10991" s="1">
        <v>42833.631249999999</v>
      </c>
      <c r="B10991" s="2">
        <v>66.57188244260324</v>
      </c>
    </row>
    <row r="10992" spans="1:2" x14ac:dyDescent="0.25">
      <c r="A10992" s="1">
        <v>42833.631944444445</v>
      </c>
      <c r="B10992" s="2">
        <v>121.73472260197158</v>
      </c>
    </row>
    <row r="10993" spans="1:2" x14ac:dyDescent="0.25">
      <c r="A10993" s="1">
        <v>42833.632638888892</v>
      </c>
      <c r="B10993" s="2">
        <v>136.75554820973582</v>
      </c>
    </row>
    <row r="10994" spans="1:2" x14ac:dyDescent="0.25">
      <c r="A10994" s="1">
        <v>42833.633333333331</v>
      </c>
      <c r="B10994" s="2">
        <v>139.36710689812898</v>
      </c>
    </row>
    <row r="10995" spans="1:2" x14ac:dyDescent="0.25">
      <c r="A10995" s="1">
        <v>42833.634027777778</v>
      </c>
      <c r="B10995" s="2">
        <v>115.01669856404963</v>
      </c>
    </row>
    <row r="10996" spans="1:2" x14ac:dyDescent="0.25">
      <c r="A10996" s="1">
        <v>42833.634722222225</v>
      </c>
      <c r="B10996" s="2">
        <v>113.78909577883509</v>
      </c>
    </row>
    <row r="10997" spans="1:2" x14ac:dyDescent="0.25">
      <c r="A10997" s="1">
        <v>42833.635416666664</v>
      </c>
      <c r="B10997" s="2">
        <v>103.13244197051777</v>
      </c>
    </row>
    <row r="10998" spans="1:2" x14ac:dyDescent="0.25">
      <c r="A10998" s="1">
        <v>42833.636111111111</v>
      </c>
      <c r="B10998" s="2">
        <v>132.76922719518188</v>
      </c>
    </row>
    <row r="10999" spans="1:2" x14ac:dyDescent="0.25">
      <c r="A10999" s="1">
        <v>42833.636805555558</v>
      </c>
      <c r="B10999" s="2">
        <v>119.71803184190067</v>
      </c>
    </row>
    <row r="11000" spans="1:2" x14ac:dyDescent="0.25">
      <c r="A11000" s="1">
        <v>42833.637499999997</v>
      </c>
      <c r="B11000" s="2">
        <v>86.035644595420067</v>
      </c>
    </row>
    <row r="11001" spans="1:2" x14ac:dyDescent="0.25">
      <c r="A11001" s="1">
        <v>42833.638194444444</v>
      </c>
      <c r="B11001" s="2">
        <v>84.987421783979514</v>
      </c>
    </row>
    <row r="11002" spans="1:2" x14ac:dyDescent="0.25">
      <c r="A11002" s="1">
        <v>42833.638888888891</v>
      </c>
      <c r="B11002" s="2">
        <v>89.992450303964631</v>
      </c>
    </row>
    <row r="11003" spans="1:2" x14ac:dyDescent="0.25">
      <c r="A11003" s="1">
        <v>42833.63958333333</v>
      </c>
      <c r="B11003" s="2">
        <v>104.57363639295606</v>
      </c>
    </row>
    <row r="11004" spans="1:2" x14ac:dyDescent="0.25">
      <c r="A11004" s="1">
        <v>42833.640277777777</v>
      </c>
      <c r="B11004" s="2">
        <v>112.69253897341744</v>
      </c>
    </row>
    <row r="11005" spans="1:2" x14ac:dyDescent="0.25">
      <c r="A11005" s="1">
        <v>42833.640972222223</v>
      </c>
      <c r="B11005" s="2">
        <v>88.428657222892312</v>
      </c>
    </row>
    <row r="11006" spans="1:2" x14ac:dyDescent="0.25">
      <c r="A11006" s="1">
        <v>42833.64166666667</v>
      </c>
      <c r="B11006" s="2">
        <v>68.453646107898876</v>
      </c>
    </row>
    <row r="11007" spans="1:2" x14ac:dyDescent="0.25">
      <c r="A11007" s="1">
        <v>42833.642361111109</v>
      </c>
      <c r="B11007" s="2">
        <v>65.406698850926475</v>
      </c>
    </row>
    <row r="11008" spans="1:2" x14ac:dyDescent="0.25">
      <c r="A11008" s="1">
        <v>42833.643055555556</v>
      </c>
      <c r="B11008" s="2">
        <v>52.025833683335804</v>
      </c>
    </row>
    <row r="11009" spans="1:2" x14ac:dyDescent="0.25">
      <c r="A11009" s="1">
        <v>42833.643750000003</v>
      </c>
      <c r="B11009" s="2">
        <v>82.68956840553632</v>
      </c>
    </row>
    <row r="11010" spans="1:2" x14ac:dyDescent="0.25">
      <c r="A11010" s="1">
        <v>42833.644444444442</v>
      </c>
      <c r="B11010" s="2">
        <v>121.89757941924617</v>
      </c>
    </row>
    <row r="11011" spans="1:2" x14ac:dyDescent="0.25">
      <c r="A11011" s="1">
        <v>42833.645138888889</v>
      </c>
      <c r="B11011" s="2">
        <v>122.41316004669449</v>
      </c>
    </row>
    <row r="11012" spans="1:2" x14ac:dyDescent="0.25">
      <c r="A11012" s="1">
        <v>42833.645833333336</v>
      </c>
      <c r="B11012" s="2">
        <v>99.260643266942736</v>
      </c>
    </row>
    <row r="11013" spans="1:2" x14ac:dyDescent="0.25">
      <c r="A11013" s="1">
        <v>42833.646527777775</v>
      </c>
      <c r="B11013" s="2">
        <v>82.392325752296401</v>
      </c>
    </row>
    <row r="11014" spans="1:2" x14ac:dyDescent="0.25">
      <c r="A11014" s="1">
        <v>42833.647222222222</v>
      </c>
      <c r="B11014" s="2">
        <v>92.019711638550504</v>
      </c>
    </row>
    <row r="11015" spans="1:2" x14ac:dyDescent="0.25">
      <c r="A11015" s="1">
        <v>42833.647916666669</v>
      </c>
      <c r="B11015" s="2">
        <v>68.473805927094261</v>
      </c>
    </row>
    <row r="11016" spans="1:2" x14ac:dyDescent="0.25">
      <c r="A11016" s="1">
        <v>42833.648611111108</v>
      </c>
      <c r="B11016" s="2">
        <v>44.138813118494973</v>
      </c>
    </row>
    <row r="11017" spans="1:2" x14ac:dyDescent="0.25">
      <c r="A11017" s="1">
        <v>42833.649305555555</v>
      </c>
      <c r="B11017" s="2">
        <v>49.725852726817052</v>
      </c>
    </row>
    <row r="11018" spans="1:2" x14ac:dyDescent="0.25">
      <c r="A11018" s="1">
        <v>42833.65</v>
      </c>
      <c r="B11018" s="2">
        <v>71.490558510206753</v>
      </c>
    </row>
    <row r="11019" spans="1:2" x14ac:dyDescent="0.25">
      <c r="A11019" s="1">
        <v>42833.650694444441</v>
      </c>
      <c r="B11019" s="2">
        <v>80.501009153223521</v>
      </c>
    </row>
    <row r="11020" spans="1:2" x14ac:dyDescent="0.25">
      <c r="A11020" s="1">
        <v>42833.651388888888</v>
      </c>
      <c r="B11020" s="2">
        <v>66.268330192771586</v>
      </c>
    </row>
    <row r="11021" spans="1:2" x14ac:dyDescent="0.25">
      <c r="A11021" s="1">
        <v>42833.652083333334</v>
      </c>
      <c r="B11021" s="2">
        <v>141.05084501224337</v>
      </c>
    </row>
    <row r="11022" spans="1:2" x14ac:dyDescent="0.25">
      <c r="A11022" s="1">
        <v>42833.652777777781</v>
      </c>
      <c r="B11022" s="2">
        <v>96.107264367508463</v>
      </c>
    </row>
    <row r="11023" spans="1:2" x14ac:dyDescent="0.25">
      <c r="A11023" s="1">
        <v>42833.65347222222</v>
      </c>
      <c r="B11023" s="2">
        <v>68.802332094090531</v>
      </c>
    </row>
    <row r="11024" spans="1:2" x14ac:dyDescent="0.25">
      <c r="A11024" s="1">
        <v>42833.654166666667</v>
      </c>
      <c r="B11024" s="2">
        <v>45.383089287877858</v>
      </c>
    </row>
    <row r="11025" spans="1:2" x14ac:dyDescent="0.25">
      <c r="A11025" s="1">
        <v>42833.654861111114</v>
      </c>
      <c r="B11025" s="2">
        <v>44.428230778369468</v>
      </c>
    </row>
    <row r="11026" spans="1:2" x14ac:dyDescent="0.25">
      <c r="A11026" s="1">
        <v>42833.655555555553</v>
      </c>
      <c r="B11026" s="2">
        <v>66.284388129157009</v>
      </c>
    </row>
    <row r="11027" spans="1:2" x14ac:dyDescent="0.25">
      <c r="A11027" s="1">
        <v>42833.65625</v>
      </c>
      <c r="B11027" s="2">
        <v>59.560454999580784</v>
      </c>
    </row>
    <row r="11028" spans="1:2" x14ac:dyDescent="0.25">
      <c r="A11028" s="1">
        <v>42833.656944444447</v>
      </c>
      <c r="B11028" s="2">
        <v>41.638753042911411</v>
      </c>
    </row>
    <row r="11029" spans="1:2" x14ac:dyDescent="0.25">
      <c r="A11029" s="1">
        <v>42833.657638888886</v>
      </c>
      <c r="B11029" s="2">
        <v>76.220308685822729</v>
      </c>
    </row>
    <row r="11030" spans="1:2" x14ac:dyDescent="0.25">
      <c r="A11030" s="1">
        <v>42833.658333333333</v>
      </c>
      <c r="B11030" s="2">
        <v>111.025023890374</v>
      </c>
    </row>
    <row r="11031" spans="1:2" x14ac:dyDescent="0.25">
      <c r="A11031" s="1">
        <v>42833.65902777778</v>
      </c>
      <c r="B11031" s="2">
        <v>84.506642003229359</v>
      </c>
    </row>
    <row r="11032" spans="1:2" x14ac:dyDescent="0.25">
      <c r="A11032" s="1">
        <v>42833.659722222219</v>
      </c>
      <c r="B11032" s="2">
        <v>69.864063177153</v>
      </c>
    </row>
    <row r="11033" spans="1:2" x14ac:dyDescent="0.25">
      <c r="A11033" s="1">
        <v>42833.660416666666</v>
      </c>
      <c r="B11033" s="2">
        <v>40.608186029066566</v>
      </c>
    </row>
    <row r="11034" spans="1:2" x14ac:dyDescent="0.25">
      <c r="A11034" s="1">
        <v>42833.661111111112</v>
      </c>
      <c r="B11034" s="2">
        <v>24.851347985315563</v>
      </c>
    </row>
    <row r="11035" spans="1:2" x14ac:dyDescent="0.25">
      <c r="A11035" s="1">
        <v>42833.661805555559</v>
      </c>
      <c r="B11035" s="2">
        <v>36.844686595443633</v>
      </c>
    </row>
    <row r="11036" spans="1:2" x14ac:dyDescent="0.25">
      <c r="A11036" s="1">
        <v>42833.662499999999</v>
      </c>
      <c r="B11036" s="2">
        <v>38.338825050766658</v>
      </c>
    </row>
    <row r="11037" spans="1:2" x14ac:dyDescent="0.25">
      <c r="A11037" s="1">
        <v>42833.663194444445</v>
      </c>
      <c r="B11037" s="2">
        <v>45.879373401250149</v>
      </c>
    </row>
    <row r="11038" spans="1:2" x14ac:dyDescent="0.25">
      <c r="A11038" s="1">
        <v>42833.663888888892</v>
      </c>
      <c r="B11038" s="2">
        <v>20.59557144115</v>
      </c>
    </row>
    <row r="11039" spans="1:2" x14ac:dyDescent="0.25">
      <c r="A11039" s="1">
        <v>42833.664583333331</v>
      </c>
      <c r="B11039" s="2">
        <v>1.0760842749887767</v>
      </c>
    </row>
    <row r="11040" spans="1:2" x14ac:dyDescent="0.25">
      <c r="A11040" s="1">
        <v>42833.665277777778</v>
      </c>
      <c r="B11040" s="2">
        <v>8.1362341046449735</v>
      </c>
    </row>
    <row r="11041" spans="1:2" x14ac:dyDescent="0.25">
      <c r="A11041" s="1">
        <v>42833.665972222225</v>
      </c>
      <c r="B11041" s="2">
        <v>7.5766183195063297</v>
      </c>
    </row>
    <row r="11042" spans="1:2" x14ac:dyDescent="0.25">
      <c r="A11042" s="1">
        <v>42833.666666666664</v>
      </c>
      <c r="B11042" s="2">
        <v>25.643191566266857</v>
      </c>
    </row>
    <row r="11043" spans="1:2" x14ac:dyDescent="0.25">
      <c r="A11043" s="1">
        <v>42833.667361111111</v>
      </c>
      <c r="B11043" s="2">
        <v>-33.955563677702834</v>
      </c>
    </row>
    <row r="11044" spans="1:2" x14ac:dyDescent="0.25">
      <c r="A11044" s="1">
        <v>42833.668055555558</v>
      </c>
      <c r="B11044" s="2">
        <v>-81.084927926165989</v>
      </c>
    </row>
    <row r="11045" spans="1:2" x14ac:dyDescent="0.25">
      <c r="A11045" s="1">
        <v>42833.668749999997</v>
      </c>
      <c r="B11045" s="2">
        <v>-89.114675238288086</v>
      </c>
    </row>
    <row r="11046" spans="1:2" x14ac:dyDescent="0.25">
      <c r="A11046" s="1">
        <v>42833.669444444444</v>
      </c>
      <c r="B11046" s="2">
        <v>-101.22869278992488</v>
      </c>
    </row>
    <row r="11047" spans="1:2" x14ac:dyDescent="0.25">
      <c r="A11047" s="1">
        <v>42833.670138888891</v>
      </c>
      <c r="B11047" s="2">
        <v>-105.0496008080508</v>
      </c>
    </row>
    <row r="11048" spans="1:2" x14ac:dyDescent="0.25">
      <c r="A11048" s="1">
        <v>42833.67083333333</v>
      </c>
      <c r="B11048" s="2">
        <v>-116.90604250584535</v>
      </c>
    </row>
    <row r="11049" spans="1:2" x14ac:dyDescent="0.25">
      <c r="A11049" s="1">
        <v>42833.671527777777</v>
      </c>
      <c r="B11049" s="2">
        <v>-94.063166661907843</v>
      </c>
    </row>
    <row r="11050" spans="1:2" x14ac:dyDescent="0.25">
      <c r="A11050" s="1">
        <v>42833.672222222223</v>
      </c>
      <c r="B11050" s="2">
        <v>-61.59115284063931</v>
      </c>
    </row>
    <row r="11051" spans="1:2" x14ac:dyDescent="0.25">
      <c r="A11051" s="1">
        <v>42833.67291666667</v>
      </c>
      <c r="B11051" s="2">
        <v>-64.019668545354705</v>
      </c>
    </row>
    <row r="11052" spans="1:2" x14ac:dyDescent="0.25">
      <c r="A11052" s="1">
        <v>42833.673611111109</v>
      </c>
      <c r="B11052" s="2">
        <v>-55.425427402397808</v>
      </c>
    </row>
    <row r="11053" spans="1:2" x14ac:dyDescent="0.25">
      <c r="A11053" s="1">
        <v>42833.674305555556</v>
      </c>
      <c r="B11053" s="2">
        <v>-49.023951368151273</v>
      </c>
    </row>
    <row r="11054" spans="1:2" x14ac:dyDescent="0.25">
      <c r="A11054" s="1">
        <v>42833.675000000003</v>
      </c>
      <c r="B11054" s="2">
        <v>-44.016798279579959</v>
      </c>
    </row>
    <row r="11055" spans="1:2" x14ac:dyDescent="0.25">
      <c r="A11055" s="1">
        <v>42833.675694444442</v>
      </c>
      <c r="B11055" s="2">
        <v>-82.787133359024295</v>
      </c>
    </row>
    <row r="11056" spans="1:2" x14ac:dyDescent="0.25">
      <c r="A11056" s="1">
        <v>42833.676388888889</v>
      </c>
      <c r="B11056" s="2">
        <v>-67.063523058821247</v>
      </c>
    </row>
    <row r="11057" spans="1:2" x14ac:dyDescent="0.25">
      <c r="A11057" s="1">
        <v>42833.677083333336</v>
      </c>
      <c r="B11057" s="2">
        <v>-61.791894358797194</v>
      </c>
    </row>
    <row r="11058" spans="1:2" x14ac:dyDescent="0.25">
      <c r="A11058" s="1">
        <v>42833.677777777775</v>
      </c>
      <c r="B11058" s="2">
        <v>-27.284569707379948</v>
      </c>
    </row>
    <row r="11059" spans="1:2" x14ac:dyDescent="0.25">
      <c r="A11059" s="1">
        <v>42833.678472222222</v>
      </c>
      <c r="B11059" s="2">
        <v>-29.484102062994499</v>
      </c>
    </row>
    <row r="11060" spans="1:2" x14ac:dyDescent="0.25">
      <c r="A11060" s="1">
        <v>42833.679166666669</v>
      </c>
      <c r="B11060" s="2">
        <v>-11.125791130800886</v>
      </c>
    </row>
    <row r="11061" spans="1:2" x14ac:dyDescent="0.25">
      <c r="A11061" s="1">
        <v>42833.679861111108</v>
      </c>
      <c r="B11061" s="2">
        <v>-38.311043194501934</v>
      </c>
    </row>
    <row r="11062" spans="1:2" x14ac:dyDescent="0.25">
      <c r="A11062" s="1">
        <v>42833.680555555555</v>
      </c>
      <c r="B11062" s="2">
        <v>-55.066621293945353</v>
      </c>
    </row>
    <row r="11063" spans="1:2" x14ac:dyDescent="0.25">
      <c r="A11063" s="1">
        <v>42833.681250000001</v>
      </c>
      <c r="B11063" s="2">
        <v>-61.525721329584485</v>
      </c>
    </row>
    <row r="11064" spans="1:2" x14ac:dyDescent="0.25">
      <c r="A11064" s="1">
        <v>42833.681944444441</v>
      </c>
      <c r="B11064" s="2">
        <v>-47.711638562702383</v>
      </c>
    </row>
    <row r="11065" spans="1:2" x14ac:dyDescent="0.25">
      <c r="A11065" s="1">
        <v>42833.682638888888</v>
      </c>
      <c r="B11065" s="2">
        <v>-21.827382304995748</v>
      </c>
    </row>
    <row r="11066" spans="1:2" x14ac:dyDescent="0.25">
      <c r="A11066" s="1">
        <v>42833.683333333334</v>
      </c>
      <c r="B11066" s="2">
        <v>-58.55745912143805</v>
      </c>
    </row>
    <row r="11067" spans="1:2" x14ac:dyDescent="0.25">
      <c r="A11067" s="1">
        <v>42833.684027777781</v>
      </c>
      <c r="B11067" s="2">
        <v>-12.074874051024866</v>
      </c>
    </row>
    <row r="11068" spans="1:2" x14ac:dyDescent="0.25">
      <c r="A11068" s="1">
        <v>42833.68472222222</v>
      </c>
      <c r="B11068" s="2">
        <v>-22.454344491704251</v>
      </c>
    </row>
    <row r="11069" spans="1:2" x14ac:dyDescent="0.25">
      <c r="A11069" s="1">
        <v>42833.685416666667</v>
      </c>
      <c r="B11069" s="2">
        <v>-24.522806858547845</v>
      </c>
    </row>
    <row r="11070" spans="1:2" x14ac:dyDescent="0.25">
      <c r="A11070" s="1">
        <v>42833.686111111114</v>
      </c>
      <c r="B11070" s="2">
        <v>16.402565310622837</v>
      </c>
    </row>
    <row r="11071" spans="1:2" x14ac:dyDescent="0.25">
      <c r="A11071" s="1">
        <v>42833.686805555553</v>
      </c>
      <c r="B11071" s="2">
        <v>76.458990529071883</v>
      </c>
    </row>
    <row r="11072" spans="1:2" x14ac:dyDescent="0.25">
      <c r="A11072" s="1">
        <v>42833.6875</v>
      </c>
      <c r="B11072" s="2">
        <v>14.382085495113278</v>
      </c>
    </row>
    <row r="11073" spans="1:2" x14ac:dyDescent="0.25">
      <c r="A11073" s="1">
        <v>42833.688194444447</v>
      </c>
      <c r="B11073" s="2">
        <v>-10.684344041707421</v>
      </c>
    </row>
    <row r="11074" spans="1:2" x14ac:dyDescent="0.25">
      <c r="A11074" s="1">
        <v>42833.688888888886</v>
      </c>
      <c r="B11074" s="2">
        <v>-6.4011231093871173</v>
      </c>
    </row>
    <row r="11075" spans="1:2" x14ac:dyDescent="0.25">
      <c r="A11075" s="1">
        <v>42833.689583333333</v>
      </c>
      <c r="B11075" s="2">
        <v>-30.250436810033474</v>
      </c>
    </row>
    <row r="11076" spans="1:2" x14ac:dyDescent="0.25">
      <c r="A11076" s="1">
        <v>42833.69027777778</v>
      </c>
      <c r="B11076" s="2">
        <v>-60.28952116413857</v>
      </c>
    </row>
    <row r="11077" spans="1:2" x14ac:dyDescent="0.25">
      <c r="A11077" s="1">
        <v>42833.690972222219</v>
      </c>
      <c r="B11077" s="2">
        <v>-64.509380906635002</v>
      </c>
    </row>
    <row r="11078" spans="1:2" x14ac:dyDescent="0.25">
      <c r="A11078" s="1">
        <v>42833.691666666666</v>
      </c>
      <c r="B11078" s="2">
        <v>-72.685754857035747</v>
      </c>
    </row>
    <row r="11079" spans="1:2" x14ac:dyDescent="0.25">
      <c r="A11079" s="1">
        <v>42833.692361111112</v>
      </c>
      <c r="B11079" s="2">
        <v>-29.528099634205379</v>
      </c>
    </row>
    <row r="11080" spans="1:2" x14ac:dyDescent="0.25">
      <c r="A11080" s="1">
        <v>42833.693055555559</v>
      </c>
      <c r="B11080" s="2">
        <v>-27.713290173814553</v>
      </c>
    </row>
    <row r="11081" spans="1:2" x14ac:dyDescent="0.25">
      <c r="A11081" s="1">
        <v>42833.693749999999</v>
      </c>
      <c r="B11081" s="2">
        <v>-29.129342564364197</v>
      </c>
    </row>
    <row r="11082" spans="1:2" x14ac:dyDescent="0.25">
      <c r="A11082" s="1">
        <v>42833.694444444445</v>
      </c>
      <c r="B11082" s="2">
        <v>-46.066926075701488</v>
      </c>
    </row>
    <row r="11083" spans="1:2" x14ac:dyDescent="0.25">
      <c r="A11083" s="1">
        <v>42833.695138888892</v>
      </c>
      <c r="B11083" s="2">
        <v>-80.381517685202809</v>
      </c>
    </row>
    <row r="11084" spans="1:2" x14ac:dyDescent="0.25">
      <c r="A11084" s="1">
        <v>42833.695833333331</v>
      </c>
      <c r="B11084" s="2">
        <v>-50.860333756298253</v>
      </c>
    </row>
    <row r="11085" spans="1:2" x14ac:dyDescent="0.25">
      <c r="A11085" s="1">
        <v>42833.696527777778</v>
      </c>
      <c r="B11085" s="2">
        <v>-19.798636268953366</v>
      </c>
    </row>
    <row r="11086" spans="1:2" x14ac:dyDescent="0.25">
      <c r="A11086" s="1">
        <v>42833.697222222225</v>
      </c>
      <c r="B11086" s="2">
        <v>-22.099830586838653</v>
      </c>
    </row>
    <row r="11087" spans="1:2" x14ac:dyDescent="0.25">
      <c r="A11087" s="1">
        <v>42833.697916666664</v>
      </c>
      <c r="B11087" s="2">
        <v>-46.047343906001579</v>
      </c>
    </row>
    <row r="11088" spans="1:2" x14ac:dyDescent="0.25">
      <c r="A11088" s="1">
        <v>42833.698611111111</v>
      </c>
      <c r="B11088" s="2">
        <v>-40.976746163569622</v>
      </c>
    </row>
    <row r="11089" spans="1:2" x14ac:dyDescent="0.25">
      <c r="A11089" s="1">
        <v>42833.699305555558</v>
      </c>
      <c r="B11089" s="2">
        <v>-58.510352653517231</v>
      </c>
    </row>
    <row r="11090" spans="1:2" x14ac:dyDescent="0.25">
      <c r="A11090" s="1">
        <v>42833.7</v>
      </c>
      <c r="B11090" s="2">
        <v>-64.068490431894318</v>
      </c>
    </row>
    <row r="11091" spans="1:2" x14ac:dyDescent="0.25">
      <c r="A11091" s="1">
        <v>42833.700694444444</v>
      </c>
      <c r="B11091" s="2">
        <v>-52.071016402981087</v>
      </c>
    </row>
    <row r="11092" spans="1:2" x14ac:dyDescent="0.25">
      <c r="A11092" s="1">
        <v>42833.701388888891</v>
      </c>
      <c r="B11092" s="2">
        <v>-52.939345170239299</v>
      </c>
    </row>
    <row r="11093" spans="1:2" x14ac:dyDescent="0.25">
      <c r="A11093" s="1">
        <v>42833.70208333333</v>
      </c>
      <c r="B11093" s="2">
        <v>-40.717542524411691</v>
      </c>
    </row>
    <row r="11094" spans="1:2" x14ac:dyDescent="0.25">
      <c r="A11094" s="1">
        <v>42833.702777777777</v>
      </c>
      <c r="B11094" s="2">
        <v>-34.801865341936356</v>
      </c>
    </row>
    <row r="11095" spans="1:2" x14ac:dyDescent="0.25">
      <c r="A11095" s="1">
        <v>42833.703472222223</v>
      </c>
      <c r="B11095" s="2">
        <v>-44.066745266554065</v>
      </c>
    </row>
    <row r="11096" spans="1:2" x14ac:dyDescent="0.25">
      <c r="A11096" s="1">
        <v>42833.70416666667</v>
      </c>
      <c r="B11096" s="2">
        <v>-44.902478213651918</v>
      </c>
    </row>
    <row r="11097" spans="1:2" x14ac:dyDescent="0.25">
      <c r="A11097" s="1">
        <v>42833.704861111109</v>
      </c>
      <c r="B11097" s="2">
        <v>-32.298481653585135</v>
      </c>
    </row>
    <row r="11098" spans="1:2" x14ac:dyDescent="0.25">
      <c r="A11098" s="1">
        <v>42833.705555555556</v>
      </c>
      <c r="B11098" s="2">
        <v>-33.234653175532003</v>
      </c>
    </row>
    <row r="11099" spans="1:2" x14ac:dyDescent="0.25">
      <c r="A11099" s="1">
        <v>42833.706250000003</v>
      </c>
      <c r="B11099" s="2">
        <v>-24.735801713585776</v>
      </c>
    </row>
    <row r="11100" spans="1:2" x14ac:dyDescent="0.25">
      <c r="A11100" s="1">
        <v>42833.706944444442</v>
      </c>
      <c r="B11100" s="2">
        <v>-16.794764725649536</v>
      </c>
    </row>
    <row r="11101" spans="1:2" x14ac:dyDescent="0.25">
      <c r="A11101" s="1">
        <v>42833.707638888889</v>
      </c>
      <c r="B11101" s="2">
        <v>-28.663083777034384</v>
      </c>
    </row>
    <row r="11102" spans="1:2" x14ac:dyDescent="0.25">
      <c r="A11102" s="1">
        <v>42833.708333333336</v>
      </c>
      <c r="B11102" s="2">
        <v>13.303635804941102</v>
      </c>
    </row>
    <row r="11103" spans="1:2" x14ac:dyDescent="0.25">
      <c r="A11103" s="1">
        <v>42833.709027777775</v>
      </c>
      <c r="B11103" s="2">
        <v>-4.7434450708387885</v>
      </c>
    </row>
    <row r="11104" spans="1:2" x14ac:dyDescent="0.25">
      <c r="A11104" s="1">
        <v>42833.709722222222</v>
      </c>
      <c r="B11104" s="2">
        <v>20.877402731318337</v>
      </c>
    </row>
    <row r="11105" spans="1:2" x14ac:dyDescent="0.25">
      <c r="A11105" s="1">
        <v>42833.710416666669</v>
      </c>
      <c r="B11105" s="2">
        <v>-1.8484151242329971</v>
      </c>
    </row>
    <row r="11106" spans="1:2" x14ac:dyDescent="0.25">
      <c r="A11106" s="1">
        <v>42833.711111111108</v>
      </c>
      <c r="B11106" s="2">
        <v>-56.938765751244503</v>
      </c>
    </row>
    <row r="11107" spans="1:2" x14ac:dyDescent="0.25">
      <c r="A11107" s="1">
        <v>42833.711805555555</v>
      </c>
      <c r="B11107" s="2">
        <v>-77.957357954998344</v>
      </c>
    </row>
    <row r="11108" spans="1:2" x14ac:dyDescent="0.25">
      <c r="A11108" s="1">
        <v>42833.712500000001</v>
      </c>
      <c r="B11108" s="2">
        <v>-60.059429099844422</v>
      </c>
    </row>
    <row r="11109" spans="1:2" x14ac:dyDescent="0.25">
      <c r="A11109" s="1">
        <v>42833.713194444441</v>
      </c>
      <c r="B11109" s="2">
        <v>-48.130528655334878</v>
      </c>
    </row>
    <row r="11110" spans="1:2" x14ac:dyDescent="0.25">
      <c r="A11110" s="1">
        <v>42833.713888888888</v>
      </c>
      <c r="B11110" s="2">
        <v>-20.333405539073283</v>
      </c>
    </row>
    <row r="11111" spans="1:2" x14ac:dyDescent="0.25">
      <c r="A11111" s="1">
        <v>42833.714583333334</v>
      </c>
      <c r="B11111" s="2">
        <v>-9.4143951761846747</v>
      </c>
    </row>
    <row r="11112" spans="1:2" x14ac:dyDescent="0.25">
      <c r="A11112" s="1">
        <v>42833.715277777781</v>
      </c>
      <c r="B11112" s="2">
        <v>10.239577354689633</v>
      </c>
    </row>
    <row r="11113" spans="1:2" x14ac:dyDescent="0.25">
      <c r="A11113" s="1">
        <v>42833.71597222222</v>
      </c>
      <c r="B11113" s="2">
        <v>26.481306095188483</v>
      </c>
    </row>
    <row r="11114" spans="1:2" x14ac:dyDescent="0.25">
      <c r="A11114" s="1">
        <v>42833.716666666667</v>
      </c>
      <c r="B11114" s="2">
        <v>36.597160603463031</v>
      </c>
    </row>
    <row r="11115" spans="1:2" x14ac:dyDescent="0.25">
      <c r="A11115" s="1">
        <v>42833.717361111114</v>
      </c>
      <c r="B11115" s="2">
        <v>19.618271529827812</v>
      </c>
    </row>
    <row r="11116" spans="1:2" x14ac:dyDescent="0.25">
      <c r="A11116" s="1">
        <v>42833.718055555553</v>
      </c>
      <c r="B11116" s="2">
        <v>17.389362648255581</v>
      </c>
    </row>
    <row r="11117" spans="1:2" x14ac:dyDescent="0.25">
      <c r="A11117" s="1">
        <v>42833.71875</v>
      </c>
      <c r="B11117" s="2">
        <v>3.7098097166939019</v>
      </c>
    </row>
    <row r="11118" spans="1:2" x14ac:dyDescent="0.25">
      <c r="A11118" s="1">
        <v>42833.719444444447</v>
      </c>
      <c r="B11118" s="2">
        <v>46.124847066326765</v>
      </c>
    </row>
    <row r="11119" spans="1:2" x14ac:dyDescent="0.25">
      <c r="A11119" s="1">
        <v>42833.720138888886</v>
      </c>
      <c r="B11119" s="2">
        <v>87.083413930437146</v>
      </c>
    </row>
    <row r="11120" spans="1:2" x14ac:dyDescent="0.25">
      <c r="A11120" s="1">
        <v>42833.720833333333</v>
      </c>
      <c r="B11120" s="2">
        <v>98.378340496584613</v>
      </c>
    </row>
    <row r="11121" spans="1:2" x14ac:dyDescent="0.25">
      <c r="A11121" s="1">
        <v>42833.72152777778</v>
      </c>
      <c r="B11121" s="2">
        <v>72.190163699566625</v>
      </c>
    </row>
    <row r="11122" spans="1:2" x14ac:dyDescent="0.25">
      <c r="A11122" s="1">
        <v>42833.722222222219</v>
      </c>
      <c r="B11122" s="2">
        <v>78.464421032586444</v>
      </c>
    </row>
    <row r="11123" spans="1:2" x14ac:dyDescent="0.25">
      <c r="A11123" s="1">
        <v>42833.722916666666</v>
      </c>
      <c r="B11123" s="2">
        <v>76.782874462937855</v>
      </c>
    </row>
    <row r="11124" spans="1:2" x14ac:dyDescent="0.25">
      <c r="A11124" s="1">
        <v>42833.723611111112</v>
      </c>
      <c r="B11124" s="2">
        <v>79.222690076627387</v>
      </c>
    </row>
    <row r="11125" spans="1:2" x14ac:dyDescent="0.25">
      <c r="A11125" s="1">
        <v>42833.724305555559</v>
      </c>
      <c r="B11125" s="2">
        <v>105.99918288230353</v>
      </c>
    </row>
    <row r="11126" spans="1:2" x14ac:dyDescent="0.25">
      <c r="A11126" s="1">
        <v>42833.724999999999</v>
      </c>
      <c r="B11126" s="2">
        <v>116.60208900461826</v>
      </c>
    </row>
    <row r="11127" spans="1:2" x14ac:dyDescent="0.25">
      <c r="A11127" s="1">
        <v>42833.725694444445</v>
      </c>
      <c r="B11127" s="2">
        <v>99.431106966446777</v>
      </c>
    </row>
    <row r="11128" spans="1:2" x14ac:dyDescent="0.25">
      <c r="A11128" s="1">
        <v>42833.726388888892</v>
      </c>
      <c r="B11128" s="2">
        <v>101.56062266583322</v>
      </c>
    </row>
    <row r="11129" spans="1:2" x14ac:dyDescent="0.25">
      <c r="A11129" s="1">
        <v>42833.727083333331</v>
      </c>
      <c r="B11129" s="2">
        <v>92.207451174672073</v>
      </c>
    </row>
    <row r="11130" spans="1:2" x14ac:dyDescent="0.25">
      <c r="A11130" s="1">
        <v>42833.727777777778</v>
      </c>
      <c r="B11130" s="2">
        <v>130.94915923844093</v>
      </c>
    </row>
    <row r="11131" spans="1:2" x14ac:dyDescent="0.25">
      <c r="A11131" s="1">
        <v>42833.728472222225</v>
      </c>
      <c r="B11131" s="2">
        <v>166.49436861435339</v>
      </c>
    </row>
    <row r="11132" spans="1:2" x14ac:dyDescent="0.25">
      <c r="A11132" s="1">
        <v>42833.729166666664</v>
      </c>
      <c r="B11132" s="2">
        <v>161.07453329589916</v>
      </c>
    </row>
    <row r="11133" spans="1:2" x14ac:dyDescent="0.25">
      <c r="A11133" s="1">
        <v>42833.729861111111</v>
      </c>
      <c r="B11133" s="2">
        <v>156.92820753969718</v>
      </c>
    </row>
    <row r="11134" spans="1:2" x14ac:dyDescent="0.25">
      <c r="A11134" s="1">
        <v>42833.730555555558</v>
      </c>
      <c r="B11134" s="2">
        <v>143.07612309392232</v>
      </c>
    </row>
    <row r="11135" spans="1:2" x14ac:dyDescent="0.25">
      <c r="A11135" s="1">
        <v>42833.731249999997</v>
      </c>
      <c r="B11135" s="2">
        <v>128.05939922883408</v>
      </c>
    </row>
    <row r="11136" spans="1:2" x14ac:dyDescent="0.25">
      <c r="A11136" s="1">
        <v>42833.731944444444</v>
      </c>
      <c r="B11136" s="2">
        <v>109.94772823263969</v>
      </c>
    </row>
    <row r="11137" spans="1:2" x14ac:dyDescent="0.25">
      <c r="A11137" s="1">
        <v>42833.732638888891</v>
      </c>
      <c r="B11137" s="2">
        <v>63.897024065097021</v>
      </c>
    </row>
    <row r="11138" spans="1:2" x14ac:dyDescent="0.25">
      <c r="A11138" s="1">
        <v>42833.73333333333</v>
      </c>
      <c r="B11138" s="2">
        <v>45.028932937720676</v>
      </c>
    </row>
    <row r="11139" spans="1:2" x14ac:dyDescent="0.25">
      <c r="A11139" s="1">
        <v>42833.734027777777</v>
      </c>
      <c r="B11139" s="2">
        <v>32.411008973040346</v>
      </c>
    </row>
    <row r="11140" spans="1:2" x14ac:dyDescent="0.25">
      <c r="A11140" s="1">
        <v>42833.734722222223</v>
      </c>
      <c r="B11140" s="2">
        <v>25.665911843165912</v>
      </c>
    </row>
    <row r="11141" spans="1:2" x14ac:dyDescent="0.25">
      <c r="A11141" s="1">
        <v>42833.73541666667</v>
      </c>
      <c r="B11141" s="2">
        <v>47.829253800836156</v>
      </c>
    </row>
    <row r="11142" spans="1:2" x14ac:dyDescent="0.25">
      <c r="A11142" s="1">
        <v>42833.736111111109</v>
      </c>
      <c r="B11142" s="2">
        <v>37.704532031525744</v>
      </c>
    </row>
    <row r="11143" spans="1:2" x14ac:dyDescent="0.25">
      <c r="A11143" s="1">
        <v>42833.736805555556</v>
      </c>
      <c r="B11143" s="2">
        <v>19.768313339340967</v>
      </c>
    </row>
    <row r="11144" spans="1:2" x14ac:dyDescent="0.25">
      <c r="A11144" s="1">
        <v>42833.737500000003</v>
      </c>
      <c r="B11144" s="2">
        <v>37.260379790794104</v>
      </c>
    </row>
    <row r="11145" spans="1:2" x14ac:dyDescent="0.25">
      <c r="A11145" s="1">
        <v>42833.738194444442</v>
      </c>
      <c r="B11145" s="2">
        <v>35.924012080306419</v>
      </c>
    </row>
    <row r="11146" spans="1:2" x14ac:dyDescent="0.25">
      <c r="A11146" s="1">
        <v>42833.738888888889</v>
      </c>
      <c r="B11146" s="2">
        <v>8.6646755208018771</v>
      </c>
    </row>
    <row r="11147" spans="1:2" x14ac:dyDescent="0.25">
      <c r="A11147" s="1">
        <v>42833.739583333336</v>
      </c>
      <c r="B11147" s="2">
        <v>1.068592307382884</v>
      </c>
    </row>
    <row r="11148" spans="1:2" x14ac:dyDescent="0.25">
      <c r="A11148" s="1">
        <v>42833.740277777775</v>
      </c>
      <c r="B11148" s="2">
        <v>-21.697946814927853</v>
      </c>
    </row>
    <row r="11149" spans="1:2" x14ac:dyDescent="0.25">
      <c r="A11149" s="1">
        <v>42833.740972222222</v>
      </c>
      <c r="B11149" s="2">
        <v>-14.80327100448776</v>
      </c>
    </row>
    <row r="11150" spans="1:2" x14ac:dyDescent="0.25">
      <c r="A11150" s="1">
        <v>42833.741666666669</v>
      </c>
      <c r="B11150" s="2">
        <v>-23.858683947407794</v>
      </c>
    </row>
    <row r="11151" spans="1:2" x14ac:dyDescent="0.25">
      <c r="A11151" s="1">
        <v>42833.742361111108</v>
      </c>
      <c r="B11151" s="2">
        <v>-18.866704849199355</v>
      </c>
    </row>
    <row r="11152" spans="1:2" x14ac:dyDescent="0.25">
      <c r="A11152" s="1">
        <v>42833.743055555555</v>
      </c>
      <c r="B11152" s="2">
        <v>-26.051359422020809</v>
      </c>
    </row>
    <row r="11153" spans="1:2" x14ac:dyDescent="0.25">
      <c r="A11153" s="1">
        <v>42833.743750000001</v>
      </c>
      <c r="B11153" s="2">
        <v>-61.353229379306626</v>
      </c>
    </row>
    <row r="11154" spans="1:2" x14ac:dyDescent="0.25">
      <c r="A11154" s="1">
        <v>42833.744444444441</v>
      </c>
      <c r="B11154" s="2">
        <v>-62.449455238107475</v>
      </c>
    </row>
    <row r="11155" spans="1:2" x14ac:dyDescent="0.25">
      <c r="A11155" s="1">
        <v>42833.745138888888</v>
      </c>
      <c r="B11155" s="2">
        <v>-83.179087430147533</v>
      </c>
    </row>
    <row r="11156" spans="1:2" x14ac:dyDescent="0.25">
      <c r="A11156" s="1">
        <v>42833.745833333334</v>
      </c>
      <c r="B11156" s="2">
        <v>-76.787395714875316</v>
      </c>
    </row>
    <row r="11157" spans="1:2" x14ac:dyDescent="0.25">
      <c r="A11157" s="1">
        <v>42833.746527777781</v>
      </c>
      <c r="B11157" s="2">
        <v>-74.98213856022727</v>
      </c>
    </row>
    <row r="11158" spans="1:2" x14ac:dyDescent="0.25">
      <c r="A11158" s="1">
        <v>42833.74722222222</v>
      </c>
      <c r="B11158" s="2">
        <v>-58.276698081653258</v>
      </c>
    </row>
    <row r="11159" spans="1:2" x14ac:dyDescent="0.25">
      <c r="A11159" s="1">
        <v>42833.747916666667</v>
      </c>
      <c r="B11159" s="2">
        <v>-19.040271827448546</v>
      </c>
    </row>
    <row r="11160" spans="1:2" x14ac:dyDescent="0.25">
      <c r="A11160" s="1">
        <v>42833.748611111114</v>
      </c>
      <c r="B11160" s="2">
        <v>-18.784507112170104</v>
      </c>
    </row>
    <row r="11161" spans="1:2" x14ac:dyDescent="0.25">
      <c r="A11161" s="1">
        <v>42833.749305555553</v>
      </c>
      <c r="B11161" s="2">
        <v>-60.975036318766072</v>
      </c>
    </row>
    <row r="11162" spans="1:2" x14ac:dyDescent="0.25">
      <c r="A11162" s="1">
        <v>42833.75</v>
      </c>
      <c r="B11162" s="2">
        <v>-73.148577763012142</v>
      </c>
    </row>
    <row r="11163" spans="1:2" x14ac:dyDescent="0.25">
      <c r="A11163" s="1">
        <v>42833.750694444447</v>
      </c>
      <c r="B11163" s="2">
        <v>-74.025828753640724</v>
      </c>
    </row>
    <row r="11164" spans="1:2" x14ac:dyDescent="0.25">
      <c r="A11164" s="1">
        <v>42833.751388888886</v>
      </c>
      <c r="B11164" s="2">
        <v>-81.091187184447577</v>
      </c>
    </row>
    <row r="11165" spans="1:2" x14ac:dyDescent="0.25">
      <c r="A11165" s="1">
        <v>42833.752083333333</v>
      </c>
      <c r="B11165" s="2">
        <v>-70.274340693220921</v>
      </c>
    </row>
    <row r="11166" spans="1:2" x14ac:dyDescent="0.25">
      <c r="A11166" s="1">
        <v>42833.75277777778</v>
      </c>
      <c r="B11166" s="2">
        <v>-25.235953762343463</v>
      </c>
    </row>
    <row r="11167" spans="1:2" x14ac:dyDescent="0.25">
      <c r="A11167" s="1">
        <v>42833.753472222219</v>
      </c>
      <c r="B11167" s="2">
        <v>-38.830773639313215</v>
      </c>
    </row>
    <row r="11168" spans="1:2" x14ac:dyDescent="0.25">
      <c r="A11168" s="1">
        <v>42833.754166666666</v>
      </c>
      <c r="B11168" s="2">
        <v>-35.546366928157902</v>
      </c>
    </row>
    <row r="11169" spans="1:2" x14ac:dyDescent="0.25">
      <c r="A11169" s="1">
        <v>42833.754861111112</v>
      </c>
      <c r="B11169" s="2">
        <v>-28.64844495250145</v>
      </c>
    </row>
    <row r="11170" spans="1:2" x14ac:dyDescent="0.25">
      <c r="A11170" s="1">
        <v>42833.755555555559</v>
      </c>
      <c r="B11170" s="2">
        <v>-30.340080547130007</v>
      </c>
    </row>
    <row r="11171" spans="1:2" x14ac:dyDescent="0.25">
      <c r="A11171" s="1">
        <v>42833.756249999999</v>
      </c>
      <c r="B11171" s="2">
        <v>-59.031867575610519</v>
      </c>
    </row>
    <row r="11172" spans="1:2" x14ac:dyDescent="0.25">
      <c r="A11172" s="1">
        <v>42833.756944444445</v>
      </c>
      <c r="B11172" s="2">
        <v>-41.097250779670624</v>
      </c>
    </row>
    <row r="11173" spans="1:2" x14ac:dyDescent="0.25">
      <c r="A11173" s="1">
        <v>42833.757638888892</v>
      </c>
      <c r="B11173" s="2">
        <v>-58.561753982301646</v>
      </c>
    </row>
    <row r="11174" spans="1:2" x14ac:dyDescent="0.25">
      <c r="A11174" s="1">
        <v>42833.758333333331</v>
      </c>
      <c r="B11174" s="2">
        <v>-58.502755605782539</v>
      </c>
    </row>
    <row r="11175" spans="1:2" x14ac:dyDescent="0.25">
      <c r="A11175" s="1">
        <v>42833.759027777778</v>
      </c>
      <c r="B11175" s="2">
        <v>-26.076453235467973</v>
      </c>
    </row>
    <row r="11176" spans="1:2" x14ac:dyDescent="0.25">
      <c r="A11176" s="1">
        <v>42833.759722222225</v>
      </c>
      <c r="B11176" s="2">
        <v>-24.322890600072181</v>
      </c>
    </row>
    <row r="11177" spans="1:2" x14ac:dyDescent="0.25">
      <c r="A11177" s="1">
        <v>42833.760416666664</v>
      </c>
      <c r="B11177" s="2">
        <v>-31.540562261876765</v>
      </c>
    </row>
    <row r="11178" spans="1:2" x14ac:dyDescent="0.25">
      <c r="A11178" s="1">
        <v>42833.761111111111</v>
      </c>
      <c r="B11178" s="2">
        <v>-54.294136965313619</v>
      </c>
    </row>
    <row r="11179" spans="1:2" x14ac:dyDescent="0.25">
      <c r="A11179" s="1">
        <v>42833.761805555558</v>
      </c>
      <c r="B11179" s="2">
        <v>-75.91233037456405</v>
      </c>
    </row>
    <row r="11180" spans="1:2" x14ac:dyDescent="0.25">
      <c r="A11180" s="1">
        <v>42833.762499999997</v>
      </c>
      <c r="B11180" s="2">
        <v>-103.84834188698829</v>
      </c>
    </row>
    <row r="11181" spans="1:2" x14ac:dyDescent="0.25">
      <c r="A11181" s="1">
        <v>42833.763194444444</v>
      </c>
      <c r="B11181" s="2">
        <v>-107.909088551905</v>
      </c>
    </row>
    <row r="11182" spans="1:2" x14ac:dyDescent="0.25">
      <c r="A11182" s="1">
        <v>42833.763888888891</v>
      </c>
      <c r="B11182" s="2">
        <v>-140.7710462189396</v>
      </c>
    </row>
    <row r="11183" spans="1:2" x14ac:dyDescent="0.25">
      <c r="A11183" s="1">
        <v>42833.76458333333</v>
      </c>
      <c r="B11183" s="2">
        <v>-191.81615215770435</v>
      </c>
    </row>
    <row r="11184" spans="1:2" x14ac:dyDescent="0.25">
      <c r="A11184" s="1">
        <v>42833.765277777777</v>
      </c>
      <c r="B11184" s="2">
        <v>-208.23867816214528</v>
      </c>
    </row>
    <row r="11185" spans="1:2" x14ac:dyDescent="0.25">
      <c r="A11185" s="1">
        <v>42833.765972222223</v>
      </c>
      <c r="B11185" s="2">
        <v>-224.23566644599973</v>
      </c>
    </row>
    <row r="11186" spans="1:2" x14ac:dyDescent="0.25">
      <c r="A11186" s="1">
        <v>42833.76666666667</v>
      </c>
      <c r="B11186" s="2">
        <v>-203.66178261170862</v>
      </c>
    </row>
    <row r="11187" spans="1:2" x14ac:dyDescent="0.25">
      <c r="A11187" s="1">
        <v>42833.767361111109</v>
      </c>
      <c r="B11187" s="2">
        <v>-176.6777153991512</v>
      </c>
    </row>
    <row r="11188" spans="1:2" x14ac:dyDescent="0.25">
      <c r="A11188" s="1">
        <v>42833.768055555556</v>
      </c>
      <c r="B11188" s="2">
        <v>-161.8642248303901</v>
      </c>
    </row>
    <row r="11189" spans="1:2" x14ac:dyDescent="0.25">
      <c r="A11189" s="1">
        <v>42833.768750000003</v>
      </c>
      <c r="B11189" s="2">
        <v>-150.28823819612154</v>
      </c>
    </row>
    <row r="11190" spans="1:2" x14ac:dyDescent="0.25">
      <c r="A11190" s="1">
        <v>42833.769444444442</v>
      </c>
      <c r="B11190" s="2">
        <v>-148.26526600292419</v>
      </c>
    </row>
    <row r="11191" spans="1:2" x14ac:dyDescent="0.25">
      <c r="A11191" s="1">
        <v>42833.770138888889</v>
      </c>
      <c r="B11191" s="2">
        <v>-113.06803623622206</v>
      </c>
    </row>
    <row r="11192" spans="1:2" x14ac:dyDescent="0.25">
      <c r="A11192" s="1">
        <v>42833.770833333336</v>
      </c>
      <c r="B11192" s="2">
        <v>-60.840275947831103</v>
      </c>
    </row>
    <row r="11193" spans="1:2" x14ac:dyDescent="0.25">
      <c r="A11193" s="1">
        <v>42833.771527777775</v>
      </c>
      <c r="B11193" s="2">
        <v>-94.86314341330241</v>
      </c>
    </row>
    <row r="11194" spans="1:2" x14ac:dyDescent="0.25">
      <c r="A11194" s="1">
        <v>42833.772222222222</v>
      </c>
      <c r="B11194" s="2">
        <v>-95.002949891648797</v>
      </c>
    </row>
    <row r="11195" spans="1:2" x14ac:dyDescent="0.25">
      <c r="A11195" s="1">
        <v>42833.772916666669</v>
      </c>
      <c r="B11195" s="2">
        <v>-76.893780000826027</v>
      </c>
    </row>
    <row r="11196" spans="1:2" x14ac:dyDescent="0.25">
      <c r="A11196" s="1">
        <v>42833.773611111108</v>
      </c>
      <c r="B11196" s="2">
        <v>-49.458369493358383</v>
      </c>
    </row>
    <row r="11197" spans="1:2" x14ac:dyDescent="0.25">
      <c r="A11197" s="1">
        <v>42833.774305555555</v>
      </c>
      <c r="B11197" s="2">
        <v>-28.635202869078299</v>
      </c>
    </row>
    <row r="11198" spans="1:2" x14ac:dyDescent="0.25">
      <c r="A11198" s="1">
        <v>42833.775000000001</v>
      </c>
      <c r="B11198" s="2">
        <v>-16.919238738238345</v>
      </c>
    </row>
    <row r="11199" spans="1:2" x14ac:dyDescent="0.25">
      <c r="A11199" s="1">
        <v>42833.775694444441</v>
      </c>
      <c r="B11199" s="2">
        <v>-4.6475510046468118</v>
      </c>
    </row>
    <row r="11200" spans="1:2" x14ac:dyDescent="0.25">
      <c r="A11200" s="1">
        <v>42833.776388888888</v>
      </c>
      <c r="B11200" s="2">
        <v>-36.128586828659174</v>
      </c>
    </row>
    <row r="11201" spans="1:2" x14ac:dyDescent="0.25">
      <c r="A11201" s="1">
        <v>42833.777083333334</v>
      </c>
      <c r="B11201" s="2">
        <v>-55.644174452951603</v>
      </c>
    </row>
    <row r="11202" spans="1:2" x14ac:dyDescent="0.25">
      <c r="A11202" s="1">
        <v>42833.777777777781</v>
      </c>
      <c r="B11202" s="2">
        <v>-58.275227468491842</v>
      </c>
    </row>
    <row r="11203" spans="1:2" x14ac:dyDescent="0.25">
      <c r="A11203" s="1">
        <v>42833.77847222222</v>
      </c>
      <c r="B11203" s="2">
        <v>-72.454730403194361</v>
      </c>
    </row>
    <row r="11204" spans="1:2" x14ac:dyDescent="0.25">
      <c r="A11204" s="1">
        <v>42833.779166666667</v>
      </c>
      <c r="B11204" s="2">
        <v>-49.714022390311584</v>
      </c>
    </row>
    <row r="11205" spans="1:2" x14ac:dyDescent="0.25">
      <c r="A11205" s="1">
        <v>42833.779861111114</v>
      </c>
      <c r="B11205" s="2">
        <v>0.13648451772169209</v>
      </c>
    </row>
    <row r="11206" spans="1:2" x14ac:dyDescent="0.25">
      <c r="A11206" s="1">
        <v>42833.780555555553</v>
      </c>
      <c r="B11206" s="2">
        <v>-12.96145725279251</v>
      </c>
    </row>
    <row r="11207" spans="1:2" x14ac:dyDescent="0.25">
      <c r="A11207" s="1">
        <v>42833.78125</v>
      </c>
      <c r="B11207" s="2">
        <v>-7.9727298378420528</v>
      </c>
    </row>
    <row r="11208" spans="1:2" x14ac:dyDescent="0.25">
      <c r="A11208" s="1">
        <v>42833.781944444447</v>
      </c>
      <c r="B11208" s="2">
        <v>22.901323517523512</v>
      </c>
    </row>
    <row r="11209" spans="1:2" x14ac:dyDescent="0.25">
      <c r="A11209" s="1">
        <v>42833.782638888886</v>
      </c>
      <c r="B11209" s="2">
        <v>-31.927057416421789</v>
      </c>
    </row>
    <row r="11210" spans="1:2" x14ac:dyDescent="0.25">
      <c r="A11210" s="1">
        <v>42833.783333333333</v>
      </c>
      <c r="B11210" s="2">
        <v>-52.343986341235968</v>
      </c>
    </row>
    <row r="11211" spans="1:2" x14ac:dyDescent="0.25">
      <c r="A11211" s="1">
        <v>42833.78402777778</v>
      </c>
      <c r="B11211" s="2">
        <v>-109.47580280565695</v>
      </c>
    </row>
    <row r="11212" spans="1:2" x14ac:dyDescent="0.25">
      <c r="A11212" s="1">
        <v>42833.784722222219</v>
      </c>
      <c r="B11212" s="2">
        <v>-126.32844341464418</v>
      </c>
    </row>
    <row r="11213" spans="1:2" x14ac:dyDescent="0.25">
      <c r="A11213" s="1">
        <v>42833.785416666666</v>
      </c>
      <c r="B11213" s="2">
        <v>-106.87344514393675</v>
      </c>
    </row>
    <row r="11214" spans="1:2" x14ac:dyDescent="0.25">
      <c r="A11214" s="1">
        <v>42833.786111111112</v>
      </c>
      <c r="B11214" s="2">
        <v>-97.843550283824641</v>
      </c>
    </row>
    <row r="11215" spans="1:2" x14ac:dyDescent="0.25">
      <c r="A11215" s="1">
        <v>42833.786805555559</v>
      </c>
      <c r="B11215" s="2">
        <v>-97.540125308604914</v>
      </c>
    </row>
    <row r="11216" spans="1:2" x14ac:dyDescent="0.25">
      <c r="A11216" s="1">
        <v>42833.787499999999</v>
      </c>
      <c r="B11216" s="2">
        <v>-104.04587351496642</v>
      </c>
    </row>
    <row r="11217" spans="1:2" x14ac:dyDescent="0.25">
      <c r="A11217" s="1">
        <v>42833.788194444445</v>
      </c>
      <c r="B11217" s="2">
        <v>-127.4296750844301</v>
      </c>
    </row>
    <row r="11218" spans="1:2" x14ac:dyDescent="0.25">
      <c r="A11218" s="1">
        <v>42833.788888888892</v>
      </c>
      <c r="B11218" s="2">
        <v>-118.2806926034488</v>
      </c>
    </row>
    <row r="11219" spans="1:2" x14ac:dyDescent="0.25">
      <c r="A11219" s="1">
        <v>42833.789583333331</v>
      </c>
      <c r="B11219" s="2">
        <v>-140.94648759632062</v>
      </c>
    </row>
    <row r="11220" spans="1:2" x14ac:dyDescent="0.25">
      <c r="A11220" s="1">
        <v>42833.790277777778</v>
      </c>
      <c r="B11220" s="2">
        <v>-166.56375804469377</v>
      </c>
    </row>
    <row r="11221" spans="1:2" x14ac:dyDescent="0.25">
      <c r="A11221" s="1">
        <v>42833.790972222225</v>
      </c>
      <c r="B11221" s="2">
        <v>-168.37253070593189</v>
      </c>
    </row>
    <row r="11222" spans="1:2" x14ac:dyDescent="0.25">
      <c r="A11222" s="1">
        <v>42833.791666666664</v>
      </c>
      <c r="B11222" s="2">
        <v>-165.12064085790578</v>
      </c>
    </row>
    <row r="11223" spans="1:2" x14ac:dyDescent="0.25">
      <c r="A11223" s="1">
        <v>42833.792361111111</v>
      </c>
      <c r="B11223" s="2">
        <v>-163.84342763805762</v>
      </c>
    </row>
    <row r="11224" spans="1:2" x14ac:dyDescent="0.25">
      <c r="A11224" s="1">
        <v>42833.793055555558</v>
      </c>
      <c r="B11224" s="2">
        <v>-166.08070199321179</v>
      </c>
    </row>
    <row r="11225" spans="1:2" x14ac:dyDescent="0.25">
      <c r="A11225" s="1">
        <v>42833.793749999997</v>
      </c>
      <c r="B11225" s="2">
        <v>-112.22836230367733</v>
      </c>
    </row>
    <row r="11226" spans="1:2" x14ac:dyDescent="0.25">
      <c r="A11226" s="1">
        <v>42833.794444444444</v>
      </c>
      <c r="B11226" s="2">
        <v>-154.35941614812472</v>
      </c>
    </row>
    <row r="11227" spans="1:2" x14ac:dyDescent="0.25">
      <c r="A11227" s="1">
        <v>42833.795138888891</v>
      </c>
      <c r="B11227" s="2">
        <v>-179.20755778553431</v>
      </c>
    </row>
    <row r="11228" spans="1:2" x14ac:dyDescent="0.25">
      <c r="A11228" s="1">
        <v>42833.79583333333</v>
      </c>
      <c r="B11228" s="2">
        <v>-185.94363359177564</v>
      </c>
    </row>
    <row r="11229" spans="1:2" x14ac:dyDescent="0.25">
      <c r="A11229" s="1">
        <v>42833.796527777777</v>
      </c>
      <c r="B11229" s="2">
        <v>-142.7300593337898</v>
      </c>
    </row>
    <row r="11230" spans="1:2" x14ac:dyDescent="0.25">
      <c r="A11230" s="1">
        <v>42833.797222222223</v>
      </c>
      <c r="B11230" s="2">
        <v>-128.99923188252529</v>
      </c>
    </row>
    <row r="11231" spans="1:2" x14ac:dyDescent="0.25">
      <c r="A11231" s="1">
        <v>42833.79791666667</v>
      </c>
      <c r="B11231" s="2">
        <v>-99.68790790240746</v>
      </c>
    </row>
    <row r="11232" spans="1:2" x14ac:dyDescent="0.25">
      <c r="A11232" s="1">
        <v>42833.798611111109</v>
      </c>
      <c r="B11232" s="2">
        <v>-55.646521672730643</v>
      </c>
    </row>
    <row r="11233" spans="1:2" x14ac:dyDescent="0.25">
      <c r="A11233" s="1">
        <v>42833.799305555556</v>
      </c>
      <c r="B11233" s="2">
        <v>-17.754671943994861</v>
      </c>
    </row>
    <row r="11234" spans="1:2" x14ac:dyDescent="0.25">
      <c r="A11234" s="1">
        <v>42833.8</v>
      </c>
      <c r="B11234" s="2">
        <v>-36.129424049986604</v>
      </c>
    </row>
    <row r="11235" spans="1:2" x14ac:dyDescent="0.25">
      <c r="A11235" s="1">
        <v>42833.800694444442</v>
      </c>
      <c r="B11235" s="2">
        <v>-49.146362492077365</v>
      </c>
    </row>
    <row r="11236" spans="1:2" x14ac:dyDescent="0.25">
      <c r="A11236" s="1">
        <v>42833.801388888889</v>
      </c>
      <c r="B11236" s="2">
        <v>-38.112306471242725</v>
      </c>
    </row>
    <row r="11237" spans="1:2" x14ac:dyDescent="0.25">
      <c r="A11237" s="1">
        <v>42833.802083333336</v>
      </c>
      <c r="B11237" s="2">
        <v>-38.862977308498621</v>
      </c>
    </row>
    <row r="11238" spans="1:2" x14ac:dyDescent="0.25">
      <c r="A11238" s="1">
        <v>42833.802777777775</v>
      </c>
      <c r="B11238" s="2">
        <v>17.627271267430235</v>
      </c>
    </row>
    <row r="11239" spans="1:2" x14ac:dyDescent="0.25">
      <c r="A11239" s="1">
        <v>42833.803472222222</v>
      </c>
      <c r="B11239" s="2">
        <v>-4.867051564004699</v>
      </c>
    </row>
    <row r="11240" spans="1:2" x14ac:dyDescent="0.25">
      <c r="A11240" s="1">
        <v>42833.804166666669</v>
      </c>
      <c r="B11240" s="2">
        <v>-25.475113249187903</v>
      </c>
    </row>
    <row r="11241" spans="1:2" x14ac:dyDescent="0.25">
      <c r="A11241" s="1">
        <v>42833.804861111108</v>
      </c>
      <c r="B11241" s="2">
        <v>-2.6169203653155515</v>
      </c>
    </row>
    <row r="11242" spans="1:2" x14ac:dyDescent="0.25">
      <c r="A11242" s="1">
        <v>42833.805555555555</v>
      </c>
      <c r="B11242" s="2">
        <v>12.471573159389663</v>
      </c>
    </row>
    <row r="11243" spans="1:2" x14ac:dyDescent="0.25">
      <c r="A11243" s="1">
        <v>42833.806250000001</v>
      </c>
      <c r="B11243" s="2">
        <v>-5.274378623769735</v>
      </c>
    </row>
    <row r="11244" spans="1:2" x14ac:dyDescent="0.25">
      <c r="A11244" s="1">
        <v>42833.806944444441</v>
      </c>
      <c r="B11244" s="2">
        <v>26.134255992158433</v>
      </c>
    </row>
    <row r="11245" spans="1:2" x14ac:dyDescent="0.25">
      <c r="A11245" s="1">
        <v>42833.807638888888</v>
      </c>
      <c r="B11245" s="2">
        <v>41.880035314878718</v>
      </c>
    </row>
    <row r="11246" spans="1:2" x14ac:dyDescent="0.25">
      <c r="A11246" s="1">
        <v>42833.808333333334</v>
      </c>
      <c r="B11246" s="2">
        <v>28.024004813496141</v>
      </c>
    </row>
    <row r="11247" spans="1:2" x14ac:dyDescent="0.25">
      <c r="A11247" s="1">
        <v>42833.809027777781</v>
      </c>
      <c r="B11247" s="2">
        <v>29.70655812343951</v>
      </c>
    </row>
    <row r="11248" spans="1:2" x14ac:dyDescent="0.25">
      <c r="A11248" s="1">
        <v>42833.80972222222</v>
      </c>
      <c r="B11248" s="2">
        <v>7.3564853800683823</v>
      </c>
    </row>
    <row r="11249" spans="1:2" x14ac:dyDescent="0.25">
      <c r="A11249" s="1">
        <v>42833.810416666667</v>
      </c>
      <c r="B11249" s="2">
        <v>-4.1889308117165154</v>
      </c>
    </row>
    <row r="11250" spans="1:2" x14ac:dyDescent="0.25">
      <c r="A11250" s="1">
        <v>42833.811111111114</v>
      </c>
      <c r="B11250" s="2">
        <v>4.7834872143847553</v>
      </c>
    </row>
    <row r="11251" spans="1:2" x14ac:dyDescent="0.25">
      <c r="A11251" s="1">
        <v>42833.811805555553</v>
      </c>
      <c r="B11251" s="2">
        <v>17.491789986405639</v>
      </c>
    </row>
    <row r="11252" spans="1:2" x14ac:dyDescent="0.25">
      <c r="A11252" s="1">
        <v>42833.8125</v>
      </c>
      <c r="B11252" s="2">
        <v>32.776332390457782</v>
      </c>
    </row>
    <row r="11253" spans="1:2" x14ac:dyDescent="0.25">
      <c r="A11253" s="1">
        <v>42833.813194444447</v>
      </c>
      <c r="B11253" s="2">
        <v>35.425246886484089</v>
      </c>
    </row>
    <row r="11254" spans="1:2" x14ac:dyDescent="0.25">
      <c r="A11254" s="1">
        <v>42833.813888888886</v>
      </c>
      <c r="B11254" s="2">
        <v>37.953274392804211</v>
      </c>
    </row>
    <row r="11255" spans="1:2" x14ac:dyDescent="0.25">
      <c r="A11255" s="1">
        <v>42833.814583333333</v>
      </c>
      <c r="B11255" s="2">
        <v>85.46087893150883</v>
      </c>
    </row>
    <row r="11256" spans="1:2" x14ac:dyDescent="0.25">
      <c r="A11256" s="1">
        <v>42833.81527777778</v>
      </c>
      <c r="B11256" s="2">
        <v>21.680638014126451</v>
      </c>
    </row>
    <row r="11257" spans="1:2" x14ac:dyDescent="0.25">
      <c r="A11257" s="1">
        <v>42833.815972222219</v>
      </c>
      <c r="B11257" s="2">
        <v>32.928050284454365</v>
      </c>
    </row>
    <row r="11258" spans="1:2" x14ac:dyDescent="0.25">
      <c r="A11258" s="1">
        <v>42833.816666666666</v>
      </c>
      <c r="B11258" s="2">
        <v>-12.33055167895315</v>
      </c>
    </row>
    <row r="11259" spans="1:2" x14ac:dyDescent="0.25">
      <c r="A11259" s="1">
        <v>42833.817361111112</v>
      </c>
      <c r="B11259" s="2">
        <v>-86.842342566741479</v>
      </c>
    </row>
    <row r="11260" spans="1:2" x14ac:dyDescent="0.25">
      <c r="A11260" s="1">
        <v>42833.818055555559</v>
      </c>
      <c r="B11260" s="2">
        <v>-86.984116660079835</v>
      </c>
    </row>
    <row r="11261" spans="1:2" x14ac:dyDescent="0.25">
      <c r="A11261" s="1">
        <v>42833.818749999999</v>
      </c>
      <c r="B11261" s="2">
        <v>-82.846177802948901</v>
      </c>
    </row>
    <row r="11262" spans="1:2" x14ac:dyDescent="0.25">
      <c r="A11262" s="1">
        <v>42833.819444444445</v>
      </c>
      <c r="B11262" s="2">
        <v>-92.901600517596435</v>
      </c>
    </row>
    <row r="11263" spans="1:2" x14ac:dyDescent="0.25">
      <c r="A11263" s="1">
        <v>42833.820138888892</v>
      </c>
      <c r="B11263" s="2">
        <v>-123.79163773558879</v>
      </c>
    </row>
    <row r="11264" spans="1:2" x14ac:dyDescent="0.25">
      <c r="A11264" s="1">
        <v>42833.820833333331</v>
      </c>
      <c r="B11264" s="2">
        <v>-96.770507544447895</v>
      </c>
    </row>
    <row r="11265" spans="1:2" x14ac:dyDescent="0.25">
      <c r="A11265" s="1">
        <v>42833.821527777778</v>
      </c>
      <c r="B11265" s="2">
        <v>-63.514015068738566</v>
      </c>
    </row>
    <row r="11266" spans="1:2" x14ac:dyDescent="0.25">
      <c r="A11266" s="1">
        <v>42833.822222222225</v>
      </c>
      <c r="B11266" s="2">
        <v>-32.620097825879931</v>
      </c>
    </row>
    <row r="11267" spans="1:2" x14ac:dyDescent="0.25">
      <c r="A11267" s="1">
        <v>42833.822916666664</v>
      </c>
      <c r="B11267" s="2">
        <v>-71.827519042388303</v>
      </c>
    </row>
    <row r="11268" spans="1:2" x14ac:dyDescent="0.25">
      <c r="A11268" s="1">
        <v>42833.823611111111</v>
      </c>
      <c r="B11268" s="2">
        <v>-102.9134866120546</v>
      </c>
    </row>
    <row r="11269" spans="1:2" x14ac:dyDescent="0.25">
      <c r="A11269" s="1">
        <v>42833.824305555558</v>
      </c>
      <c r="B11269" s="2">
        <v>-114.85153087262297</v>
      </c>
    </row>
    <row r="11270" spans="1:2" x14ac:dyDescent="0.25">
      <c r="A11270" s="1">
        <v>42833.824999999997</v>
      </c>
      <c r="B11270" s="2">
        <v>-154.33050617534511</v>
      </c>
    </row>
    <row r="11271" spans="1:2" x14ac:dyDescent="0.25">
      <c r="A11271" s="1">
        <v>42833.825694444444</v>
      </c>
      <c r="B11271" s="2">
        <v>-164.37668544885236</v>
      </c>
    </row>
    <row r="11272" spans="1:2" x14ac:dyDescent="0.25">
      <c r="A11272" s="1">
        <v>42833.826388888891</v>
      </c>
      <c r="B11272" s="2">
        <v>-176.03186425541449</v>
      </c>
    </row>
    <row r="11273" spans="1:2" x14ac:dyDescent="0.25">
      <c r="A11273" s="1">
        <v>42833.82708333333</v>
      </c>
      <c r="B11273" s="2">
        <v>-187.32573180265803</v>
      </c>
    </row>
    <row r="11274" spans="1:2" x14ac:dyDescent="0.25">
      <c r="A11274" s="1">
        <v>42833.827777777777</v>
      </c>
      <c r="B11274" s="2">
        <v>-181.70602900842979</v>
      </c>
    </row>
    <row r="11275" spans="1:2" x14ac:dyDescent="0.25">
      <c r="A11275" s="1">
        <v>42833.828472222223</v>
      </c>
      <c r="B11275" s="2">
        <v>-172.65456345002943</v>
      </c>
    </row>
    <row r="11276" spans="1:2" x14ac:dyDescent="0.25">
      <c r="A11276" s="1">
        <v>42833.82916666667</v>
      </c>
      <c r="B11276" s="2">
        <v>-146.53309827068395</v>
      </c>
    </row>
    <row r="11277" spans="1:2" x14ac:dyDescent="0.25">
      <c r="A11277" s="1">
        <v>42833.829861111109</v>
      </c>
      <c r="B11277" s="2">
        <v>-175.15021250588276</v>
      </c>
    </row>
    <row r="11278" spans="1:2" x14ac:dyDescent="0.25">
      <c r="A11278" s="1">
        <v>42833.830555555556</v>
      </c>
      <c r="B11278" s="2">
        <v>-169.87987992803878</v>
      </c>
    </row>
    <row r="11279" spans="1:2" x14ac:dyDescent="0.25">
      <c r="A11279" s="1">
        <v>42833.831250000003</v>
      </c>
      <c r="B11279" s="2">
        <v>-158.8983758095807</v>
      </c>
    </row>
    <row r="11280" spans="1:2" x14ac:dyDescent="0.25">
      <c r="A11280" s="1">
        <v>42833.831944444442</v>
      </c>
      <c r="B11280" s="2">
        <v>-140.62426966206792</v>
      </c>
    </row>
    <row r="11281" spans="1:2" x14ac:dyDescent="0.25">
      <c r="A11281" s="1">
        <v>42833.832638888889</v>
      </c>
      <c r="B11281" s="2">
        <v>-127.76999875455319</v>
      </c>
    </row>
    <row r="11282" spans="1:2" x14ac:dyDescent="0.25">
      <c r="A11282" s="1">
        <v>42833.833333333336</v>
      </c>
      <c r="B11282" s="2">
        <v>-99.869482867499272</v>
      </c>
    </row>
    <row r="11283" spans="1:2" x14ac:dyDescent="0.25">
      <c r="A11283" s="1">
        <v>42833.834027777775</v>
      </c>
      <c r="B11283" s="2">
        <v>-91.01148882989267</v>
      </c>
    </row>
    <row r="11284" spans="1:2" x14ac:dyDescent="0.25">
      <c r="A11284" s="1">
        <v>42833.834722222222</v>
      </c>
      <c r="B11284" s="2">
        <v>-113.19488765434168</v>
      </c>
    </row>
    <row r="11285" spans="1:2" x14ac:dyDescent="0.25">
      <c r="A11285" s="1">
        <v>42833.835416666669</v>
      </c>
      <c r="B11285" s="2">
        <v>-124.51691887019746</v>
      </c>
    </row>
    <row r="11286" spans="1:2" x14ac:dyDescent="0.25">
      <c r="A11286" s="1">
        <v>42833.836111111108</v>
      </c>
      <c r="B11286" s="2">
        <v>-123.3490216755153</v>
      </c>
    </row>
    <row r="11287" spans="1:2" x14ac:dyDescent="0.25">
      <c r="A11287" s="1">
        <v>42833.836805555555</v>
      </c>
      <c r="B11287" s="2">
        <v>-135.50175577003586</v>
      </c>
    </row>
    <row r="11288" spans="1:2" x14ac:dyDescent="0.25">
      <c r="A11288" s="1">
        <v>42833.837500000001</v>
      </c>
      <c r="B11288" s="2">
        <v>-137.52065709833212</v>
      </c>
    </row>
    <row r="11289" spans="1:2" x14ac:dyDescent="0.25">
      <c r="A11289" s="1">
        <v>42833.838194444441</v>
      </c>
      <c r="B11289" s="2">
        <v>-118.9355596423964</v>
      </c>
    </row>
    <row r="11290" spans="1:2" x14ac:dyDescent="0.25">
      <c r="A11290" s="1">
        <v>42833.838888888888</v>
      </c>
      <c r="B11290" s="2">
        <v>-120.48540021619992</v>
      </c>
    </row>
    <row r="11291" spans="1:2" x14ac:dyDescent="0.25">
      <c r="A11291" s="1">
        <v>42833.839583333334</v>
      </c>
      <c r="B11291" s="2">
        <v>-115.78514400301501</v>
      </c>
    </row>
    <row r="11292" spans="1:2" x14ac:dyDescent="0.25">
      <c r="A11292" s="1">
        <v>42833.840277777781</v>
      </c>
      <c r="B11292" s="2">
        <v>-122.48850204961296</v>
      </c>
    </row>
    <row r="11293" spans="1:2" x14ac:dyDescent="0.25">
      <c r="A11293" s="1">
        <v>42833.84097222222</v>
      </c>
      <c r="B11293" s="2">
        <v>-78.829801145532599</v>
      </c>
    </row>
    <row r="11294" spans="1:2" x14ac:dyDescent="0.25">
      <c r="A11294" s="1">
        <v>42833.841666666667</v>
      </c>
      <c r="B11294" s="2">
        <v>-52.607348477049769</v>
      </c>
    </row>
    <row r="11295" spans="1:2" x14ac:dyDescent="0.25">
      <c r="A11295" s="1">
        <v>42833.842361111114</v>
      </c>
      <c r="B11295" s="2">
        <v>-72.078144588279727</v>
      </c>
    </row>
    <row r="11296" spans="1:2" x14ac:dyDescent="0.25">
      <c r="A11296" s="1">
        <v>42833.843055555553</v>
      </c>
      <c r="B11296" s="2">
        <v>-73.777789407918078</v>
      </c>
    </row>
    <row r="11297" spans="1:2" x14ac:dyDescent="0.25">
      <c r="A11297" s="1">
        <v>42833.84375</v>
      </c>
      <c r="B11297" s="2">
        <v>40.41310674899335</v>
      </c>
    </row>
    <row r="11298" spans="1:2" x14ac:dyDescent="0.25">
      <c r="A11298" s="1">
        <v>42833.844444444447</v>
      </c>
      <c r="B11298" s="2">
        <v>77.770242047917179</v>
      </c>
    </row>
    <row r="11299" spans="1:2" x14ac:dyDescent="0.25">
      <c r="A11299" s="1">
        <v>42833.845138888886</v>
      </c>
      <c r="B11299" s="2">
        <v>-20.972352859013093</v>
      </c>
    </row>
    <row r="11300" spans="1:2" x14ac:dyDescent="0.25">
      <c r="A11300" s="1">
        <v>42833.845833333333</v>
      </c>
      <c r="B11300" s="2">
        <v>-4.835151909918447</v>
      </c>
    </row>
    <row r="11301" spans="1:2" x14ac:dyDescent="0.25">
      <c r="A11301" s="1">
        <v>42833.84652777778</v>
      </c>
      <c r="B11301" s="2">
        <v>-1.2324852489633487</v>
      </c>
    </row>
    <row r="11302" spans="1:2" x14ac:dyDescent="0.25">
      <c r="A11302" s="1">
        <v>42833.847222222219</v>
      </c>
      <c r="B11302" s="2">
        <v>11.073565891938051</v>
      </c>
    </row>
    <row r="11303" spans="1:2" x14ac:dyDescent="0.25">
      <c r="A11303" s="1">
        <v>42833.847916666666</v>
      </c>
      <c r="B11303" s="2">
        <v>13.863823369768216</v>
      </c>
    </row>
    <row r="11304" spans="1:2" x14ac:dyDescent="0.25">
      <c r="A11304" s="1">
        <v>42833.848611111112</v>
      </c>
      <c r="B11304" s="2">
        <v>6.8685689941262051</v>
      </c>
    </row>
    <row r="11305" spans="1:2" x14ac:dyDescent="0.25">
      <c r="A11305" s="1">
        <v>42833.849305555559</v>
      </c>
      <c r="B11305" s="2">
        <v>-12.03040018909863</v>
      </c>
    </row>
    <row r="11306" spans="1:2" x14ac:dyDescent="0.25">
      <c r="A11306" s="1">
        <v>42833.85</v>
      </c>
      <c r="B11306" s="2">
        <v>-40.275849101252</v>
      </c>
    </row>
    <row r="11307" spans="1:2" x14ac:dyDescent="0.25">
      <c r="A11307" s="1">
        <v>42833.850694444445</v>
      </c>
      <c r="B11307" s="2">
        <v>-12.41914256135351</v>
      </c>
    </row>
    <row r="11308" spans="1:2" x14ac:dyDescent="0.25">
      <c r="A11308" s="1">
        <v>42833.851388888892</v>
      </c>
      <c r="B11308" s="2">
        <v>-48.370739158299209</v>
      </c>
    </row>
    <row r="11309" spans="1:2" x14ac:dyDescent="0.25">
      <c r="A11309" s="1">
        <v>42833.852083333331</v>
      </c>
      <c r="B11309" s="2">
        <v>-46.709169563368775</v>
      </c>
    </row>
    <row r="11310" spans="1:2" x14ac:dyDescent="0.25">
      <c r="A11310" s="1">
        <v>42833.852777777778</v>
      </c>
      <c r="B11310" s="2">
        <v>-50.00296232646118</v>
      </c>
    </row>
    <row r="11311" spans="1:2" x14ac:dyDescent="0.25">
      <c r="A11311" s="1">
        <v>42833.853472222225</v>
      </c>
      <c r="B11311" s="2">
        <v>-30.363294313735484</v>
      </c>
    </row>
    <row r="11312" spans="1:2" x14ac:dyDescent="0.25">
      <c r="A11312" s="1">
        <v>42833.854166666664</v>
      </c>
      <c r="B11312" s="2">
        <v>-38.499585655587722</v>
      </c>
    </row>
    <row r="11313" spans="1:2" x14ac:dyDescent="0.25">
      <c r="A11313" s="1">
        <v>42833.854861111111</v>
      </c>
      <c r="B11313" s="2">
        <v>6.8017089055443645</v>
      </c>
    </row>
    <row r="11314" spans="1:2" x14ac:dyDescent="0.25">
      <c r="A11314" s="1">
        <v>42833.855555555558</v>
      </c>
      <c r="B11314" s="2">
        <v>-31.057231573176491</v>
      </c>
    </row>
    <row r="11315" spans="1:2" x14ac:dyDescent="0.25">
      <c r="A11315" s="1">
        <v>42833.856249999997</v>
      </c>
      <c r="B11315" s="2">
        <v>-21.648391967779997</v>
      </c>
    </row>
    <row r="11316" spans="1:2" x14ac:dyDescent="0.25">
      <c r="A11316" s="1">
        <v>42833.856944444444</v>
      </c>
      <c r="B11316" s="2">
        <v>-11.308888685519923</v>
      </c>
    </row>
    <row r="11317" spans="1:2" x14ac:dyDescent="0.25">
      <c r="A11317" s="1">
        <v>42833.857638888891</v>
      </c>
      <c r="B11317" s="2">
        <v>2.2055739145725965</v>
      </c>
    </row>
    <row r="11318" spans="1:2" x14ac:dyDescent="0.25">
      <c r="A11318" s="1">
        <v>42833.85833333333</v>
      </c>
      <c r="B11318" s="2">
        <v>-14.042190961838545</v>
      </c>
    </row>
    <row r="11319" spans="1:2" x14ac:dyDescent="0.25">
      <c r="A11319" s="1">
        <v>42833.859027777777</v>
      </c>
      <c r="B11319" s="2">
        <v>-29.023405222623843</v>
      </c>
    </row>
    <row r="11320" spans="1:2" x14ac:dyDescent="0.25">
      <c r="A11320" s="1">
        <v>42833.859722222223</v>
      </c>
      <c r="B11320" s="2">
        <v>2.3249743207202602</v>
      </c>
    </row>
    <row r="11321" spans="1:2" x14ac:dyDescent="0.25">
      <c r="A11321" s="1">
        <v>42833.86041666667</v>
      </c>
      <c r="B11321" s="2">
        <v>-17.356673232408745</v>
      </c>
    </row>
    <row r="11322" spans="1:2" x14ac:dyDescent="0.25">
      <c r="A11322" s="1">
        <v>42833.861111111109</v>
      </c>
      <c r="B11322" s="2">
        <v>-39.478539738183223</v>
      </c>
    </row>
    <row r="11323" spans="1:2" x14ac:dyDescent="0.25">
      <c r="A11323" s="1">
        <v>42833.861805555556</v>
      </c>
      <c r="B11323" s="2">
        <v>-27.575118116898619</v>
      </c>
    </row>
    <row r="11324" spans="1:2" x14ac:dyDescent="0.25">
      <c r="A11324" s="1">
        <v>42833.862500000003</v>
      </c>
      <c r="B11324" s="2">
        <v>-16.083783307522147</v>
      </c>
    </row>
    <row r="11325" spans="1:2" x14ac:dyDescent="0.25">
      <c r="A11325" s="1">
        <v>42833.863194444442</v>
      </c>
      <c r="B11325" s="2">
        <v>-35.053107958681842</v>
      </c>
    </row>
    <row r="11326" spans="1:2" x14ac:dyDescent="0.25">
      <c r="A11326" s="1">
        <v>42833.863888888889</v>
      </c>
      <c r="B11326" s="2">
        <v>-32.712506442495702</v>
      </c>
    </row>
    <row r="11327" spans="1:2" x14ac:dyDescent="0.25">
      <c r="A11327" s="1">
        <v>42833.864583333336</v>
      </c>
      <c r="B11327" s="2">
        <v>-36.130318375950445</v>
      </c>
    </row>
    <row r="11328" spans="1:2" x14ac:dyDescent="0.25">
      <c r="A11328" s="1">
        <v>42833.865277777775</v>
      </c>
      <c r="B11328" s="2">
        <v>-33.105926384921382</v>
      </c>
    </row>
    <row r="11329" spans="1:2" x14ac:dyDescent="0.25">
      <c r="A11329" s="1">
        <v>42833.865972222222</v>
      </c>
      <c r="B11329" s="2">
        <v>-40.025818143186434</v>
      </c>
    </row>
    <row r="11330" spans="1:2" x14ac:dyDescent="0.25">
      <c r="A11330" s="1">
        <v>42833.866666666669</v>
      </c>
      <c r="B11330" s="2">
        <v>-38.452059903658423</v>
      </c>
    </row>
    <row r="11331" spans="1:2" x14ac:dyDescent="0.25">
      <c r="A11331" s="1">
        <v>42833.867361111108</v>
      </c>
      <c r="B11331" s="2">
        <v>-43.025509552520816</v>
      </c>
    </row>
    <row r="11332" spans="1:2" x14ac:dyDescent="0.25">
      <c r="A11332" s="1">
        <v>42833.868055555555</v>
      </c>
      <c r="B11332" s="2">
        <v>-31.979412836880268</v>
      </c>
    </row>
    <row r="11333" spans="1:2" x14ac:dyDescent="0.25">
      <c r="A11333" s="1">
        <v>42833.868750000001</v>
      </c>
      <c r="B11333" s="2">
        <v>-35.648573710002047</v>
      </c>
    </row>
    <row r="11334" spans="1:2" x14ac:dyDescent="0.25">
      <c r="A11334" s="1">
        <v>42833.869444444441</v>
      </c>
      <c r="B11334" s="2">
        <v>-25.880942195049524</v>
      </c>
    </row>
    <row r="11335" spans="1:2" x14ac:dyDescent="0.25">
      <c r="A11335" s="1">
        <v>42833.870138888888</v>
      </c>
      <c r="B11335" s="2">
        <v>-59.662551166266589</v>
      </c>
    </row>
    <row r="11336" spans="1:2" x14ac:dyDescent="0.25">
      <c r="A11336" s="1">
        <v>42833.870833333334</v>
      </c>
      <c r="B11336" s="2">
        <v>-51.897558880292735</v>
      </c>
    </row>
    <row r="11337" spans="1:2" x14ac:dyDescent="0.25">
      <c r="A11337" s="1">
        <v>42833.871527777781</v>
      </c>
      <c r="B11337" s="2">
        <v>-45.885994772113435</v>
      </c>
    </row>
    <row r="11338" spans="1:2" x14ac:dyDescent="0.25">
      <c r="A11338" s="1">
        <v>42833.87222222222</v>
      </c>
      <c r="B11338" s="2">
        <v>-66.375742138492441</v>
      </c>
    </row>
    <row r="11339" spans="1:2" x14ac:dyDescent="0.25">
      <c r="A11339" s="1">
        <v>42833.872916666667</v>
      </c>
      <c r="B11339" s="2">
        <v>-77.503146050949965</v>
      </c>
    </row>
    <row r="11340" spans="1:2" x14ac:dyDescent="0.25">
      <c r="A11340" s="1">
        <v>42833.873611111114</v>
      </c>
      <c r="B11340" s="2">
        <v>-37.449370506756047</v>
      </c>
    </row>
    <row r="11341" spans="1:2" x14ac:dyDescent="0.25">
      <c r="A11341" s="1">
        <v>42833.874305555553</v>
      </c>
      <c r="B11341" s="2">
        <v>-22.088890702925468</v>
      </c>
    </row>
    <row r="11342" spans="1:2" x14ac:dyDescent="0.25">
      <c r="A11342" s="1">
        <v>42833.875</v>
      </c>
      <c r="B11342" s="2">
        <v>-33.791283072745621</v>
      </c>
    </row>
    <row r="11343" spans="1:2" x14ac:dyDescent="0.25">
      <c r="A11343" s="1">
        <v>42833.875694444447</v>
      </c>
      <c r="B11343" s="2">
        <v>-49.214811160318398</v>
      </c>
    </row>
    <row r="11344" spans="1:2" x14ac:dyDescent="0.25">
      <c r="A11344" s="1">
        <v>42833.876388888886</v>
      </c>
      <c r="B11344" s="2">
        <v>-68.777523433270588</v>
      </c>
    </row>
    <row r="11345" spans="1:2" x14ac:dyDescent="0.25">
      <c r="A11345" s="1">
        <v>42833.877083333333</v>
      </c>
      <c r="B11345" s="2">
        <v>-62.165253185678736</v>
      </c>
    </row>
    <row r="11346" spans="1:2" x14ac:dyDescent="0.25">
      <c r="A11346" s="1">
        <v>42833.87777777778</v>
      </c>
      <c r="B11346" s="2">
        <v>-96.168972169530264</v>
      </c>
    </row>
    <row r="11347" spans="1:2" x14ac:dyDescent="0.25">
      <c r="A11347" s="1">
        <v>42833.878472222219</v>
      </c>
      <c r="B11347" s="2">
        <v>-103.75040280728329</v>
      </c>
    </row>
    <row r="11348" spans="1:2" x14ac:dyDescent="0.25">
      <c r="A11348" s="1">
        <v>42833.879166666666</v>
      </c>
      <c r="B11348" s="2">
        <v>-108.96123517047769</v>
      </c>
    </row>
    <row r="11349" spans="1:2" x14ac:dyDescent="0.25">
      <c r="A11349" s="1">
        <v>42833.879861111112</v>
      </c>
      <c r="B11349" s="2">
        <v>-113.33665056800042</v>
      </c>
    </row>
    <row r="11350" spans="1:2" x14ac:dyDescent="0.25">
      <c r="A11350" s="1">
        <v>42833.880555555559</v>
      </c>
      <c r="B11350" s="2">
        <v>-127.69725382932035</v>
      </c>
    </row>
    <row r="11351" spans="1:2" x14ac:dyDescent="0.25">
      <c r="A11351" s="1">
        <v>42833.881249999999</v>
      </c>
      <c r="B11351" s="2">
        <v>-139.47940610429504</v>
      </c>
    </row>
    <row r="11352" spans="1:2" x14ac:dyDescent="0.25">
      <c r="A11352" s="1">
        <v>42833.881944444445</v>
      </c>
      <c r="B11352" s="2">
        <v>-131.02464194782661</v>
      </c>
    </row>
    <row r="11353" spans="1:2" x14ac:dyDescent="0.25">
      <c r="A11353" s="1">
        <v>42833.882638888892</v>
      </c>
      <c r="B11353" s="2">
        <v>-102.25074662239446</v>
      </c>
    </row>
    <row r="11354" spans="1:2" x14ac:dyDescent="0.25">
      <c r="A11354" s="1">
        <v>42833.883333333331</v>
      </c>
      <c r="B11354" s="2">
        <v>-85.6670776880744</v>
      </c>
    </row>
    <row r="11355" spans="1:2" x14ac:dyDescent="0.25">
      <c r="A11355" s="1">
        <v>42833.884027777778</v>
      </c>
      <c r="B11355" s="2">
        <v>-71.189396210742416</v>
      </c>
    </row>
    <row r="11356" spans="1:2" x14ac:dyDescent="0.25">
      <c r="A11356" s="1">
        <v>42833.884722222225</v>
      </c>
      <c r="B11356" s="2">
        <v>-66.403852716728579</v>
      </c>
    </row>
    <row r="11357" spans="1:2" x14ac:dyDescent="0.25">
      <c r="A11357" s="1">
        <v>42833.885416666664</v>
      </c>
      <c r="B11357" s="2">
        <v>-73.611129735790499</v>
      </c>
    </row>
    <row r="11358" spans="1:2" x14ac:dyDescent="0.25">
      <c r="A11358" s="1">
        <v>42833.886111111111</v>
      </c>
      <c r="B11358" s="2">
        <v>-62.266719005578004</v>
      </c>
    </row>
    <row r="11359" spans="1:2" x14ac:dyDescent="0.25">
      <c r="A11359" s="1">
        <v>42833.886805555558</v>
      </c>
      <c r="B11359" s="2">
        <v>-76.406038503077198</v>
      </c>
    </row>
    <row r="11360" spans="1:2" x14ac:dyDescent="0.25">
      <c r="A11360" s="1">
        <v>42833.887499999997</v>
      </c>
      <c r="B11360" s="2">
        <v>-38.353849041248516</v>
      </c>
    </row>
    <row r="11361" spans="1:2" x14ac:dyDescent="0.25">
      <c r="A11361" s="1">
        <v>42833.888194444444</v>
      </c>
      <c r="B11361" s="2">
        <v>-46.830703474006924</v>
      </c>
    </row>
    <row r="11362" spans="1:2" x14ac:dyDescent="0.25">
      <c r="A11362" s="1">
        <v>42833.888888888891</v>
      </c>
      <c r="B11362" s="2">
        <v>-44.426215395178104</v>
      </c>
    </row>
    <row r="11363" spans="1:2" x14ac:dyDescent="0.25">
      <c r="A11363" s="1">
        <v>42833.88958333333</v>
      </c>
      <c r="B11363" s="2">
        <v>-42.973655281275086</v>
      </c>
    </row>
    <row r="11364" spans="1:2" x14ac:dyDescent="0.25">
      <c r="A11364" s="1">
        <v>42833.890277777777</v>
      </c>
      <c r="B11364" s="2">
        <v>-22.834127505831809</v>
      </c>
    </row>
    <row r="11365" spans="1:2" x14ac:dyDescent="0.25">
      <c r="A11365" s="1">
        <v>42833.890972222223</v>
      </c>
      <c r="B11365" s="2">
        <v>-38.635292168833743</v>
      </c>
    </row>
    <row r="11366" spans="1:2" x14ac:dyDescent="0.25">
      <c r="A11366" s="1">
        <v>42833.89166666667</v>
      </c>
      <c r="B11366" s="2">
        <v>-52.727675599276942</v>
      </c>
    </row>
    <row r="11367" spans="1:2" x14ac:dyDescent="0.25">
      <c r="A11367" s="1">
        <v>42833.892361111109</v>
      </c>
      <c r="B11367" s="2">
        <v>-43.636056867246708</v>
      </c>
    </row>
    <row r="11368" spans="1:2" x14ac:dyDescent="0.25">
      <c r="A11368" s="1">
        <v>42833.893055555556</v>
      </c>
      <c r="B11368" s="2">
        <v>-22.137348758522421</v>
      </c>
    </row>
    <row r="11369" spans="1:2" x14ac:dyDescent="0.25">
      <c r="A11369" s="1">
        <v>42833.893750000003</v>
      </c>
      <c r="B11369" s="2">
        <v>-10.890040526414911</v>
      </c>
    </row>
    <row r="11370" spans="1:2" x14ac:dyDescent="0.25">
      <c r="A11370" s="1">
        <v>42833.894444444442</v>
      </c>
      <c r="B11370" s="2">
        <v>3.6510010752759019</v>
      </c>
    </row>
    <row r="11371" spans="1:2" x14ac:dyDescent="0.25">
      <c r="A11371" s="1">
        <v>42833.895138888889</v>
      </c>
      <c r="B11371" s="2">
        <v>-1.8552410498513685</v>
      </c>
    </row>
    <row r="11372" spans="1:2" x14ac:dyDescent="0.25">
      <c r="A11372" s="1">
        <v>42833.895833333336</v>
      </c>
      <c r="B11372" s="2">
        <v>43.775999270041936</v>
      </c>
    </row>
    <row r="11373" spans="1:2" x14ac:dyDescent="0.25">
      <c r="A11373" s="1">
        <v>42833.896527777775</v>
      </c>
      <c r="B11373" s="2">
        <v>27.204703334824686</v>
      </c>
    </row>
    <row r="11374" spans="1:2" x14ac:dyDescent="0.25">
      <c r="A11374" s="1">
        <v>42833.897222222222</v>
      </c>
      <c r="B11374" s="2">
        <v>0.75086195853655224</v>
      </c>
    </row>
    <row r="11375" spans="1:2" x14ac:dyDescent="0.25">
      <c r="A11375" s="1">
        <v>42833.897916666669</v>
      </c>
      <c r="B11375" s="2">
        <v>0.59926881816354582</v>
      </c>
    </row>
    <row r="11376" spans="1:2" x14ac:dyDescent="0.25">
      <c r="A11376" s="1">
        <v>42833.898611111108</v>
      </c>
      <c r="B11376" s="2">
        <v>20.82947381863487</v>
      </c>
    </row>
    <row r="11377" spans="1:2" x14ac:dyDescent="0.25">
      <c r="A11377" s="1">
        <v>42833.899305555555</v>
      </c>
      <c r="B11377" s="2">
        <v>-47.811358985828704</v>
      </c>
    </row>
    <row r="11378" spans="1:2" x14ac:dyDescent="0.25">
      <c r="A11378" s="1">
        <v>42833.9</v>
      </c>
      <c r="B11378" s="2">
        <v>-68.213136407558338</v>
      </c>
    </row>
    <row r="11379" spans="1:2" x14ac:dyDescent="0.25">
      <c r="A11379" s="1">
        <v>42833.900694444441</v>
      </c>
      <c r="B11379" s="2">
        <v>-26.241531947420057</v>
      </c>
    </row>
    <row r="11380" spans="1:2" x14ac:dyDescent="0.25">
      <c r="A11380" s="1">
        <v>42833.901388888888</v>
      </c>
      <c r="B11380" s="2">
        <v>-41.248527756895058</v>
      </c>
    </row>
    <row r="11381" spans="1:2" x14ac:dyDescent="0.25">
      <c r="A11381" s="1">
        <v>42833.902083333334</v>
      </c>
      <c r="B11381" s="2">
        <v>-63.18811237336292</v>
      </c>
    </row>
    <row r="11382" spans="1:2" x14ac:dyDescent="0.25">
      <c r="A11382" s="1">
        <v>42833.902777777781</v>
      </c>
      <c r="B11382" s="2">
        <v>-6.9934190784454886</v>
      </c>
    </row>
    <row r="11383" spans="1:2" x14ac:dyDescent="0.25">
      <c r="A11383" s="1">
        <v>42833.90347222222</v>
      </c>
      <c r="B11383" s="2">
        <v>-15.168244805626454</v>
      </c>
    </row>
    <row r="11384" spans="1:2" x14ac:dyDescent="0.25">
      <c r="A11384" s="1">
        <v>42833.904166666667</v>
      </c>
      <c r="B11384" s="2">
        <v>-2.6618032875412609</v>
      </c>
    </row>
    <row r="11385" spans="1:2" x14ac:dyDescent="0.25">
      <c r="A11385" s="1">
        <v>42833.904861111114</v>
      </c>
      <c r="B11385" s="2">
        <v>21.53081782142884</v>
      </c>
    </row>
    <row r="11386" spans="1:2" x14ac:dyDescent="0.25">
      <c r="A11386" s="1">
        <v>42833.905555555553</v>
      </c>
      <c r="B11386" s="2">
        <v>-21.40080087442184</v>
      </c>
    </row>
    <row r="11387" spans="1:2" x14ac:dyDescent="0.25">
      <c r="A11387" s="1">
        <v>42833.90625</v>
      </c>
      <c r="B11387" s="2">
        <v>-32.077377584630931</v>
      </c>
    </row>
    <row r="11388" spans="1:2" x14ac:dyDescent="0.25">
      <c r="A11388" s="1">
        <v>42833.906944444447</v>
      </c>
      <c r="B11388" s="2">
        <v>26.697299084356441</v>
      </c>
    </row>
    <row r="11389" spans="1:2" x14ac:dyDescent="0.25">
      <c r="A11389" s="1">
        <v>42833.907638888886</v>
      </c>
      <c r="B11389" s="2">
        <v>53.345089245005511</v>
      </c>
    </row>
    <row r="11390" spans="1:2" x14ac:dyDescent="0.25">
      <c r="A11390" s="1">
        <v>42833.908333333333</v>
      </c>
      <c r="B11390" s="2">
        <v>-2.2906822030995198</v>
      </c>
    </row>
    <row r="11391" spans="1:2" x14ac:dyDescent="0.25">
      <c r="A11391" s="1">
        <v>42833.90902777778</v>
      </c>
      <c r="B11391" s="2">
        <v>-28.354075065537472</v>
      </c>
    </row>
    <row r="11392" spans="1:2" x14ac:dyDescent="0.25">
      <c r="A11392" s="1">
        <v>42833.909722222219</v>
      </c>
      <c r="B11392" s="2">
        <v>-17.932593767470099</v>
      </c>
    </row>
    <row r="11393" spans="1:2" x14ac:dyDescent="0.25">
      <c r="A11393" s="1">
        <v>42833.910416666666</v>
      </c>
      <c r="B11393" s="2">
        <v>-19.829835552507816</v>
      </c>
    </row>
    <row r="11394" spans="1:2" x14ac:dyDescent="0.25">
      <c r="A11394" s="1">
        <v>42833.911111111112</v>
      </c>
      <c r="B11394" s="2">
        <v>-16.779982985814179</v>
      </c>
    </row>
    <row r="11395" spans="1:2" x14ac:dyDescent="0.25">
      <c r="A11395" s="1">
        <v>42833.911805555559</v>
      </c>
      <c r="B11395" s="2">
        <v>-8.4407158037569996</v>
      </c>
    </row>
    <row r="11396" spans="1:2" x14ac:dyDescent="0.25">
      <c r="A11396" s="1">
        <v>42833.912499999999</v>
      </c>
      <c r="B11396" s="2">
        <v>-9.063589110336034</v>
      </c>
    </row>
    <row r="11397" spans="1:2" x14ac:dyDescent="0.25">
      <c r="A11397" s="1">
        <v>42833.913194444445</v>
      </c>
      <c r="B11397" s="2">
        <v>2.3677769723940099</v>
      </c>
    </row>
    <row r="11398" spans="1:2" x14ac:dyDescent="0.25">
      <c r="A11398" s="1">
        <v>42833.913888888892</v>
      </c>
      <c r="B11398" s="2">
        <v>27.9944834263258</v>
      </c>
    </row>
    <row r="11399" spans="1:2" x14ac:dyDescent="0.25">
      <c r="A11399" s="1">
        <v>42833.914583333331</v>
      </c>
      <c r="B11399" s="2">
        <v>41.864010736696464</v>
      </c>
    </row>
    <row r="11400" spans="1:2" x14ac:dyDescent="0.25">
      <c r="A11400" s="1">
        <v>42833.915277777778</v>
      </c>
      <c r="B11400" s="2">
        <v>9.9708909681319096</v>
      </c>
    </row>
    <row r="11401" spans="1:2" x14ac:dyDescent="0.25">
      <c r="A11401" s="1">
        <v>42833.915972222225</v>
      </c>
      <c r="B11401" s="2">
        <v>-7.5565531725927331</v>
      </c>
    </row>
    <row r="11402" spans="1:2" x14ac:dyDescent="0.25">
      <c r="A11402" s="1">
        <v>42833.916666666664</v>
      </c>
      <c r="B11402" s="2">
        <v>31.99207491762742</v>
      </c>
    </row>
    <row r="11403" spans="1:2" x14ac:dyDescent="0.25">
      <c r="A11403" s="1">
        <v>42833.917361111111</v>
      </c>
      <c r="B11403" s="2">
        <v>15.434653323760722</v>
      </c>
    </row>
    <row r="11404" spans="1:2" x14ac:dyDescent="0.25">
      <c r="A11404" s="1">
        <v>42833.918055555558</v>
      </c>
      <c r="B11404" s="2">
        <v>9.5633136364097791</v>
      </c>
    </row>
    <row r="11405" spans="1:2" x14ac:dyDescent="0.25">
      <c r="A11405" s="1">
        <v>42833.918749999997</v>
      </c>
      <c r="B11405" s="2">
        <v>14.208908859018509</v>
      </c>
    </row>
    <row r="11406" spans="1:2" x14ac:dyDescent="0.25">
      <c r="A11406" s="1">
        <v>42833.919444444444</v>
      </c>
      <c r="B11406" s="2">
        <v>17.825849392815144</v>
      </c>
    </row>
    <row r="11407" spans="1:2" x14ac:dyDescent="0.25">
      <c r="A11407" s="1">
        <v>42833.920138888891</v>
      </c>
      <c r="B11407" s="2">
        <v>27.070875704447584</v>
      </c>
    </row>
    <row r="11408" spans="1:2" x14ac:dyDescent="0.25">
      <c r="A11408" s="1">
        <v>42833.92083333333</v>
      </c>
      <c r="B11408" s="2">
        <v>11.583750745327173</v>
      </c>
    </row>
    <row r="11409" spans="1:2" x14ac:dyDescent="0.25">
      <c r="A11409" s="1">
        <v>42833.921527777777</v>
      </c>
      <c r="B11409" s="2">
        <v>-3.866584128003645</v>
      </c>
    </row>
    <row r="11410" spans="1:2" x14ac:dyDescent="0.25">
      <c r="A11410" s="1">
        <v>42833.922222222223</v>
      </c>
      <c r="B11410" s="2">
        <v>-3.2415576850044698</v>
      </c>
    </row>
    <row r="11411" spans="1:2" x14ac:dyDescent="0.25">
      <c r="A11411" s="1">
        <v>42833.92291666667</v>
      </c>
      <c r="B11411" s="2">
        <v>8.3937967614814024</v>
      </c>
    </row>
    <row r="11412" spans="1:2" x14ac:dyDescent="0.25">
      <c r="A11412" s="1">
        <v>42833.923611111109</v>
      </c>
      <c r="B11412" s="2">
        <v>7.6316653310292164</v>
      </c>
    </row>
    <row r="11413" spans="1:2" x14ac:dyDescent="0.25">
      <c r="A11413" s="1">
        <v>42833.924305555556</v>
      </c>
      <c r="B11413" s="2">
        <v>41.874343166554659</v>
      </c>
    </row>
    <row r="11414" spans="1:2" x14ac:dyDescent="0.25">
      <c r="A11414" s="1">
        <v>42833.925000000003</v>
      </c>
      <c r="B11414" s="2">
        <v>56.772604029612076</v>
      </c>
    </row>
    <row r="11415" spans="1:2" x14ac:dyDescent="0.25">
      <c r="A11415" s="1">
        <v>42833.925694444442</v>
      </c>
      <c r="B11415" s="2">
        <v>59.884293048233182</v>
      </c>
    </row>
    <row r="11416" spans="1:2" x14ac:dyDescent="0.25">
      <c r="A11416" s="1">
        <v>42833.926388888889</v>
      </c>
      <c r="B11416" s="2">
        <v>64.594962460122773</v>
      </c>
    </row>
    <row r="11417" spans="1:2" x14ac:dyDescent="0.25">
      <c r="A11417" s="1">
        <v>42833.927083333336</v>
      </c>
      <c r="B11417" s="2">
        <v>76.121844716732937</v>
      </c>
    </row>
    <row r="11418" spans="1:2" x14ac:dyDescent="0.25">
      <c r="A11418" s="1">
        <v>42833.927777777775</v>
      </c>
      <c r="B11418" s="2">
        <v>95.07825126132812</v>
      </c>
    </row>
    <row r="11419" spans="1:2" x14ac:dyDescent="0.25">
      <c r="A11419" s="1">
        <v>42833.928472222222</v>
      </c>
      <c r="B11419" s="2">
        <v>102.1696852791938</v>
      </c>
    </row>
    <row r="11420" spans="1:2" x14ac:dyDescent="0.25">
      <c r="A11420" s="1">
        <v>42833.929166666669</v>
      </c>
      <c r="B11420" s="2">
        <v>100.30040653757169</v>
      </c>
    </row>
    <row r="11421" spans="1:2" x14ac:dyDescent="0.25">
      <c r="A11421" s="1">
        <v>42833.929861111108</v>
      </c>
      <c r="B11421" s="2">
        <v>125.27059727417848</v>
      </c>
    </row>
    <row r="11422" spans="1:2" x14ac:dyDescent="0.25">
      <c r="A11422" s="1">
        <v>42833.930555555555</v>
      </c>
      <c r="B11422" s="2">
        <v>51.789000507436384</v>
      </c>
    </row>
    <row r="11423" spans="1:2" x14ac:dyDescent="0.25">
      <c r="A11423" s="1">
        <v>42833.931250000001</v>
      </c>
      <c r="B11423" s="2">
        <v>29.557877790626176</v>
      </c>
    </row>
    <row r="11424" spans="1:2" x14ac:dyDescent="0.25">
      <c r="A11424" s="1">
        <v>42833.931944444441</v>
      </c>
      <c r="B11424" s="2">
        <v>55.383216396544597</v>
      </c>
    </row>
    <row r="11425" spans="1:2" x14ac:dyDescent="0.25">
      <c r="A11425" s="1">
        <v>42833.932638888888</v>
      </c>
      <c r="B11425" s="2">
        <v>28.75062762198019</v>
      </c>
    </row>
    <row r="11426" spans="1:2" x14ac:dyDescent="0.25">
      <c r="A11426" s="1">
        <v>42833.933333333334</v>
      </c>
      <c r="B11426" s="2">
        <v>18.715763659070944</v>
      </c>
    </row>
    <row r="11427" spans="1:2" x14ac:dyDescent="0.25">
      <c r="A11427" s="1">
        <v>42833.934027777781</v>
      </c>
      <c r="B11427" s="2">
        <v>28.062743491076009</v>
      </c>
    </row>
    <row r="11428" spans="1:2" x14ac:dyDescent="0.25">
      <c r="A11428" s="1">
        <v>42833.93472222222</v>
      </c>
      <c r="B11428" s="2">
        <v>26.65068439307603</v>
      </c>
    </row>
    <row r="11429" spans="1:2" x14ac:dyDescent="0.25">
      <c r="A11429" s="1">
        <v>42833.935416666667</v>
      </c>
      <c r="B11429" s="2">
        <v>21.741673294184146</v>
      </c>
    </row>
    <row r="11430" spans="1:2" x14ac:dyDescent="0.25">
      <c r="A11430" s="1">
        <v>42833.936111111114</v>
      </c>
      <c r="B11430" s="2">
        <v>-28.207851077210702</v>
      </c>
    </row>
    <row r="11431" spans="1:2" x14ac:dyDescent="0.25">
      <c r="A11431" s="1">
        <v>42833.936805555553</v>
      </c>
      <c r="B11431" s="2">
        <v>-71.639836764933236</v>
      </c>
    </row>
    <row r="11432" spans="1:2" x14ac:dyDescent="0.25">
      <c r="A11432" s="1">
        <v>42833.9375</v>
      </c>
      <c r="B11432" s="2">
        <v>-69.604460228499377</v>
      </c>
    </row>
    <row r="11433" spans="1:2" x14ac:dyDescent="0.25">
      <c r="A11433" s="1">
        <v>42833.938194444447</v>
      </c>
      <c r="B11433" s="2">
        <v>-70.883248412847749</v>
      </c>
    </row>
    <row r="11434" spans="1:2" x14ac:dyDescent="0.25">
      <c r="A11434" s="1">
        <v>42833.938888888886</v>
      </c>
      <c r="B11434" s="2">
        <v>-102.29532490473939</v>
      </c>
    </row>
    <row r="11435" spans="1:2" x14ac:dyDescent="0.25">
      <c r="A11435" s="1">
        <v>42833.939583333333</v>
      </c>
      <c r="B11435" s="2">
        <v>-105.01828894371866</v>
      </c>
    </row>
    <row r="11436" spans="1:2" x14ac:dyDescent="0.25">
      <c r="A11436" s="1">
        <v>42833.94027777778</v>
      </c>
      <c r="B11436" s="2">
        <v>-112.65766880002339</v>
      </c>
    </row>
    <row r="11437" spans="1:2" x14ac:dyDescent="0.25">
      <c r="A11437" s="1">
        <v>42833.940972222219</v>
      </c>
      <c r="B11437" s="2">
        <v>-100.3349035949776</v>
      </c>
    </row>
    <row r="11438" spans="1:2" x14ac:dyDescent="0.25">
      <c r="A11438" s="1">
        <v>42833.941666666666</v>
      </c>
      <c r="B11438" s="2">
        <v>-80.535245564723539</v>
      </c>
    </row>
    <row r="11439" spans="1:2" x14ac:dyDescent="0.25">
      <c r="A11439" s="1">
        <v>42833.942361111112</v>
      </c>
      <c r="B11439" s="2">
        <v>-67.288292220455091</v>
      </c>
    </row>
    <row r="11440" spans="1:2" x14ac:dyDescent="0.25">
      <c r="A11440" s="1">
        <v>42833.943055555559</v>
      </c>
      <c r="B11440" s="2">
        <v>-63.292735322296117</v>
      </c>
    </row>
    <row r="11441" spans="1:2" x14ac:dyDescent="0.25">
      <c r="A11441" s="1">
        <v>42833.943749999999</v>
      </c>
      <c r="B11441" s="2">
        <v>-45.022987546468116</v>
      </c>
    </row>
    <row r="11442" spans="1:2" x14ac:dyDescent="0.25">
      <c r="A11442" s="1">
        <v>42833.944444444445</v>
      </c>
      <c r="B11442" s="2">
        <v>37.20814539102139</v>
      </c>
    </row>
    <row r="11443" spans="1:2" x14ac:dyDescent="0.25">
      <c r="A11443" s="1">
        <v>42833.945138888892</v>
      </c>
      <c r="B11443" s="2">
        <v>-19.387178382618973</v>
      </c>
    </row>
    <row r="11444" spans="1:2" x14ac:dyDescent="0.25">
      <c r="A11444" s="1">
        <v>42833.945833333331</v>
      </c>
      <c r="B11444" s="2">
        <v>-48.105480394900468</v>
      </c>
    </row>
    <row r="11445" spans="1:2" x14ac:dyDescent="0.25">
      <c r="A11445" s="1">
        <v>42833.946527777778</v>
      </c>
      <c r="B11445" s="2">
        <v>-33.078706342142929</v>
      </c>
    </row>
    <row r="11446" spans="1:2" x14ac:dyDescent="0.25">
      <c r="A11446" s="1">
        <v>42833.947222222225</v>
      </c>
      <c r="B11446" s="2">
        <v>-7.6667828261503015</v>
      </c>
    </row>
    <row r="11447" spans="1:2" x14ac:dyDescent="0.25">
      <c r="A11447" s="1">
        <v>42833.947916666664</v>
      </c>
      <c r="B11447" s="2">
        <v>23.10562510713935</v>
      </c>
    </row>
    <row r="11448" spans="1:2" x14ac:dyDescent="0.25">
      <c r="A11448" s="1">
        <v>42833.948611111111</v>
      </c>
      <c r="B11448" s="2">
        <v>42.302617084472637</v>
      </c>
    </row>
    <row r="11449" spans="1:2" x14ac:dyDescent="0.25">
      <c r="A11449" s="1">
        <v>42833.949305555558</v>
      </c>
      <c r="B11449" s="2">
        <v>49.738487647567915</v>
      </c>
    </row>
    <row r="11450" spans="1:2" x14ac:dyDescent="0.25">
      <c r="A11450" s="1">
        <v>42833.95</v>
      </c>
      <c r="B11450" s="2">
        <v>62.051797205000184</v>
      </c>
    </row>
    <row r="11451" spans="1:2" x14ac:dyDescent="0.25">
      <c r="A11451" s="1">
        <v>42833.950694444444</v>
      </c>
      <c r="B11451" s="2">
        <v>41.012535795214355</v>
      </c>
    </row>
    <row r="11452" spans="1:2" x14ac:dyDescent="0.25">
      <c r="A11452" s="1">
        <v>42833.951388888891</v>
      </c>
      <c r="B11452" s="2">
        <v>-10.471754934443743</v>
      </c>
    </row>
    <row r="11453" spans="1:2" x14ac:dyDescent="0.25">
      <c r="A11453" s="1">
        <v>42833.95208333333</v>
      </c>
      <c r="B11453" s="2">
        <v>-37.829754043791517</v>
      </c>
    </row>
    <row r="11454" spans="1:2" x14ac:dyDescent="0.25">
      <c r="A11454" s="1">
        <v>42833.952777777777</v>
      </c>
      <c r="B11454" s="2">
        <v>-69.50932869405564</v>
      </c>
    </row>
    <row r="11455" spans="1:2" x14ac:dyDescent="0.25">
      <c r="A11455" s="1">
        <v>42833.953472222223</v>
      </c>
      <c r="B11455" s="2">
        <v>-97.018163825712207</v>
      </c>
    </row>
    <row r="11456" spans="1:2" x14ac:dyDescent="0.25">
      <c r="A11456" s="1">
        <v>42833.95416666667</v>
      </c>
      <c r="B11456" s="2">
        <v>-91.883096336780966</v>
      </c>
    </row>
    <row r="11457" spans="1:2" x14ac:dyDescent="0.25">
      <c r="A11457" s="1">
        <v>42833.954861111109</v>
      </c>
      <c r="B11457" s="2">
        <v>-89.447253789281234</v>
      </c>
    </row>
    <row r="11458" spans="1:2" x14ac:dyDescent="0.25">
      <c r="A11458" s="1">
        <v>42833.955555555556</v>
      </c>
      <c r="B11458" s="2">
        <v>-93.640940574009434</v>
      </c>
    </row>
    <row r="11459" spans="1:2" x14ac:dyDescent="0.25">
      <c r="A11459" s="1">
        <v>42833.956250000003</v>
      </c>
      <c r="B11459" s="2">
        <v>-34.689910383270281</v>
      </c>
    </row>
    <row r="11460" spans="1:2" x14ac:dyDescent="0.25">
      <c r="A11460" s="1">
        <v>42833.956944444442</v>
      </c>
      <c r="B11460" s="2">
        <v>-82.03924645458271</v>
      </c>
    </row>
    <row r="11461" spans="1:2" x14ac:dyDescent="0.25">
      <c r="A11461" s="1">
        <v>42833.957638888889</v>
      </c>
      <c r="B11461" s="2">
        <v>-66.093469392776029</v>
      </c>
    </row>
    <row r="11462" spans="1:2" x14ac:dyDescent="0.25">
      <c r="A11462" s="1">
        <v>42833.958333333336</v>
      </c>
      <c r="B11462" s="2">
        <v>-54.056147122695499</v>
      </c>
    </row>
    <row r="11463" spans="1:2" x14ac:dyDescent="0.25">
      <c r="A11463" s="1">
        <v>42833.959027777775</v>
      </c>
      <c r="B11463" s="2">
        <v>-52.726003153255441</v>
      </c>
    </row>
    <row r="11464" spans="1:2" x14ac:dyDescent="0.25">
      <c r="A11464" s="1">
        <v>42833.959722222222</v>
      </c>
      <c r="B11464" s="2">
        <v>-73.930512526822469</v>
      </c>
    </row>
    <row r="11465" spans="1:2" x14ac:dyDescent="0.25">
      <c r="A11465" s="1">
        <v>42833.960416666669</v>
      </c>
      <c r="B11465" s="2">
        <v>-32.353311232123332</v>
      </c>
    </row>
    <row r="11466" spans="1:2" x14ac:dyDescent="0.25">
      <c r="A11466" s="1">
        <v>42833.961111111108</v>
      </c>
      <c r="B11466" s="2">
        <v>-8.5613305879485164</v>
      </c>
    </row>
    <row r="11467" spans="1:2" x14ac:dyDescent="0.25">
      <c r="A11467" s="1">
        <v>42833.961805555555</v>
      </c>
      <c r="B11467" s="2">
        <v>-4.7278921222440351</v>
      </c>
    </row>
    <row r="11468" spans="1:2" x14ac:dyDescent="0.25">
      <c r="A11468" s="1">
        <v>42833.962500000001</v>
      </c>
      <c r="B11468" s="2">
        <v>-2.9333042293680287</v>
      </c>
    </row>
    <row r="11469" spans="1:2" x14ac:dyDescent="0.25">
      <c r="A11469" s="1">
        <v>42833.963194444441</v>
      </c>
      <c r="B11469" s="2">
        <v>-13.389105040868163</v>
      </c>
    </row>
    <row r="11470" spans="1:2" x14ac:dyDescent="0.25">
      <c r="A11470" s="1">
        <v>42833.963888888888</v>
      </c>
      <c r="B11470" s="2">
        <v>2.6456534255344497</v>
      </c>
    </row>
    <row r="11471" spans="1:2" x14ac:dyDescent="0.25">
      <c r="A11471" s="1">
        <v>42833.964583333334</v>
      </c>
      <c r="B11471" s="2">
        <v>-52.269786221794007</v>
      </c>
    </row>
    <row r="11472" spans="1:2" x14ac:dyDescent="0.25">
      <c r="A11472" s="1">
        <v>42833.965277777781</v>
      </c>
      <c r="B11472" s="2">
        <v>-64.845099965184147</v>
      </c>
    </row>
    <row r="11473" spans="1:2" x14ac:dyDescent="0.25">
      <c r="A11473" s="1">
        <v>42833.96597222222</v>
      </c>
      <c r="B11473" s="2">
        <v>-33.176677466897914</v>
      </c>
    </row>
    <row r="11474" spans="1:2" x14ac:dyDescent="0.25">
      <c r="A11474" s="1">
        <v>42833.966666666667</v>
      </c>
      <c r="B11474" s="2">
        <v>-12.614476106318762</v>
      </c>
    </row>
    <row r="11475" spans="1:2" x14ac:dyDescent="0.25">
      <c r="A11475" s="1">
        <v>42833.967361111114</v>
      </c>
      <c r="B11475" s="2">
        <v>-38.234388936889204</v>
      </c>
    </row>
    <row r="11476" spans="1:2" x14ac:dyDescent="0.25">
      <c r="A11476" s="1">
        <v>42833.968055555553</v>
      </c>
      <c r="B11476" s="2">
        <v>-22.049293942017055</v>
      </c>
    </row>
    <row r="11477" spans="1:2" x14ac:dyDescent="0.25">
      <c r="A11477" s="1">
        <v>42833.96875</v>
      </c>
      <c r="B11477" s="2">
        <v>-8.2827677354769556</v>
      </c>
    </row>
    <row r="11478" spans="1:2" x14ac:dyDescent="0.25">
      <c r="A11478" s="1">
        <v>42833.969444444447</v>
      </c>
      <c r="B11478" s="2">
        <v>-29.077561555802824</v>
      </c>
    </row>
    <row r="11479" spans="1:2" x14ac:dyDescent="0.25">
      <c r="A11479" s="1">
        <v>42833.970138888886</v>
      </c>
      <c r="B11479" s="2">
        <v>-49.233062815593442</v>
      </c>
    </row>
    <row r="11480" spans="1:2" x14ac:dyDescent="0.25">
      <c r="A11480" s="1">
        <v>42833.970833333333</v>
      </c>
      <c r="B11480" s="2">
        <v>-14.551708322433599</v>
      </c>
    </row>
    <row r="11481" spans="1:2" x14ac:dyDescent="0.25">
      <c r="A11481" s="1">
        <v>42833.97152777778</v>
      </c>
      <c r="B11481" s="2">
        <v>0.67865808335191102</v>
      </c>
    </row>
    <row r="11482" spans="1:2" x14ac:dyDescent="0.25">
      <c r="A11482" s="1">
        <v>42833.972222222219</v>
      </c>
      <c r="B11482" s="2">
        <v>-21.587011899282029</v>
      </c>
    </row>
    <row r="11483" spans="1:2" x14ac:dyDescent="0.25">
      <c r="A11483" s="1">
        <v>42833.972916666666</v>
      </c>
      <c r="B11483" s="2">
        <v>-8.1767821204247113</v>
      </c>
    </row>
    <row r="11484" spans="1:2" x14ac:dyDescent="0.25">
      <c r="A11484" s="1">
        <v>42833.973611111112</v>
      </c>
      <c r="B11484" s="2">
        <v>41.78932930973145</v>
      </c>
    </row>
    <row r="11485" spans="1:2" x14ac:dyDescent="0.25">
      <c r="A11485" s="1">
        <v>42833.974305555559</v>
      </c>
      <c r="B11485" s="2">
        <v>24.323022609619269</v>
      </c>
    </row>
    <row r="11486" spans="1:2" x14ac:dyDescent="0.25">
      <c r="A11486" s="1">
        <v>42833.974999999999</v>
      </c>
      <c r="B11486" s="2">
        <v>42.07002093688449</v>
      </c>
    </row>
    <row r="11487" spans="1:2" x14ac:dyDescent="0.25">
      <c r="A11487" s="1">
        <v>42833.975694444445</v>
      </c>
      <c r="B11487" s="2">
        <v>14.1428768806111</v>
      </c>
    </row>
    <row r="11488" spans="1:2" x14ac:dyDescent="0.25">
      <c r="A11488" s="1">
        <v>42833.976388888892</v>
      </c>
      <c r="B11488" s="2">
        <v>-1.0286809199053095</v>
      </c>
    </row>
    <row r="11489" spans="1:2" x14ac:dyDescent="0.25">
      <c r="A11489" s="1">
        <v>42833.977083333331</v>
      </c>
      <c r="B11489" s="2">
        <v>-1.0701969941777254</v>
      </c>
    </row>
    <row r="11490" spans="1:2" x14ac:dyDescent="0.25">
      <c r="A11490" s="1">
        <v>42833.977777777778</v>
      </c>
      <c r="B11490" s="2">
        <v>2.2812727340341854</v>
      </c>
    </row>
    <row r="11491" spans="1:2" x14ac:dyDescent="0.25">
      <c r="A11491" s="1">
        <v>42833.978472222225</v>
      </c>
      <c r="B11491" s="2">
        <v>39.086523027287328</v>
      </c>
    </row>
    <row r="11492" spans="1:2" x14ac:dyDescent="0.25">
      <c r="A11492" s="1">
        <v>42833.979166666664</v>
      </c>
      <c r="B11492" s="2">
        <v>35.058463750505084</v>
      </c>
    </row>
    <row r="11493" spans="1:2" x14ac:dyDescent="0.25">
      <c r="A11493" s="1">
        <v>42833.979861111111</v>
      </c>
      <c r="B11493" s="2">
        <v>31.397821604375107</v>
      </c>
    </row>
    <row r="11494" spans="1:2" x14ac:dyDescent="0.25">
      <c r="A11494" s="1">
        <v>42833.980555555558</v>
      </c>
      <c r="B11494" s="2">
        <v>32.236818879198594</v>
      </c>
    </row>
    <row r="11495" spans="1:2" x14ac:dyDescent="0.25">
      <c r="A11495" s="1">
        <v>42833.981249999997</v>
      </c>
      <c r="B11495" s="2">
        <v>8.5733333264108911</v>
      </c>
    </row>
    <row r="11496" spans="1:2" x14ac:dyDescent="0.25">
      <c r="A11496" s="1">
        <v>42833.981944444444</v>
      </c>
      <c r="B11496" s="2">
        <v>-35.614340380509383</v>
      </c>
    </row>
    <row r="11497" spans="1:2" x14ac:dyDescent="0.25">
      <c r="A11497" s="1">
        <v>42833.982638888891</v>
      </c>
      <c r="B11497" s="2">
        <v>-28.412894253928485</v>
      </c>
    </row>
    <row r="11498" spans="1:2" x14ac:dyDescent="0.25">
      <c r="A11498" s="1">
        <v>42833.98333333333</v>
      </c>
      <c r="B11498" s="2">
        <v>-15.599421236900769</v>
      </c>
    </row>
    <row r="11499" spans="1:2" x14ac:dyDescent="0.25">
      <c r="A11499" s="1">
        <v>42833.984027777777</v>
      </c>
      <c r="B11499" s="2">
        <v>-35.64725357030693</v>
      </c>
    </row>
    <row r="11500" spans="1:2" x14ac:dyDescent="0.25">
      <c r="A11500" s="1">
        <v>42833.984722222223</v>
      </c>
      <c r="B11500" s="2">
        <v>-43.425906829714464</v>
      </c>
    </row>
    <row r="11501" spans="1:2" x14ac:dyDescent="0.25">
      <c r="A11501" s="1">
        <v>42833.98541666667</v>
      </c>
      <c r="B11501" s="2">
        <v>-51.082963147243326</v>
      </c>
    </row>
    <row r="11502" spans="1:2" x14ac:dyDescent="0.25">
      <c r="A11502" s="1">
        <v>42833.986111111109</v>
      </c>
      <c r="B11502" s="2">
        <v>-55.447030901334557</v>
      </c>
    </row>
    <row r="11503" spans="1:2" x14ac:dyDescent="0.25">
      <c r="A11503" s="1">
        <v>42833.986805555556</v>
      </c>
      <c r="B11503" s="2">
        <v>-59.448370670289542</v>
      </c>
    </row>
    <row r="11504" spans="1:2" x14ac:dyDescent="0.25">
      <c r="A11504" s="1">
        <v>42833.987500000003</v>
      </c>
      <c r="B11504" s="2">
        <v>-58.178548786979327</v>
      </c>
    </row>
    <row r="11505" spans="1:2" x14ac:dyDescent="0.25">
      <c r="A11505" s="1">
        <v>42833.988194444442</v>
      </c>
      <c r="B11505" s="2">
        <v>-78.8287404051555</v>
      </c>
    </row>
    <row r="11506" spans="1:2" x14ac:dyDescent="0.25">
      <c r="A11506" s="1">
        <v>42833.988888888889</v>
      </c>
      <c r="B11506" s="2">
        <v>-9.9950656668186024</v>
      </c>
    </row>
    <row r="11507" spans="1:2" x14ac:dyDescent="0.25">
      <c r="A11507" s="1">
        <v>42833.989583333336</v>
      </c>
      <c r="B11507" s="2">
        <v>-34.825331203109819</v>
      </c>
    </row>
    <row r="11508" spans="1:2" x14ac:dyDescent="0.25">
      <c r="A11508" s="1">
        <v>42833.990277777775</v>
      </c>
      <c r="B11508" s="2">
        <v>-30.135024872119537</v>
      </c>
    </row>
    <row r="11509" spans="1:2" x14ac:dyDescent="0.25">
      <c r="A11509" s="1">
        <v>42833.990972222222</v>
      </c>
      <c r="B11509" s="2">
        <v>-10.141674951579382</v>
      </c>
    </row>
    <row r="11510" spans="1:2" x14ac:dyDescent="0.25">
      <c r="A11510" s="1">
        <v>42833.991666666669</v>
      </c>
      <c r="B11510" s="2">
        <v>-38.069225801578916</v>
      </c>
    </row>
    <row r="11511" spans="1:2" x14ac:dyDescent="0.25">
      <c r="A11511" s="1">
        <v>42833.992361111108</v>
      </c>
      <c r="B11511" s="2">
        <v>-30.992226683540501</v>
      </c>
    </row>
    <row r="11512" spans="1:2" x14ac:dyDescent="0.25">
      <c r="A11512" s="1">
        <v>42833.993055555555</v>
      </c>
      <c r="B11512" s="2">
        <v>-31.911468205479711</v>
      </c>
    </row>
    <row r="11513" spans="1:2" x14ac:dyDescent="0.25">
      <c r="A11513" s="1">
        <v>42833.993750000001</v>
      </c>
      <c r="B11513" s="2">
        <v>-35.834317571921083</v>
      </c>
    </row>
    <row r="11514" spans="1:2" x14ac:dyDescent="0.25">
      <c r="A11514" s="1">
        <v>42833.994444444441</v>
      </c>
      <c r="B11514" s="2">
        <v>-71.604644619935428</v>
      </c>
    </row>
    <row r="11515" spans="1:2" x14ac:dyDescent="0.25">
      <c r="A11515" s="1">
        <v>42833.995138888888</v>
      </c>
      <c r="B11515" s="2">
        <v>-63.090121270781189</v>
      </c>
    </row>
    <row r="11516" spans="1:2" x14ac:dyDescent="0.25">
      <c r="A11516" s="1">
        <v>42833.995833333334</v>
      </c>
      <c r="B11516" s="2">
        <v>-49.571092454262541</v>
      </c>
    </row>
    <row r="11517" spans="1:2" x14ac:dyDescent="0.25">
      <c r="A11517" s="1">
        <v>42833.996527777781</v>
      </c>
      <c r="B11517" s="2">
        <v>-74.672341138705576</v>
      </c>
    </row>
    <row r="11518" spans="1:2" x14ac:dyDescent="0.25">
      <c r="A11518" s="1">
        <v>42833.99722222222</v>
      </c>
      <c r="B11518" s="2">
        <v>-82.109125603019493</v>
      </c>
    </row>
    <row r="11519" spans="1:2" x14ac:dyDescent="0.25">
      <c r="A11519" s="1">
        <v>42833.997916666667</v>
      </c>
      <c r="B11519" s="2">
        <v>-88.771124143502675</v>
      </c>
    </row>
    <row r="11520" spans="1:2" x14ac:dyDescent="0.25">
      <c r="A11520" s="1">
        <v>42833.998611111114</v>
      </c>
      <c r="B11520" s="2">
        <v>-53.416220824945292</v>
      </c>
    </row>
    <row r="11521" spans="1:2" x14ac:dyDescent="0.25">
      <c r="A11521" s="1">
        <v>42833.999305555553</v>
      </c>
      <c r="B11521" s="2">
        <v>-24.038249479183772</v>
      </c>
    </row>
    <row r="11522" spans="1:2" x14ac:dyDescent="0.25">
      <c r="A11522" s="1">
        <v>42834</v>
      </c>
      <c r="B11522" s="2">
        <v>-64.525238600679828</v>
      </c>
    </row>
    <row r="11523" spans="1:2" x14ac:dyDescent="0.25">
      <c r="A11523" s="1">
        <v>42834.000694444447</v>
      </c>
      <c r="B11523" s="2">
        <v>-62.6113601148177</v>
      </c>
    </row>
    <row r="11524" spans="1:2" x14ac:dyDescent="0.25">
      <c r="A11524" s="1">
        <v>42834.001388888886</v>
      </c>
      <c r="B11524" s="2">
        <v>-60.419168267671679</v>
      </c>
    </row>
    <row r="11525" spans="1:2" x14ac:dyDescent="0.25">
      <c r="A11525" s="1">
        <v>42834.002083333333</v>
      </c>
      <c r="B11525" s="2">
        <v>-83.604322917838971</v>
      </c>
    </row>
    <row r="11526" spans="1:2" x14ac:dyDescent="0.25">
      <c r="A11526" s="1">
        <v>42834.00277777778</v>
      </c>
      <c r="B11526" s="2">
        <v>-52.298045440159818</v>
      </c>
    </row>
    <row r="11527" spans="1:2" x14ac:dyDescent="0.25">
      <c r="A11527" s="1">
        <v>42834.003472222219</v>
      </c>
      <c r="B11527" s="2">
        <v>-81.25952119623544</v>
      </c>
    </row>
    <row r="11528" spans="1:2" x14ac:dyDescent="0.25">
      <c r="A11528" s="1">
        <v>42834.004166666666</v>
      </c>
      <c r="B11528" s="2">
        <v>-89.995291364641162</v>
      </c>
    </row>
    <row r="11529" spans="1:2" x14ac:dyDescent="0.25">
      <c r="A11529" s="1">
        <v>42834.004861111112</v>
      </c>
      <c r="B11529" s="2">
        <v>-64.185450891202592</v>
      </c>
    </row>
    <row r="11530" spans="1:2" x14ac:dyDescent="0.25">
      <c r="A11530" s="1">
        <v>42834.005555555559</v>
      </c>
      <c r="B11530" s="2">
        <v>-106.44512417210886</v>
      </c>
    </row>
    <row r="11531" spans="1:2" x14ac:dyDescent="0.25">
      <c r="A11531" s="1">
        <v>42834.006249999999</v>
      </c>
      <c r="B11531" s="2">
        <v>-105.94637162306657</v>
      </c>
    </row>
    <row r="11532" spans="1:2" x14ac:dyDescent="0.25">
      <c r="A11532" s="1">
        <v>42834.006944444445</v>
      </c>
      <c r="B11532" s="2">
        <v>-121.48199262559646</v>
      </c>
    </row>
    <row r="11533" spans="1:2" x14ac:dyDescent="0.25">
      <c r="A11533" s="1">
        <v>42834.007638888892</v>
      </c>
      <c r="B11533" s="2">
        <v>-121.12342213163308</v>
      </c>
    </row>
    <row r="11534" spans="1:2" x14ac:dyDescent="0.25">
      <c r="A11534" s="1">
        <v>42834.008333333331</v>
      </c>
      <c r="B11534" s="2">
        <v>-115.31512165719371</v>
      </c>
    </row>
    <row r="11535" spans="1:2" x14ac:dyDescent="0.25">
      <c r="A11535" s="1">
        <v>42834.009027777778</v>
      </c>
      <c r="B11535" s="2">
        <v>-156.93645071275921</v>
      </c>
    </row>
    <row r="11536" spans="1:2" x14ac:dyDescent="0.25">
      <c r="A11536" s="1">
        <v>42834.009722222225</v>
      </c>
      <c r="B11536" s="2">
        <v>-144.43464890494943</v>
      </c>
    </row>
    <row r="11537" spans="1:2" x14ac:dyDescent="0.25">
      <c r="A11537" s="1">
        <v>42834.010416666664</v>
      </c>
      <c r="B11537" s="2">
        <v>-136.23159950131472</v>
      </c>
    </row>
    <row r="11538" spans="1:2" x14ac:dyDescent="0.25">
      <c r="A11538" s="1">
        <v>42834.011111111111</v>
      </c>
      <c r="B11538" s="2">
        <v>-155.05016035426718</v>
      </c>
    </row>
    <row r="11539" spans="1:2" x14ac:dyDescent="0.25">
      <c r="A11539" s="1">
        <v>42834.011805555558</v>
      </c>
      <c r="B11539" s="2">
        <v>-169.22783158977595</v>
      </c>
    </row>
    <row r="11540" spans="1:2" x14ac:dyDescent="0.25">
      <c r="A11540" s="1">
        <v>42834.012499999997</v>
      </c>
      <c r="B11540" s="2">
        <v>-148.82487636775087</v>
      </c>
    </row>
    <row r="11541" spans="1:2" x14ac:dyDescent="0.25">
      <c r="A11541" s="1">
        <v>42834.013194444444</v>
      </c>
      <c r="B11541" s="2">
        <v>-150.16077847680234</v>
      </c>
    </row>
    <row r="11542" spans="1:2" x14ac:dyDescent="0.25">
      <c r="A11542" s="1">
        <v>42834.013888888891</v>
      </c>
      <c r="B11542" s="2">
        <v>-147.99082324202172</v>
      </c>
    </row>
    <row r="11543" spans="1:2" x14ac:dyDescent="0.25">
      <c r="A11543" s="1">
        <v>42834.01458333333</v>
      </c>
      <c r="B11543" s="2">
        <v>-142.88741916793708</v>
      </c>
    </row>
    <row r="11544" spans="1:2" x14ac:dyDescent="0.25">
      <c r="A11544" s="1">
        <v>42834.015277777777</v>
      </c>
      <c r="B11544" s="2">
        <v>-138.58949406576963</v>
      </c>
    </row>
    <row r="11545" spans="1:2" x14ac:dyDescent="0.25">
      <c r="A11545" s="1">
        <v>42834.015972222223</v>
      </c>
      <c r="B11545" s="2">
        <v>-138.7833487135203</v>
      </c>
    </row>
    <row r="11546" spans="1:2" x14ac:dyDescent="0.25">
      <c r="A11546" s="1">
        <v>42834.01666666667</v>
      </c>
      <c r="B11546" s="2">
        <v>-116.05346998612319</v>
      </c>
    </row>
    <row r="11547" spans="1:2" x14ac:dyDescent="0.25">
      <c r="A11547" s="1">
        <v>42834.017361111109</v>
      </c>
      <c r="B11547" s="2">
        <v>-101.87597246417815</v>
      </c>
    </row>
    <row r="11548" spans="1:2" x14ac:dyDescent="0.25">
      <c r="A11548" s="1">
        <v>42834.018055555556</v>
      </c>
      <c r="B11548" s="2">
        <v>-104.82842061679693</v>
      </c>
    </row>
    <row r="11549" spans="1:2" x14ac:dyDescent="0.25">
      <c r="A11549" s="1">
        <v>42834.018750000003</v>
      </c>
      <c r="B11549" s="2">
        <v>-91.712366792394704</v>
      </c>
    </row>
    <row r="11550" spans="1:2" x14ac:dyDescent="0.25">
      <c r="A11550" s="1">
        <v>42834.019444444442</v>
      </c>
      <c r="B11550" s="2">
        <v>-131.50046933098929</v>
      </c>
    </row>
    <row r="11551" spans="1:2" x14ac:dyDescent="0.25">
      <c r="A11551" s="1">
        <v>42834.020138888889</v>
      </c>
      <c r="B11551" s="2">
        <v>-146.11471371932421</v>
      </c>
    </row>
    <row r="11552" spans="1:2" x14ac:dyDescent="0.25">
      <c r="A11552" s="1">
        <v>42834.020833333336</v>
      </c>
      <c r="B11552" s="2">
        <v>-132.82084768194278</v>
      </c>
    </row>
    <row r="11553" spans="1:2" x14ac:dyDescent="0.25">
      <c r="A11553" s="1">
        <v>42834.021527777775</v>
      </c>
      <c r="B11553" s="2">
        <v>-111.04232966432852</v>
      </c>
    </row>
    <row r="11554" spans="1:2" x14ac:dyDescent="0.25">
      <c r="A11554" s="1">
        <v>42834.022222222222</v>
      </c>
      <c r="B11554" s="2">
        <v>-101.10149343100687</v>
      </c>
    </row>
    <row r="11555" spans="1:2" x14ac:dyDescent="0.25">
      <c r="A11555" s="1">
        <v>42834.022916666669</v>
      </c>
      <c r="B11555" s="2">
        <v>-112.13311038753987</v>
      </c>
    </row>
    <row r="11556" spans="1:2" x14ac:dyDescent="0.25">
      <c r="A11556" s="1">
        <v>42834.023611111108</v>
      </c>
      <c r="B11556" s="2">
        <v>-112.95865335492611</v>
      </c>
    </row>
    <row r="11557" spans="1:2" x14ac:dyDescent="0.25">
      <c r="A11557" s="1">
        <v>42834.024305555555</v>
      </c>
      <c r="B11557" s="2">
        <v>-112.9773862180203</v>
      </c>
    </row>
    <row r="11558" spans="1:2" x14ac:dyDescent="0.25">
      <c r="A11558" s="1">
        <v>42834.025000000001</v>
      </c>
      <c r="B11558" s="2">
        <v>-100.95914345095905</v>
      </c>
    </row>
    <row r="11559" spans="1:2" x14ac:dyDescent="0.25">
      <c r="A11559" s="1">
        <v>42834.025694444441</v>
      </c>
      <c r="B11559" s="2">
        <v>-129.53429194402608</v>
      </c>
    </row>
    <row r="11560" spans="1:2" x14ac:dyDescent="0.25">
      <c r="A11560" s="1">
        <v>42834.026388888888</v>
      </c>
      <c r="B11560" s="2">
        <v>-105.94329334085924</v>
      </c>
    </row>
    <row r="11561" spans="1:2" x14ac:dyDescent="0.25">
      <c r="A11561" s="1">
        <v>42834.027083333334</v>
      </c>
      <c r="B11561" s="2">
        <v>-162.80044261441023</v>
      </c>
    </row>
    <row r="11562" spans="1:2" x14ac:dyDescent="0.25">
      <c r="A11562" s="1">
        <v>42834.027777777781</v>
      </c>
      <c r="B11562" s="2">
        <v>-189.39059303507673</v>
      </c>
    </row>
    <row r="11563" spans="1:2" x14ac:dyDescent="0.25">
      <c r="A11563" s="1">
        <v>42834.02847222222</v>
      </c>
      <c r="B11563" s="2">
        <v>-187.22831981089354</v>
      </c>
    </row>
    <row r="11564" spans="1:2" x14ac:dyDescent="0.25">
      <c r="A11564" s="1">
        <v>42834.029166666667</v>
      </c>
      <c r="B11564" s="2">
        <v>-154.28295737850712</v>
      </c>
    </row>
    <row r="11565" spans="1:2" x14ac:dyDescent="0.25">
      <c r="A11565" s="1">
        <v>42834.029861111114</v>
      </c>
      <c r="B11565" s="2">
        <v>-133.82708750495996</v>
      </c>
    </row>
    <row r="11566" spans="1:2" x14ac:dyDescent="0.25">
      <c r="A11566" s="1">
        <v>42834.030555555553</v>
      </c>
      <c r="B11566" s="2">
        <v>-142.97879106216521</v>
      </c>
    </row>
    <row r="11567" spans="1:2" x14ac:dyDescent="0.25">
      <c r="A11567" s="1">
        <v>42834.03125</v>
      </c>
      <c r="B11567" s="2">
        <v>-150.39345643477671</v>
      </c>
    </row>
    <row r="11568" spans="1:2" x14ac:dyDescent="0.25">
      <c r="A11568" s="1">
        <v>42834.031944444447</v>
      </c>
      <c r="B11568" s="2">
        <v>-132.13211651974902</v>
      </c>
    </row>
    <row r="11569" spans="1:2" x14ac:dyDescent="0.25">
      <c r="A11569" s="1">
        <v>42834.032638888886</v>
      </c>
      <c r="B11569" s="2">
        <v>-130.90426480730918</v>
      </c>
    </row>
    <row r="11570" spans="1:2" x14ac:dyDescent="0.25">
      <c r="A11570" s="1">
        <v>42834.033333333333</v>
      </c>
      <c r="B11570" s="2">
        <v>-107.33919530218603</v>
      </c>
    </row>
    <row r="11571" spans="1:2" x14ac:dyDescent="0.25">
      <c r="A11571" s="1">
        <v>42834.03402777778</v>
      </c>
      <c r="B11571" s="2">
        <v>-71.151211296592379</v>
      </c>
    </row>
    <row r="11572" spans="1:2" x14ac:dyDescent="0.25">
      <c r="A11572" s="1">
        <v>42834.034722222219</v>
      </c>
      <c r="B11572" s="2">
        <v>4.478721614225651</v>
      </c>
    </row>
    <row r="11573" spans="1:2" x14ac:dyDescent="0.25">
      <c r="A11573" s="1">
        <v>42834.035416666666</v>
      </c>
      <c r="B11573" s="2">
        <v>-36.531098460807698</v>
      </c>
    </row>
    <row r="11574" spans="1:2" x14ac:dyDescent="0.25">
      <c r="A11574" s="1">
        <v>42834.036111111112</v>
      </c>
      <c r="B11574" s="2">
        <v>-0.11385913069437568</v>
      </c>
    </row>
    <row r="11575" spans="1:2" x14ac:dyDescent="0.25">
      <c r="A11575" s="1">
        <v>42834.036805555559</v>
      </c>
      <c r="B11575" s="2">
        <v>64.239206291310254</v>
      </c>
    </row>
    <row r="11576" spans="1:2" x14ac:dyDescent="0.25">
      <c r="A11576" s="1">
        <v>42834.037499999999</v>
      </c>
      <c r="B11576" s="2">
        <v>43.902718529316672</v>
      </c>
    </row>
    <row r="11577" spans="1:2" x14ac:dyDescent="0.25">
      <c r="A11577" s="1">
        <v>42834.038194444445</v>
      </c>
      <c r="B11577" s="2">
        <v>31.562761439538249</v>
      </c>
    </row>
    <row r="11578" spans="1:2" x14ac:dyDescent="0.25">
      <c r="A11578" s="1">
        <v>42834.038888888892</v>
      </c>
      <c r="B11578" s="2">
        <v>37.784747501736277</v>
      </c>
    </row>
    <row r="11579" spans="1:2" x14ac:dyDescent="0.25">
      <c r="A11579" s="1">
        <v>42834.039583333331</v>
      </c>
      <c r="B11579" s="2">
        <v>44.353751567298119</v>
      </c>
    </row>
    <row r="11580" spans="1:2" x14ac:dyDescent="0.25">
      <c r="A11580" s="1">
        <v>42834.040277777778</v>
      </c>
      <c r="B11580" s="2">
        <v>57.939988616202029</v>
      </c>
    </row>
    <row r="11581" spans="1:2" x14ac:dyDescent="0.25">
      <c r="A11581" s="1">
        <v>42834.040972222225</v>
      </c>
      <c r="B11581" s="2">
        <v>62.393465239742845</v>
      </c>
    </row>
    <row r="11582" spans="1:2" x14ac:dyDescent="0.25">
      <c r="A11582" s="1">
        <v>42834.041666666664</v>
      </c>
      <c r="B11582" s="2">
        <v>16.188700964252348</v>
      </c>
    </row>
    <row r="11583" spans="1:2" x14ac:dyDescent="0.25">
      <c r="A11583" s="1">
        <v>42834.042361111111</v>
      </c>
      <c r="B11583" s="2">
        <v>13.999516880022323</v>
      </c>
    </row>
    <row r="11584" spans="1:2" x14ac:dyDescent="0.25">
      <c r="A11584" s="1">
        <v>42834.043055555558</v>
      </c>
      <c r="B11584" s="2">
        <v>14.263618103340074</v>
      </c>
    </row>
    <row r="11585" spans="1:2" x14ac:dyDescent="0.25">
      <c r="A11585" s="1">
        <v>42834.043749999997</v>
      </c>
      <c r="B11585" s="2">
        <v>44.713438265435983</v>
      </c>
    </row>
    <row r="11586" spans="1:2" x14ac:dyDescent="0.25">
      <c r="A11586" s="1">
        <v>42834.044444444444</v>
      </c>
      <c r="B11586" s="2">
        <v>89.793855777101513</v>
      </c>
    </row>
    <row r="11587" spans="1:2" x14ac:dyDescent="0.25">
      <c r="A11587" s="1">
        <v>42834.045138888891</v>
      </c>
      <c r="B11587" s="2">
        <v>73.626528423721908</v>
      </c>
    </row>
    <row r="11588" spans="1:2" x14ac:dyDescent="0.25">
      <c r="A11588" s="1">
        <v>42834.04583333333</v>
      </c>
      <c r="B11588" s="2">
        <v>65.031349238962861</v>
      </c>
    </row>
    <row r="11589" spans="1:2" x14ac:dyDescent="0.25">
      <c r="A11589" s="1">
        <v>42834.046527777777</v>
      </c>
      <c r="B11589" s="2">
        <v>74.548327748857744</v>
      </c>
    </row>
    <row r="11590" spans="1:2" x14ac:dyDescent="0.25">
      <c r="A11590" s="1">
        <v>42834.047222222223</v>
      </c>
      <c r="B11590" s="2">
        <v>36.564705727886761</v>
      </c>
    </row>
    <row r="11591" spans="1:2" x14ac:dyDescent="0.25">
      <c r="A11591" s="1">
        <v>42834.04791666667</v>
      </c>
      <c r="B11591" s="2">
        <v>59.385885909583884</v>
      </c>
    </row>
    <row r="11592" spans="1:2" x14ac:dyDescent="0.25">
      <c r="A11592" s="1">
        <v>42834.048611111109</v>
      </c>
      <c r="B11592" s="2">
        <v>103.7265845764118</v>
      </c>
    </row>
    <row r="11593" spans="1:2" x14ac:dyDescent="0.25">
      <c r="A11593" s="1">
        <v>42834.049305555556</v>
      </c>
      <c r="B11593" s="2">
        <v>125.09360372173445</v>
      </c>
    </row>
    <row r="11594" spans="1:2" x14ac:dyDescent="0.25">
      <c r="A11594" s="1">
        <v>42834.05</v>
      </c>
      <c r="B11594" s="2">
        <v>78.776705911390792</v>
      </c>
    </row>
    <row r="11595" spans="1:2" x14ac:dyDescent="0.25">
      <c r="A11595" s="1">
        <v>42834.050694444442</v>
      </c>
      <c r="B11595" s="2">
        <v>109.11472514075189</v>
      </c>
    </row>
    <row r="11596" spans="1:2" x14ac:dyDescent="0.25">
      <c r="A11596" s="1">
        <v>42834.051388888889</v>
      </c>
      <c r="B11596" s="2">
        <v>155.20872170130411</v>
      </c>
    </row>
    <row r="11597" spans="1:2" x14ac:dyDescent="0.25">
      <c r="A11597" s="1">
        <v>42834.052083333336</v>
      </c>
      <c r="B11597" s="2">
        <v>155.59400669463989</v>
      </c>
    </row>
    <row r="11598" spans="1:2" x14ac:dyDescent="0.25">
      <c r="A11598" s="1">
        <v>42834.052777777775</v>
      </c>
      <c r="B11598" s="2">
        <v>123.42351343944513</v>
      </c>
    </row>
    <row r="11599" spans="1:2" x14ac:dyDescent="0.25">
      <c r="A11599" s="1">
        <v>42834.053472222222</v>
      </c>
      <c r="B11599" s="2">
        <v>87.439271645987176</v>
      </c>
    </row>
    <row r="11600" spans="1:2" x14ac:dyDescent="0.25">
      <c r="A11600" s="1">
        <v>42834.054166666669</v>
      </c>
      <c r="B11600" s="2">
        <v>84.538296100285763</v>
      </c>
    </row>
    <row r="11601" spans="1:2" x14ac:dyDescent="0.25">
      <c r="A11601" s="1">
        <v>42834.054861111108</v>
      </c>
      <c r="B11601" s="2">
        <v>52.170287164543211</v>
      </c>
    </row>
    <row r="11602" spans="1:2" x14ac:dyDescent="0.25">
      <c r="A11602" s="1">
        <v>42834.055555555555</v>
      </c>
      <c r="B11602" s="2">
        <v>58.044984185849898</v>
      </c>
    </row>
    <row r="11603" spans="1:2" x14ac:dyDescent="0.25">
      <c r="A11603" s="1">
        <v>42834.056250000001</v>
      </c>
      <c r="B11603" s="2">
        <v>9.3026486176706378</v>
      </c>
    </row>
    <row r="11604" spans="1:2" x14ac:dyDescent="0.25">
      <c r="A11604" s="1">
        <v>42834.056944444441</v>
      </c>
      <c r="B11604" s="2">
        <v>-6.2938299525470942</v>
      </c>
    </row>
    <row r="11605" spans="1:2" x14ac:dyDescent="0.25">
      <c r="A11605" s="1">
        <v>42834.057638888888</v>
      </c>
      <c r="B11605" s="2">
        <v>10.374752080886781</v>
      </c>
    </row>
    <row r="11606" spans="1:2" x14ac:dyDescent="0.25">
      <c r="A11606" s="1">
        <v>42834.058333333334</v>
      </c>
      <c r="B11606" s="2">
        <v>-14.897368547416409</v>
      </c>
    </row>
    <row r="11607" spans="1:2" x14ac:dyDescent="0.25">
      <c r="A11607" s="1">
        <v>42834.059027777781</v>
      </c>
      <c r="B11607" s="2">
        <v>-23.310453374568411</v>
      </c>
    </row>
    <row r="11608" spans="1:2" x14ac:dyDescent="0.25">
      <c r="A11608" s="1">
        <v>42834.05972222222</v>
      </c>
      <c r="B11608" s="2">
        <v>18.244739279166485</v>
      </c>
    </row>
    <row r="11609" spans="1:2" x14ac:dyDescent="0.25">
      <c r="A11609" s="1">
        <v>42834.060416666667</v>
      </c>
      <c r="B11609" s="2">
        <v>20.366461551860752</v>
      </c>
    </row>
    <row r="11610" spans="1:2" x14ac:dyDescent="0.25">
      <c r="A11610" s="1">
        <v>42834.061111111114</v>
      </c>
      <c r="B11610" s="2">
        <v>61.318446952298594</v>
      </c>
    </row>
    <row r="11611" spans="1:2" x14ac:dyDescent="0.25">
      <c r="A11611" s="1">
        <v>42834.061805555553</v>
      </c>
      <c r="B11611" s="2">
        <v>68.432720786496063</v>
      </c>
    </row>
    <row r="11612" spans="1:2" x14ac:dyDescent="0.25">
      <c r="A11612" s="1">
        <v>42834.0625</v>
      </c>
      <c r="B11612" s="2">
        <v>64.198404319972425</v>
      </c>
    </row>
    <row r="11613" spans="1:2" x14ac:dyDescent="0.25">
      <c r="A11613" s="1">
        <v>42834.063194444447</v>
      </c>
      <c r="B11613" s="2">
        <v>44.575812285756307</v>
      </c>
    </row>
    <row r="11614" spans="1:2" x14ac:dyDescent="0.25">
      <c r="A11614" s="1">
        <v>42834.063888888886</v>
      </c>
      <c r="B11614" s="2">
        <v>42.915424405494313</v>
      </c>
    </row>
    <row r="11615" spans="1:2" x14ac:dyDescent="0.25">
      <c r="A11615" s="1">
        <v>42834.064583333333</v>
      </c>
      <c r="B11615" s="2">
        <v>47.845795187088271</v>
      </c>
    </row>
    <row r="11616" spans="1:2" x14ac:dyDescent="0.25">
      <c r="A11616" s="1">
        <v>42834.06527777778</v>
      </c>
      <c r="B11616" s="2">
        <v>42.921947401268213</v>
      </c>
    </row>
    <row r="11617" spans="1:2" x14ac:dyDescent="0.25">
      <c r="A11617" s="1">
        <v>42834.065972222219</v>
      </c>
      <c r="B11617" s="2">
        <v>32.023447767088264</v>
      </c>
    </row>
    <row r="11618" spans="1:2" x14ac:dyDescent="0.25">
      <c r="A11618" s="1">
        <v>42834.066666666666</v>
      </c>
      <c r="B11618" s="2">
        <v>53.173069428210148</v>
      </c>
    </row>
    <row r="11619" spans="1:2" x14ac:dyDescent="0.25">
      <c r="A11619" s="1">
        <v>42834.067361111112</v>
      </c>
      <c r="B11619" s="2">
        <v>83.7170605755217</v>
      </c>
    </row>
    <row r="11620" spans="1:2" x14ac:dyDescent="0.25">
      <c r="A11620" s="1">
        <v>42834.068055555559</v>
      </c>
      <c r="B11620" s="2">
        <v>102.89861315614738</v>
      </c>
    </row>
    <row r="11621" spans="1:2" x14ac:dyDescent="0.25">
      <c r="A11621" s="1">
        <v>42834.068749999999</v>
      </c>
      <c r="B11621" s="2">
        <v>68.897743888828941</v>
      </c>
    </row>
    <row r="11622" spans="1:2" x14ac:dyDescent="0.25">
      <c r="A11622" s="1">
        <v>42834.069444444445</v>
      </c>
      <c r="B11622" s="2">
        <v>59.786742887331641</v>
      </c>
    </row>
    <row r="11623" spans="1:2" x14ac:dyDescent="0.25">
      <c r="A11623" s="1">
        <v>42834.070138888892</v>
      </c>
      <c r="B11623" s="2">
        <v>52.830818616326241</v>
      </c>
    </row>
    <row r="11624" spans="1:2" x14ac:dyDescent="0.25">
      <c r="A11624" s="1">
        <v>42834.070833333331</v>
      </c>
      <c r="B11624" s="2">
        <v>51.543724511462884</v>
      </c>
    </row>
    <row r="11625" spans="1:2" x14ac:dyDescent="0.25">
      <c r="A11625" s="1">
        <v>42834.071527777778</v>
      </c>
      <c r="B11625" s="2">
        <v>39.351241886889326</v>
      </c>
    </row>
    <row r="11626" spans="1:2" x14ac:dyDescent="0.25">
      <c r="A11626" s="1">
        <v>42834.072222222225</v>
      </c>
      <c r="B11626" s="2">
        <v>71.523068875489599</v>
      </c>
    </row>
    <row r="11627" spans="1:2" x14ac:dyDescent="0.25">
      <c r="A11627" s="1">
        <v>42834.072916666664</v>
      </c>
      <c r="B11627" s="2">
        <v>98.964180518137681</v>
      </c>
    </row>
    <row r="11628" spans="1:2" x14ac:dyDescent="0.25">
      <c r="A11628" s="1">
        <v>42834.073611111111</v>
      </c>
      <c r="B11628" s="2">
        <v>23.014459619594465</v>
      </c>
    </row>
    <row r="11629" spans="1:2" x14ac:dyDescent="0.25">
      <c r="A11629" s="1">
        <v>42834.074305555558</v>
      </c>
      <c r="B11629" s="2">
        <v>-16.83234713227818</v>
      </c>
    </row>
    <row r="11630" spans="1:2" x14ac:dyDescent="0.25">
      <c r="A11630" s="1">
        <v>42834.074999999997</v>
      </c>
      <c r="B11630" s="2">
        <v>-15.032722288335208</v>
      </c>
    </row>
    <row r="11631" spans="1:2" x14ac:dyDescent="0.25">
      <c r="A11631" s="1">
        <v>42834.075694444444</v>
      </c>
      <c r="B11631" s="2">
        <v>-54.636102813069009</v>
      </c>
    </row>
    <row r="11632" spans="1:2" x14ac:dyDescent="0.25">
      <c r="A11632" s="1">
        <v>42834.076388888891</v>
      </c>
      <c r="B11632" s="2">
        <v>-51.912359965271513</v>
      </c>
    </row>
    <row r="11633" spans="1:2" x14ac:dyDescent="0.25">
      <c r="A11633" s="1">
        <v>42834.07708333333</v>
      </c>
      <c r="B11633" s="2">
        <v>-40.234070098563095</v>
      </c>
    </row>
    <row r="11634" spans="1:2" x14ac:dyDescent="0.25">
      <c r="A11634" s="1">
        <v>42834.077777777777</v>
      </c>
      <c r="B11634" s="2">
        <v>-35.937002208117825</v>
      </c>
    </row>
    <row r="11635" spans="1:2" x14ac:dyDescent="0.25">
      <c r="A11635" s="1">
        <v>42834.078472222223</v>
      </c>
      <c r="B11635" s="2">
        <v>-38.259350602579069</v>
      </c>
    </row>
    <row r="11636" spans="1:2" x14ac:dyDescent="0.25">
      <c r="A11636" s="1">
        <v>42834.07916666667</v>
      </c>
      <c r="B11636" s="2">
        <v>-36.315751552912602</v>
      </c>
    </row>
    <row r="11637" spans="1:2" x14ac:dyDescent="0.25">
      <c r="A11637" s="1">
        <v>42834.079861111109</v>
      </c>
      <c r="B11637" s="2">
        <v>-32.502650997423913</v>
      </c>
    </row>
    <row r="11638" spans="1:2" x14ac:dyDescent="0.25">
      <c r="A11638" s="1">
        <v>42834.080555555556</v>
      </c>
      <c r="B11638" s="2">
        <v>-60.865892328828338</v>
      </c>
    </row>
    <row r="11639" spans="1:2" x14ac:dyDescent="0.25">
      <c r="A11639" s="1">
        <v>42834.081250000003</v>
      </c>
      <c r="B11639" s="2">
        <v>-59.26212819409848</v>
      </c>
    </row>
    <row r="11640" spans="1:2" x14ac:dyDescent="0.25">
      <c r="A11640" s="1">
        <v>42834.081944444442</v>
      </c>
      <c r="B11640" s="2">
        <v>-91.84064055355654</v>
      </c>
    </row>
    <row r="11641" spans="1:2" x14ac:dyDescent="0.25">
      <c r="A11641" s="1">
        <v>42834.082638888889</v>
      </c>
      <c r="B11641" s="2">
        <v>-89.146898175188113</v>
      </c>
    </row>
    <row r="11642" spans="1:2" x14ac:dyDescent="0.25">
      <c r="A11642" s="1">
        <v>42834.083333333336</v>
      </c>
      <c r="B11642" s="2">
        <v>-67.929712323475783</v>
      </c>
    </row>
    <row r="11643" spans="1:2" x14ac:dyDescent="0.25">
      <c r="A11643" s="1">
        <v>42834.084027777775</v>
      </c>
      <c r="B11643" s="2">
        <v>-66.879503413800066</v>
      </c>
    </row>
    <row r="11644" spans="1:2" x14ac:dyDescent="0.25">
      <c r="A11644" s="1">
        <v>42834.084722222222</v>
      </c>
      <c r="B11644" s="2">
        <v>-7.8552902654026786</v>
      </c>
    </row>
    <row r="11645" spans="1:2" x14ac:dyDescent="0.25">
      <c r="A11645" s="1">
        <v>42834.085416666669</v>
      </c>
      <c r="B11645" s="2">
        <v>53.08224089398864</v>
      </c>
    </row>
    <row r="11646" spans="1:2" x14ac:dyDescent="0.25">
      <c r="A11646" s="1">
        <v>42834.086111111108</v>
      </c>
      <c r="B11646" s="2">
        <v>43.826796866433384</v>
      </c>
    </row>
    <row r="11647" spans="1:2" x14ac:dyDescent="0.25">
      <c r="A11647" s="1">
        <v>42834.086805555555</v>
      </c>
      <c r="B11647" s="2">
        <v>29.876067655161993</v>
      </c>
    </row>
    <row r="11648" spans="1:2" x14ac:dyDescent="0.25">
      <c r="A11648" s="1">
        <v>42834.087500000001</v>
      </c>
      <c r="B11648" s="2">
        <v>53.181442479079124</v>
      </c>
    </row>
    <row r="11649" spans="1:2" x14ac:dyDescent="0.25">
      <c r="A11649" s="1">
        <v>42834.088194444441</v>
      </c>
      <c r="B11649" s="2">
        <v>86.566613809581995</v>
      </c>
    </row>
    <row r="11650" spans="1:2" x14ac:dyDescent="0.25">
      <c r="A11650" s="1">
        <v>42834.088888888888</v>
      </c>
      <c r="B11650" s="2">
        <v>78.09598165338393</v>
      </c>
    </row>
    <row r="11651" spans="1:2" x14ac:dyDescent="0.25">
      <c r="A11651" s="1">
        <v>42834.089583333334</v>
      </c>
      <c r="B11651" s="2">
        <v>81.254091951641016</v>
      </c>
    </row>
    <row r="11652" spans="1:2" x14ac:dyDescent="0.25">
      <c r="A11652" s="1">
        <v>42834.090277777781</v>
      </c>
      <c r="B11652" s="2">
        <v>92.639212944176208</v>
      </c>
    </row>
    <row r="11653" spans="1:2" x14ac:dyDescent="0.25">
      <c r="A11653" s="1">
        <v>42834.09097222222</v>
      </c>
      <c r="B11653" s="2">
        <v>95.35390709795756</v>
      </c>
    </row>
    <row r="11654" spans="1:2" x14ac:dyDescent="0.25">
      <c r="A11654" s="1">
        <v>42834.091666666667</v>
      </c>
      <c r="B11654" s="2">
        <v>105.33825368812541</v>
      </c>
    </row>
    <row r="11655" spans="1:2" x14ac:dyDescent="0.25">
      <c r="A11655" s="1">
        <v>42834.092361111114</v>
      </c>
      <c r="B11655" s="2">
        <v>112.83706220563036</v>
      </c>
    </row>
    <row r="11656" spans="1:2" x14ac:dyDescent="0.25">
      <c r="A11656" s="1">
        <v>42834.093055555553</v>
      </c>
      <c r="B11656" s="2">
        <v>121.771075757785</v>
      </c>
    </row>
    <row r="11657" spans="1:2" x14ac:dyDescent="0.25">
      <c r="A11657" s="1">
        <v>42834.09375</v>
      </c>
      <c r="B11657" s="2">
        <v>97.70834870142474</v>
      </c>
    </row>
    <row r="11658" spans="1:2" x14ac:dyDescent="0.25">
      <c r="A11658" s="1">
        <v>42834.094444444447</v>
      </c>
      <c r="B11658" s="2">
        <v>79.268099731461064</v>
      </c>
    </row>
    <row r="11659" spans="1:2" x14ac:dyDescent="0.25">
      <c r="A11659" s="1">
        <v>42834.095138888886</v>
      </c>
      <c r="B11659" s="2">
        <v>52.569256619533796</v>
      </c>
    </row>
    <row r="11660" spans="1:2" x14ac:dyDescent="0.25">
      <c r="A11660" s="1">
        <v>42834.095833333333</v>
      </c>
      <c r="B11660" s="2">
        <v>25.549498433967042</v>
      </c>
    </row>
    <row r="11661" spans="1:2" x14ac:dyDescent="0.25">
      <c r="A11661" s="1">
        <v>42834.09652777778</v>
      </c>
      <c r="B11661" s="2">
        <v>54.089300936656464</v>
      </c>
    </row>
    <row r="11662" spans="1:2" x14ac:dyDescent="0.25">
      <c r="A11662" s="1">
        <v>42834.097222222219</v>
      </c>
      <c r="B11662" s="2">
        <v>5.2620140037790408</v>
      </c>
    </row>
    <row r="11663" spans="1:2" x14ac:dyDescent="0.25">
      <c r="A11663" s="1">
        <v>42834.097916666666</v>
      </c>
      <c r="B11663" s="2">
        <v>7.7302823223765396</v>
      </c>
    </row>
    <row r="11664" spans="1:2" x14ac:dyDescent="0.25">
      <c r="A11664" s="1">
        <v>42834.098611111112</v>
      </c>
      <c r="B11664" s="2">
        <v>-69.515534508172038</v>
      </c>
    </row>
    <row r="11665" spans="1:2" x14ac:dyDescent="0.25">
      <c r="A11665" s="1">
        <v>42834.099305555559</v>
      </c>
      <c r="B11665" s="2">
        <v>-85.34638978199412</v>
      </c>
    </row>
    <row r="11666" spans="1:2" x14ac:dyDescent="0.25">
      <c r="A11666" s="1">
        <v>42834.1</v>
      </c>
      <c r="B11666" s="2">
        <v>-72.021434196409729</v>
      </c>
    </row>
    <row r="11667" spans="1:2" x14ac:dyDescent="0.25">
      <c r="A11667" s="1">
        <v>42834.100694444445</v>
      </c>
      <c r="B11667" s="2">
        <v>-59.296327191928867</v>
      </c>
    </row>
    <row r="11668" spans="1:2" x14ac:dyDescent="0.25">
      <c r="A11668" s="1">
        <v>42834.101388888892</v>
      </c>
      <c r="B11668" s="2">
        <v>-19.501509711526644</v>
      </c>
    </row>
    <row r="11669" spans="1:2" x14ac:dyDescent="0.25">
      <c r="A11669" s="1">
        <v>42834.102083333331</v>
      </c>
      <c r="B11669" s="2">
        <v>-26.558161303152641</v>
      </c>
    </row>
    <row r="11670" spans="1:2" x14ac:dyDescent="0.25">
      <c r="A11670" s="1">
        <v>42834.102777777778</v>
      </c>
      <c r="B11670" s="2">
        <v>-22.508333759302818</v>
      </c>
    </row>
    <row r="11671" spans="1:2" x14ac:dyDescent="0.25">
      <c r="A11671" s="1">
        <v>42834.103472222225</v>
      </c>
      <c r="B11671" s="2">
        <v>-38.75696764057502</v>
      </c>
    </row>
    <row r="11672" spans="1:2" x14ac:dyDescent="0.25">
      <c r="A11672" s="1">
        <v>42834.104166666664</v>
      </c>
      <c r="B11672" s="2">
        <v>-63.746551569414443</v>
      </c>
    </row>
    <row r="11673" spans="1:2" x14ac:dyDescent="0.25">
      <c r="A11673" s="1">
        <v>42834.104861111111</v>
      </c>
      <c r="B11673" s="2">
        <v>-82.410994932639497</v>
      </c>
    </row>
    <row r="11674" spans="1:2" x14ac:dyDescent="0.25">
      <c r="A11674" s="1">
        <v>42834.105555555558</v>
      </c>
      <c r="B11674" s="2">
        <v>-89.634311251879751</v>
      </c>
    </row>
    <row r="11675" spans="1:2" x14ac:dyDescent="0.25">
      <c r="A11675" s="1">
        <v>42834.106249999997</v>
      </c>
      <c r="B11675" s="2">
        <v>-42.674145255571538</v>
      </c>
    </row>
    <row r="11676" spans="1:2" x14ac:dyDescent="0.25">
      <c r="A11676" s="1">
        <v>42834.106944444444</v>
      </c>
      <c r="B11676" s="2">
        <v>-19.33846929592449</v>
      </c>
    </row>
    <row r="11677" spans="1:2" x14ac:dyDescent="0.25">
      <c r="A11677" s="1">
        <v>42834.107638888891</v>
      </c>
      <c r="B11677" s="2">
        <v>-44.118113006409843</v>
      </c>
    </row>
    <row r="11678" spans="1:2" x14ac:dyDescent="0.25">
      <c r="A11678" s="1">
        <v>42834.10833333333</v>
      </c>
      <c r="B11678" s="2">
        <v>-51.891979484126203</v>
      </c>
    </row>
    <row r="11679" spans="1:2" x14ac:dyDescent="0.25">
      <c r="A11679" s="1">
        <v>42834.109027777777</v>
      </c>
      <c r="B11679" s="2">
        <v>-52.725875156780241</v>
      </c>
    </row>
    <row r="11680" spans="1:2" x14ac:dyDescent="0.25">
      <c r="A11680" s="1">
        <v>42834.109722222223</v>
      </c>
      <c r="B11680" s="2">
        <v>-30.909842973897078</v>
      </c>
    </row>
    <row r="11681" spans="1:2" x14ac:dyDescent="0.25">
      <c r="A11681" s="1">
        <v>42834.11041666667</v>
      </c>
      <c r="B11681" s="2">
        <v>-62.397275664063635</v>
      </c>
    </row>
    <row r="11682" spans="1:2" x14ac:dyDescent="0.25">
      <c r="A11682" s="1">
        <v>42834.111111111109</v>
      </c>
      <c r="B11682" s="2">
        <v>-103.92333259169827</v>
      </c>
    </row>
    <row r="11683" spans="1:2" x14ac:dyDescent="0.25">
      <c r="A11683" s="1">
        <v>42834.111805555556</v>
      </c>
      <c r="B11683" s="2">
        <v>-116.03706317672817</v>
      </c>
    </row>
    <row r="11684" spans="1:2" x14ac:dyDescent="0.25">
      <c r="A11684" s="1">
        <v>42834.112500000003</v>
      </c>
      <c r="B11684" s="2">
        <v>-108.12526766555771</v>
      </c>
    </row>
    <row r="11685" spans="1:2" x14ac:dyDescent="0.25">
      <c r="A11685" s="1">
        <v>42834.113194444442</v>
      </c>
      <c r="B11685" s="2">
        <v>-87.161398374879113</v>
      </c>
    </row>
    <row r="11686" spans="1:2" x14ac:dyDescent="0.25">
      <c r="A11686" s="1">
        <v>42834.113888888889</v>
      </c>
      <c r="B11686" s="2">
        <v>-50.35822467528633</v>
      </c>
    </row>
    <row r="11687" spans="1:2" x14ac:dyDescent="0.25">
      <c r="A11687" s="1">
        <v>42834.114583333336</v>
      </c>
      <c r="B11687" s="2">
        <v>-13.578783185745124</v>
      </c>
    </row>
    <row r="11688" spans="1:2" x14ac:dyDescent="0.25">
      <c r="A11688" s="1">
        <v>42834.115277777775</v>
      </c>
      <c r="B11688" s="2">
        <v>30.059310762602642</v>
      </c>
    </row>
    <row r="11689" spans="1:2" x14ac:dyDescent="0.25">
      <c r="A11689" s="1">
        <v>42834.115972222222</v>
      </c>
      <c r="B11689" s="2">
        <v>28.491687670950583</v>
      </c>
    </row>
    <row r="11690" spans="1:2" x14ac:dyDescent="0.25">
      <c r="A11690" s="1">
        <v>42834.116666666669</v>
      </c>
      <c r="B11690" s="2">
        <v>22.149115335863705</v>
      </c>
    </row>
    <row r="11691" spans="1:2" x14ac:dyDescent="0.25">
      <c r="A11691" s="1">
        <v>42834.117361111108</v>
      </c>
      <c r="B11691" s="2">
        <v>50.109704293533774</v>
      </c>
    </row>
    <row r="11692" spans="1:2" x14ac:dyDescent="0.25">
      <c r="A11692" s="1">
        <v>42834.118055555555</v>
      </c>
      <c r="B11692" s="2">
        <v>57.512593688702324</v>
      </c>
    </row>
    <row r="11693" spans="1:2" x14ac:dyDescent="0.25">
      <c r="A11693" s="1">
        <v>42834.118750000001</v>
      </c>
      <c r="B11693" s="2">
        <v>36.865732715577664</v>
      </c>
    </row>
    <row r="11694" spans="1:2" x14ac:dyDescent="0.25">
      <c r="A11694" s="1">
        <v>42834.119444444441</v>
      </c>
      <c r="B11694" s="2">
        <v>44.568507203638241</v>
      </c>
    </row>
    <row r="11695" spans="1:2" x14ac:dyDescent="0.25">
      <c r="A11695" s="1">
        <v>42834.120138888888</v>
      </c>
      <c r="B11695" s="2">
        <v>9.8179339309892377</v>
      </c>
    </row>
    <row r="11696" spans="1:2" x14ac:dyDescent="0.25">
      <c r="A11696" s="1">
        <v>42834.120833333334</v>
      </c>
      <c r="B11696" s="2">
        <v>-4.8298564021834558</v>
      </c>
    </row>
    <row r="11697" spans="1:2" x14ac:dyDescent="0.25">
      <c r="A11697" s="1">
        <v>42834.121527777781</v>
      </c>
      <c r="B11697" s="2">
        <v>-2.8940363341418562</v>
      </c>
    </row>
    <row r="11698" spans="1:2" x14ac:dyDescent="0.25">
      <c r="A11698" s="1">
        <v>42834.12222222222</v>
      </c>
      <c r="B11698" s="2">
        <v>-84.913439435322658</v>
      </c>
    </row>
    <row r="11699" spans="1:2" x14ac:dyDescent="0.25">
      <c r="A11699" s="1">
        <v>42834.122916666667</v>
      </c>
      <c r="B11699" s="2">
        <v>-108.01887632439612</v>
      </c>
    </row>
    <row r="11700" spans="1:2" x14ac:dyDescent="0.25">
      <c r="A11700" s="1">
        <v>42834.123611111114</v>
      </c>
      <c r="B11700" s="2">
        <v>-37.435631213849412</v>
      </c>
    </row>
    <row r="11701" spans="1:2" x14ac:dyDescent="0.25">
      <c r="A11701" s="1">
        <v>42834.124305555553</v>
      </c>
      <c r="B11701" s="2">
        <v>-18.592104645115128</v>
      </c>
    </row>
    <row r="11702" spans="1:2" x14ac:dyDescent="0.25">
      <c r="A11702" s="1">
        <v>42834.125</v>
      </c>
      <c r="B11702" s="2">
        <v>-6.7627639523464795</v>
      </c>
    </row>
    <row r="11703" spans="1:2" x14ac:dyDescent="0.25">
      <c r="A11703" s="1">
        <v>42834.125694444447</v>
      </c>
      <c r="B11703" s="2">
        <v>-16.758881952300239</v>
      </c>
    </row>
    <row r="11704" spans="1:2" x14ac:dyDescent="0.25">
      <c r="A11704" s="1">
        <v>42834.126388888886</v>
      </c>
      <c r="B11704" s="2">
        <v>-24.933713121402736</v>
      </c>
    </row>
    <row r="11705" spans="1:2" x14ac:dyDescent="0.25">
      <c r="A11705" s="1">
        <v>42834.127083333333</v>
      </c>
      <c r="B11705" s="2">
        <v>-38.543615347933759</v>
      </c>
    </row>
    <row r="11706" spans="1:2" x14ac:dyDescent="0.25">
      <c r="A11706" s="1">
        <v>42834.12777777778</v>
      </c>
      <c r="B11706" s="2">
        <v>-18.313023128088876</v>
      </c>
    </row>
    <row r="11707" spans="1:2" x14ac:dyDescent="0.25">
      <c r="A11707" s="1">
        <v>42834.128472222219</v>
      </c>
      <c r="B11707" s="2">
        <v>2.6001251002104255</v>
      </c>
    </row>
    <row r="11708" spans="1:2" x14ac:dyDescent="0.25">
      <c r="A11708" s="1">
        <v>42834.129166666666</v>
      </c>
      <c r="B11708" s="2">
        <v>31.181062249515282</v>
      </c>
    </row>
    <row r="11709" spans="1:2" x14ac:dyDescent="0.25">
      <c r="A11709" s="1">
        <v>42834.129861111112</v>
      </c>
      <c r="B11709" s="2">
        <v>106.33737045152812</v>
      </c>
    </row>
    <row r="11710" spans="1:2" x14ac:dyDescent="0.25">
      <c r="A11710" s="1">
        <v>42834.130555555559</v>
      </c>
      <c r="B11710" s="2">
        <v>147.93934371971991</v>
      </c>
    </row>
    <row r="11711" spans="1:2" x14ac:dyDescent="0.25">
      <c r="A11711" s="1">
        <v>42834.131249999999</v>
      </c>
      <c r="B11711" s="2">
        <v>159.82789917373643</v>
      </c>
    </row>
    <row r="11712" spans="1:2" x14ac:dyDescent="0.25">
      <c r="A11712" s="1">
        <v>42834.131944444445</v>
      </c>
      <c r="B11712" s="2">
        <v>143.45539240373765</v>
      </c>
    </row>
    <row r="11713" spans="1:2" x14ac:dyDescent="0.25">
      <c r="A11713" s="1">
        <v>42834.132638888892</v>
      </c>
      <c r="B11713" s="2">
        <v>142.93819637778992</v>
      </c>
    </row>
    <row r="11714" spans="1:2" x14ac:dyDescent="0.25">
      <c r="A11714" s="1">
        <v>42834.133333333331</v>
      </c>
      <c r="B11714" s="2">
        <v>144.08802300355552</v>
      </c>
    </row>
    <row r="11715" spans="1:2" x14ac:dyDescent="0.25">
      <c r="A11715" s="1">
        <v>42834.134027777778</v>
      </c>
      <c r="B11715" s="2">
        <v>146.84259420115268</v>
      </c>
    </row>
    <row r="11716" spans="1:2" x14ac:dyDescent="0.25">
      <c r="A11716" s="1">
        <v>42834.134722222225</v>
      </c>
      <c r="B11716" s="2">
        <v>132.64678833636765</v>
      </c>
    </row>
    <row r="11717" spans="1:2" x14ac:dyDescent="0.25">
      <c r="A11717" s="1">
        <v>42834.135416666664</v>
      </c>
      <c r="B11717" s="2">
        <v>122.60035276167328</v>
      </c>
    </row>
    <row r="11718" spans="1:2" x14ac:dyDescent="0.25">
      <c r="A11718" s="1">
        <v>42834.136111111111</v>
      </c>
      <c r="B11718" s="2">
        <v>111.69871748420798</v>
      </c>
    </row>
    <row r="11719" spans="1:2" x14ac:dyDescent="0.25">
      <c r="A11719" s="1">
        <v>42834.136805555558</v>
      </c>
      <c r="B11719" s="2">
        <v>115.53454530432354</v>
      </c>
    </row>
    <row r="11720" spans="1:2" x14ac:dyDescent="0.25">
      <c r="A11720" s="1">
        <v>42834.137499999997</v>
      </c>
      <c r="B11720" s="2">
        <v>105.61499393855532</v>
      </c>
    </row>
    <row r="11721" spans="1:2" x14ac:dyDescent="0.25">
      <c r="A11721" s="1">
        <v>42834.138194444444</v>
      </c>
      <c r="B11721" s="2">
        <v>70.55771442110418</v>
      </c>
    </row>
    <row r="11722" spans="1:2" x14ac:dyDescent="0.25">
      <c r="A11722" s="1">
        <v>42834.138888888891</v>
      </c>
      <c r="B11722" s="2">
        <v>63.986706872707387</v>
      </c>
    </row>
    <row r="11723" spans="1:2" x14ac:dyDescent="0.25">
      <c r="A11723" s="1">
        <v>42834.13958333333</v>
      </c>
      <c r="B11723" s="2">
        <v>31.452130941210392</v>
      </c>
    </row>
    <row r="11724" spans="1:2" x14ac:dyDescent="0.25">
      <c r="A11724" s="1">
        <v>42834.140277777777</v>
      </c>
      <c r="B11724" s="2">
        <v>45.760975520170177</v>
      </c>
    </row>
    <row r="11725" spans="1:2" x14ac:dyDescent="0.25">
      <c r="A11725" s="1">
        <v>42834.140972222223</v>
      </c>
      <c r="B11725" s="2">
        <v>38.455856274081938</v>
      </c>
    </row>
    <row r="11726" spans="1:2" x14ac:dyDescent="0.25">
      <c r="A11726" s="1">
        <v>42834.14166666667</v>
      </c>
      <c r="B11726" s="2">
        <v>47.990481048492562</v>
      </c>
    </row>
    <row r="11727" spans="1:2" x14ac:dyDescent="0.25">
      <c r="A11727" s="1">
        <v>42834.142361111109</v>
      </c>
      <c r="B11727" s="2">
        <v>59.741799677458282</v>
      </c>
    </row>
    <row r="11728" spans="1:2" x14ac:dyDescent="0.25">
      <c r="A11728" s="1">
        <v>42834.143055555556</v>
      </c>
      <c r="B11728" s="2">
        <v>71.84754652860768</v>
      </c>
    </row>
    <row r="11729" spans="1:2" x14ac:dyDescent="0.25">
      <c r="A11729" s="1">
        <v>42834.143750000003</v>
      </c>
      <c r="B11729" s="2">
        <v>79.16363554181298</v>
      </c>
    </row>
    <row r="11730" spans="1:2" x14ac:dyDescent="0.25">
      <c r="A11730" s="1">
        <v>42834.144444444442</v>
      </c>
      <c r="B11730" s="2">
        <v>96.093290352483749</v>
      </c>
    </row>
    <row r="11731" spans="1:2" x14ac:dyDescent="0.25">
      <c r="A11731" s="1">
        <v>42834.145138888889</v>
      </c>
      <c r="B11731" s="2">
        <v>72.63520726123825</v>
      </c>
    </row>
    <row r="11732" spans="1:2" x14ac:dyDescent="0.25">
      <c r="A11732" s="1">
        <v>42834.145833333336</v>
      </c>
      <c r="B11732" s="2">
        <v>94.232723316466817</v>
      </c>
    </row>
    <row r="11733" spans="1:2" x14ac:dyDescent="0.25">
      <c r="A11733" s="1">
        <v>42834.146527777775</v>
      </c>
      <c r="B11733" s="2">
        <v>65.882235639284289</v>
      </c>
    </row>
    <row r="11734" spans="1:2" x14ac:dyDescent="0.25">
      <c r="A11734" s="1">
        <v>42834.147222222222</v>
      </c>
      <c r="B11734" s="2">
        <v>23.174226426945339</v>
      </c>
    </row>
    <row r="11735" spans="1:2" x14ac:dyDescent="0.25">
      <c r="A11735" s="1">
        <v>42834.147916666669</v>
      </c>
      <c r="B11735" s="2">
        <v>-13.209237011211615</v>
      </c>
    </row>
    <row r="11736" spans="1:2" x14ac:dyDescent="0.25">
      <c r="A11736" s="1">
        <v>42834.148611111108</v>
      </c>
      <c r="B11736" s="2">
        <v>-14.174157804558247</v>
      </c>
    </row>
    <row r="11737" spans="1:2" x14ac:dyDescent="0.25">
      <c r="A11737" s="1">
        <v>42834.149305555555</v>
      </c>
      <c r="B11737" s="2">
        <v>-17.593728721356214</v>
      </c>
    </row>
    <row r="11738" spans="1:2" x14ac:dyDescent="0.25">
      <c r="A11738" s="1">
        <v>42834.15</v>
      </c>
      <c r="B11738" s="2">
        <v>-45.2738301692482</v>
      </c>
    </row>
    <row r="11739" spans="1:2" x14ac:dyDescent="0.25">
      <c r="A11739" s="1">
        <v>42834.150694444441</v>
      </c>
      <c r="B11739" s="2">
        <v>-40.874189808633915</v>
      </c>
    </row>
    <row r="11740" spans="1:2" x14ac:dyDescent="0.25">
      <c r="A11740" s="1">
        <v>42834.151388888888</v>
      </c>
      <c r="B11740" s="2">
        <v>-47.382510942737767</v>
      </c>
    </row>
    <row r="11741" spans="1:2" x14ac:dyDescent="0.25">
      <c r="A11741" s="1">
        <v>42834.152083333334</v>
      </c>
      <c r="B11741" s="2">
        <v>-69.215918271726693</v>
      </c>
    </row>
    <row r="11742" spans="1:2" x14ac:dyDescent="0.25">
      <c r="A11742" s="1">
        <v>42834.152777777781</v>
      </c>
      <c r="B11742" s="2">
        <v>-79.257388796242111</v>
      </c>
    </row>
    <row r="11743" spans="1:2" x14ac:dyDescent="0.25">
      <c r="A11743" s="1">
        <v>42834.15347222222</v>
      </c>
      <c r="B11743" s="2">
        <v>-85.622840693550344</v>
      </c>
    </row>
    <row r="11744" spans="1:2" x14ac:dyDescent="0.25">
      <c r="A11744" s="1">
        <v>42834.154166666667</v>
      </c>
      <c r="B11744" s="2">
        <v>-89.061026046236904</v>
      </c>
    </row>
    <row r="11745" spans="1:2" x14ac:dyDescent="0.25">
      <c r="A11745" s="1">
        <v>42834.154861111114</v>
      </c>
      <c r="B11745" s="2">
        <v>-120.83058837378049</v>
      </c>
    </row>
    <row r="11746" spans="1:2" x14ac:dyDescent="0.25">
      <c r="A11746" s="1">
        <v>42834.155555555553</v>
      </c>
      <c r="B11746" s="2">
        <v>-113.75242515072654</v>
      </c>
    </row>
    <row r="11747" spans="1:2" x14ac:dyDescent="0.25">
      <c r="A11747" s="1">
        <v>42834.15625</v>
      </c>
      <c r="B11747" s="2">
        <v>-113.74951953893954</v>
      </c>
    </row>
    <row r="11748" spans="1:2" x14ac:dyDescent="0.25">
      <c r="A11748" s="1">
        <v>42834.156944444447</v>
      </c>
      <c r="B11748" s="2">
        <v>-108.31093628788173</v>
      </c>
    </row>
    <row r="11749" spans="1:2" x14ac:dyDescent="0.25">
      <c r="A11749" s="1">
        <v>42834.157638888886</v>
      </c>
      <c r="B11749" s="2">
        <v>-110.77616017225276</v>
      </c>
    </row>
    <row r="11750" spans="1:2" x14ac:dyDescent="0.25">
      <c r="A11750" s="1">
        <v>42834.158333333333</v>
      </c>
      <c r="B11750" s="2">
        <v>-122.17793145578277</v>
      </c>
    </row>
    <row r="11751" spans="1:2" x14ac:dyDescent="0.25">
      <c r="A11751" s="1">
        <v>42834.15902777778</v>
      </c>
      <c r="B11751" s="2">
        <v>-111.21232944066675</v>
      </c>
    </row>
    <row r="11752" spans="1:2" x14ac:dyDescent="0.25">
      <c r="A11752" s="1">
        <v>42834.159722222219</v>
      </c>
      <c r="B11752" s="2">
        <v>-148.15560631802072</v>
      </c>
    </row>
    <row r="11753" spans="1:2" x14ac:dyDescent="0.25">
      <c r="A11753" s="1">
        <v>42834.160416666666</v>
      </c>
      <c r="B11753" s="2">
        <v>-201.64727280098401</v>
      </c>
    </row>
    <row r="11754" spans="1:2" x14ac:dyDescent="0.25">
      <c r="A11754" s="1">
        <v>42834.161111111112</v>
      </c>
      <c r="B11754" s="2">
        <v>-194.98861870176626</v>
      </c>
    </row>
    <row r="11755" spans="1:2" x14ac:dyDescent="0.25">
      <c r="A11755" s="1">
        <v>42834.161805555559</v>
      </c>
      <c r="B11755" s="2">
        <v>-193.47637855747405</v>
      </c>
    </row>
    <row r="11756" spans="1:2" x14ac:dyDescent="0.25">
      <c r="A11756" s="1">
        <v>42834.162499999999</v>
      </c>
      <c r="B11756" s="2">
        <v>-213.99830520404115</v>
      </c>
    </row>
    <row r="11757" spans="1:2" x14ac:dyDescent="0.25">
      <c r="A11757" s="1">
        <v>42834.163194444445</v>
      </c>
      <c r="B11757" s="2">
        <v>-233.47137695180331</v>
      </c>
    </row>
    <row r="11758" spans="1:2" x14ac:dyDescent="0.25">
      <c r="A11758" s="1">
        <v>42834.163888888892</v>
      </c>
      <c r="B11758" s="2">
        <v>-239.80800420650047</v>
      </c>
    </row>
    <row r="11759" spans="1:2" x14ac:dyDescent="0.25">
      <c r="A11759" s="1">
        <v>42834.164583333331</v>
      </c>
      <c r="B11759" s="2">
        <v>-196.7711057156402</v>
      </c>
    </row>
    <row r="11760" spans="1:2" x14ac:dyDescent="0.25">
      <c r="A11760" s="1">
        <v>42834.165277777778</v>
      </c>
      <c r="B11760" s="2">
        <v>-150.32898883633317</v>
      </c>
    </row>
    <row r="11761" spans="1:2" x14ac:dyDescent="0.25">
      <c r="A11761" s="1">
        <v>42834.165972222225</v>
      </c>
      <c r="B11761" s="2">
        <v>-117.06163099735471</v>
      </c>
    </row>
    <row r="11762" spans="1:2" x14ac:dyDescent="0.25">
      <c r="A11762" s="1">
        <v>42834.166666666664</v>
      </c>
      <c r="B11762" s="2">
        <v>-64.016080580045426</v>
      </c>
    </row>
    <row r="11763" spans="1:2" x14ac:dyDescent="0.25">
      <c r="A11763" s="1">
        <v>42834.167361111111</v>
      </c>
      <c r="B11763" s="2">
        <v>11.425861069423263</v>
      </c>
    </row>
    <row r="11764" spans="1:2" x14ac:dyDescent="0.25">
      <c r="A11764" s="1">
        <v>42834.168055555558</v>
      </c>
      <c r="B11764" s="2">
        <v>41.895960087482429</v>
      </c>
    </row>
    <row r="11765" spans="1:2" x14ac:dyDescent="0.25">
      <c r="A11765" s="1">
        <v>42834.168749999997</v>
      </c>
      <c r="B11765" s="2">
        <v>64.708473476301876</v>
      </c>
    </row>
    <row r="11766" spans="1:2" x14ac:dyDescent="0.25">
      <c r="A11766" s="1">
        <v>42834.169444444444</v>
      </c>
      <c r="B11766" s="2">
        <v>56.065048172520861</v>
      </c>
    </row>
    <row r="11767" spans="1:2" x14ac:dyDescent="0.25">
      <c r="A11767" s="1">
        <v>42834.170138888891</v>
      </c>
      <c r="B11767" s="2">
        <v>48.076832861622094</v>
      </c>
    </row>
    <row r="11768" spans="1:2" x14ac:dyDescent="0.25">
      <c r="A11768" s="1">
        <v>42834.17083333333</v>
      </c>
      <c r="B11768" s="2">
        <v>48.028857052333962</v>
      </c>
    </row>
    <row r="11769" spans="1:2" x14ac:dyDescent="0.25">
      <c r="A11769" s="1">
        <v>42834.171527777777</v>
      </c>
      <c r="B11769" s="2">
        <v>51.613562676180543</v>
      </c>
    </row>
    <row r="11770" spans="1:2" x14ac:dyDescent="0.25">
      <c r="A11770" s="1">
        <v>42834.172222222223</v>
      </c>
      <c r="B11770" s="2">
        <v>39.061844123457561</v>
      </c>
    </row>
    <row r="11771" spans="1:2" x14ac:dyDescent="0.25">
      <c r="A11771" s="1">
        <v>42834.17291666667</v>
      </c>
      <c r="B11771" s="2">
        <v>-8.6136359365385343E-2</v>
      </c>
    </row>
    <row r="11772" spans="1:2" x14ac:dyDescent="0.25">
      <c r="A11772" s="1">
        <v>42834.173611111109</v>
      </c>
      <c r="B11772" s="2">
        <v>12.603133991445066</v>
      </c>
    </row>
    <row r="11773" spans="1:2" x14ac:dyDescent="0.25">
      <c r="A11773" s="1">
        <v>42834.174305555556</v>
      </c>
      <c r="B11773" s="2">
        <v>71.26707754356903</v>
      </c>
    </row>
    <row r="11774" spans="1:2" x14ac:dyDescent="0.25">
      <c r="A11774" s="1">
        <v>42834.175000000003</v>
      </c>
      <c r="B11774" s="2">
        <v>10.535964412154863</v>
      </c>
    </row>
    <row r="11775" spans="1:2" x14ac:dyDescent="0.25">
      <c r="A11775" s="1">
        <v>42834.175694444442</v>
      </c>
      <c r="B11775" s="2">
        <v>5.1749290685644764</v>
      </c>
    </row>
    <row r="11776" spans="1:2" x14ac:dyDescent="0.25">
      <c r="A11776" s="1">
        <v>42834.176388888889</v>
      </c>
      <c r="B11776" s="2">
        <v>9.4062699288527565</v>
      </c>
    </row>
    <row r="11777" spans="1:2" x14ac:dyDescent="0.25">
      <c r="A11777" s="1">
        <v>42834.177083333336</v>
      </c>
      <c r="B11777" s="2">
        <v>-4.108608451311011</v>
      </c>
    </row>
    <row r="11778" spans="1:2" x14ac:dyDescent="0.25">
      <c r="A11778" s="1">
        <v>42834.177777777775</v>
      </c>
      <c r="B11778" s="2">
        <v>0.70924019534819915</v>
      </c>
    </row>
    <row r="11779" spans="1:2" x14ac:dyDescent="0.25">
      <c r="A11779" s="1">
        <v>42834.178472222222</v>
      </c>
      <c r="B11779" s="2">
        <v>-21.576030894601718</v>
      </c>
    </row>
    <row r="11780" spans="1:2" x14ac:dyDescent="0.25">
      <c r="A11780" s="1">
        <v>42834.179166666669</v>
      </c>
      <c r="B11780" s="2">
        <v>-53.465581470446587</v>
      </c>
    </row>
    <row r="11781" spans="1:2" x14ac:dyDescent="0.25">
      <c r="A11781" s="1">
        <v>42834.179861111108</v>
      </c>
      <c r="B11781" s="2">
        <v>-41.653177424477569</v>
      </c>
    </row>
    <row r="11782" spans="1:2" x14ac:dyDescent="0.25">
      <c r="A11782" s="1">
        <v>42834.180555555555</v>
      </c>
      <c r="B11782" s="2">
        <v>16.707961230621247</v>
      </c>
    </row>
    <row r="11783" spans="1:2" x14ac:dyDescent="0.25">
      <c r="A11783" s="1">
        <v>42834.181250000001</v>
      </c>
      <c r="B11783" s="2">
        <v>4.3489167345474318</v>
      </c>
    </row>
    <row r="11784" spans="1:2" x14ac:dyDescent="0.25">
      <c r="A11784" s="1">
        <v>42834.181944444441</v>
      </c>
      <c r="B11784" s="2">
        <v>3.7933550660323818</v>
      </c>
    </row>
    <row r="11785" spans="1:2" x14ac:dyDescent="0.25">
      <c r="A11785" s="1">
        <v>42834.182638888888</v>
      </c>
      <c r="B11785" s="2">
        <v>20.029549507844301</v>
      </c>
    </row>
    <row r="11786" spans="1:2" x14ac:dyDescent="0.25">
      <c r="A11786" s="1">
        <v>42834.183333333334</v>
      </c>
      <c r="B11786" s="2">
        <v>-0.44722596806435228</v>
      </c>
    </row>
    <row r="11787" spans="1:2" x14ac:dyDescent="0.25">
      <c r="A11787" s="1">
        <v>42834.184027777781</v>
      </c>
      <c r="B11787" s="2">
        <v>7.8585007866999756</v>
      </c>
    </row>
    <row r="11788" spans="1:2" x14ac:dyDescent="0.25">
      <c r="A11788" s="1">
        <v>42834.18472222222</v>
      </c>
      <c r="B11788" s="2">
        <v>12.392592312629374</v>
      </c>
    </row>
    <row r="11789" spans="1:2" x14ac:dyDescent="0.25">
      <c r="A11789" s="1">
        <v>42834.185416666667</v>
      </c>
      <c r="B11789" s="2">
        <v>-9.0260871999188872</v>
      </c>
    </row>
    <row r="11790" spans="1:2" x14ac:dyDescent="0.25">
      <c r="A11790" s="1">
        <v>42834.186111111114</v>
      </c>
      <c r="B11790" s="2">
        <v>-21.355922508565708</v>
      </c>
    </row>
    <row r="11791" spans="1:2" x14ac:dyDescent="0.25">
      <c r="A11791" s="1">
        <v>42834.186805555553</v>
      </c>
      <c r="B11791" s="2">
        <v>-18.594986304730991</v>
      </c>
    </row>
    <row r="11792" spans="1:2" x14ac:dyDescent="0.25">
      <c r="A11792" s="1">
        <v>42834.1875</v>
      </c>
      <c r="B11792" s="2">
        <v>1.7641358840453905</v>
      </c>
    </row>
    <row r="11793" spans="1:2" x14ac:dyDescent="0.25">
      <c r="A11793" s="1">
        <v>42834.188194444447</v>
      </c>
      <c r="B11793" s="2">
        <v>-26.310388921392345</v>
      </c>
    </row>
    <row r="11794" spans="1:2" x14ac:dyDescent="0.25">
      <c r="A11794" s="1">
        <v>42834.188888888886</v>
      </c>
      <c r="B11794" s="2">
        <v>-26.101748575816359</v>
      </c>
    </row>
    <row r="11795" spans="1:2" x14ac:dyDescent="0.25">
      <c r="A11795" s="1">
        <v>42834.189583333333</v>
      </c>
      <c r="B11795" s="2">
        <v>10.191102806043151</v>
      </c>
    </row>
    <row r="11796" spans="1:2" x14ac:dyDescent="0.25">
      <c r="A11796" s="1">
        <v>42834.19027777778</v>
      </c>
      <c r="B11796" s="2">
        <v>-1.2606802267953754</v>
      </c>
    </row>
    <row r="11797" spans="1:2" x14ac:dyDescent="0.25">
      <c r="A11797" s="1">
        <v>42834.190972222219</v>
      </c>
      <c r="B11797" s="2">
        <v>-18.826471678775853</v>
      </c>
    </row>
    <row r="11798" spans="1:2" x14ac:dyDescent="0.25">
      <c r="A11798" s="1">
        <v>42834.191666666666</v>
      </c>
      <c r="B11798" s="2">
        <v>-23.846130746253767</v>
      </c>
    </row>
    <row r="11799" spans="1:2" x14ac:dyDescent="0.25">
      <c r="A11799" s="1">
        <v>42834.192361111112</v>
      </c>
      <c r="B11799" s="2">
        <v>-37.64284769387644</v>
      </c>
    </row>
    <row r="11800" spans="1:2" x14ac:dyDescent="0.25">
      <c r="A11800" s="1">
        <v>42834.193055555559</v>
      </c>
      <c r="B11800" s="2">
        <v>-73.712187889038859</v>
      </c>
    </row>
    <row r="11801" spans="1:2" x14ac:dyDescent="0.25">
      <c r="A11801" s="1">
        <v>42834.193749999999</v>
      </c>
      <c r="B11801" s="2">
        <v>-96.069421475097386</v>
      </c>
    </row>
    <row r="11802" spans="1:2" x14ac:dyDescent="0.25">
      <c r="A11802" s="1">
        <v>42834.194444444445</v>
      </c>
      <c r="B11802" s="2">
        <v>-79.253727060653418</v>
      </c>
    </row>
    <row r="11803" spans="1:2" x14ac:dyDescent="0.25">
      <c r="A11803" s="1">
        <v>42834.195138888892</v>
      </c>
      <c r="B11803" s="2">
        <v>-60.879867260096944</v>
      </c>
    </row>
    <row r="11804" spans="1:2" x14ac:dyDescent="0.25">
      <c r="A11804" s="1">
        <v>42834.195833333331</v>
      </c>
      <c r="B11804" s="2">
        <v>-65.701152619933907</v>
      </c>
    </row>
    <row r="11805" spans="1:2" x14ac:dyDescent="0.25">
      <c r="A11805" s="1">
        <v>42834.196527777778</v>
      </c>
      <c r="B11805" s="2">
        <v>-69.500583424673337</v>
      </c>
    </row>
    <row r="11806" spans="1:2" x14ac:dyDescent="0.25">
      <c r="A11806" s="1">
        <v>42834.197222222225</v>
      </c>
      <c r="B11806" s="2">
        <v>-43.796000982620171</v>
      </c>
    </row>
    <row r="11807" spans="1:2" x14ac:dyDescent="0.25">
      <c r="A11807" s="1">
        <v>42834.197916666664</v>
      </c>
      <c r="B11807" s="2">
        <v>-35.435616415224892</v>
      </c>
    </row>
    <row r="11808" spans="1:2" x14ac:dyDescent="0.25">
      <c r="A11808" s="1">
        <v>42834.198611111111</v>
      </c>
      <c r="B11808" s="2">
        <v>-23.462097210632056</v>
      </c>
    </row>
    <row r="11809" spans="1:2" x14ac:dyDescent="0.25">
      <c r="A11809" s="1">
        <v>42834.199305555558</v>
      </c>
      <c r="B11809" s="2">
        <v>-37.904106974374734</v>
      </c>
    </row>
    <row r="11810" spans="1:2" x14ac:dyDescent="0.25">
      <c r="A11810" s="1">
        <v>42834.2</v>
      </c>
      <c r="B11810" s="2">
        <v>-19.907369570312827</v>
      </c>
    </row>
    <row r="11811" spans="1:2" x14ac:dyDescent="0.25">
      <c r="A11811" s="1">
        <v>42834.200694444444</v>
      </c>
      <c r="B11811" s="2">
        <v>-41.983170211473286</v>
      </c>
    </row>
    <row r="11812" spans="1:2" x14ac:dyDescent="0.25">
      <c r="A11812" s="1">
        <v>42834.201388888891</v>
      </c>
      <c r="B11812" s="2">
        <v>-11.856222093443892</v>
      </c>
    </row>
    <row r="11813" spans="1:2" x14ac:dyDescent="0.25">
      <c r="A11813" s="1">
        <v>42834.20208333333</v>
      </c>
      <c r="B11813" s="2">
        <v>-22.856139051122589</v>
      </c>
    </row>
    <row r="11814" spans="1:2" x14ac:dyDescent="0.25">
      <c r="A11814" s="1">
        <v>42834.202777777777</v>
      </c>
      <c r="B11814" s="2">
        <v>-49.485268617410718</v>
      </c>
    </row>
    <row r="11815" spans="1:2" x14ac:dyDescent="0.25">
      <c r="A11815" s="1">
        <v>42834.203472222223</v>
      </c>
      <c r="B11815" s="2">
        <v>-84.662071263586398</v>
      </c>
    </row>
    <row r="11816" spans="1:2" x14ac:dyDescent="0.25">
      <c r="A11816" s="1">
        <v>42834.20416666667</v>
      </c>
      <c r="B11816" s="2">
        <v>-112.12179444393453</v>
      </c>
    </row>
    <row r="11817" spans="1:2" x14ac:dyDescent="0.25">
      <c r="A11817" s="1">
        <v>42834.204861111109</v>
      </c>
      <c r="B11817" s="2">
        <v>-101.76752296324703</v>
      </c>
    </row>
    <row r="11818" spans="1:2" x14ac:dyDescent="0.25">
      <c r="A11818" s="1">
        <v>42834.205555555556</v>
      </c>
      <c r="B11818" s="2">
        <v>-103.33843958938571</v>
      </c>
    </row>
    <row r="11819" spans="1:2" x14ac:dyDescent="0.25">
      <c r="A11819" s="1">
        <v>42834.206250000003</v>
      </c>
      <c r="B11819" s="2">
        <v>-114.41644257587613</v>
      </c>
    </row>
    <row r="11820" spans="1:2" x14ac:dyDescent="0.25">
      <c r="A11820" s="1">
        <v>42834.206944444442</v>
      </c>
      <c r="B11820" s="2">
        <v>-114.55556806340658</v>
      </c>
    </row>
    <row r="11821" spans="1:2" x14ac:dyDescent="0.25">
      <c r="A11821" s="1">
        <v>42834.207638888889</v>
      </c>
      <c r="B11821" s="2">
        <v>-107.74615649242963</v>
      </c>
    </row>
    <row r="11822" spans="1:2" x14ac:dyDescent="0.25">
      <c r="A11822" s="1">
        <v>42834.208333333336</v>
      </c>
      <c r="B11822" s="2">
        <v>-128.51127399606438</v>
      </c>
    </row>
    <row r="11823" spans="1:2" x14ac:dyDescent="0.25">
      <c r="A11823" s="1">
        <v>42834.209027777775</v>
      </c>
      <c r="B11823" s="2">
        <v>-133.33970047938831</v>
      </c>
    </row>
    <row r="11824" spans="1:2" x14ac:dyDescent="0.25">
      <c r="A11824" s="1">
        <v>42834.209722222222</v>
      </c>
      <c r="B11824" s="2">
        <v>-128.04916840220878</v>
      </c>
    </row>
    <row r="11825" spans="1:2" x14ac:dyDescent="0.25">
      <c r="A11825" s="1">
        <v>42834.210416666669</v>
      </c>
      <c r="B11825" s="2">
        <v>-115.5871440448546</v>
      </c>
    </row>
    <row r="11826" spans="1:2" x14ac:dyDescent="0.25">
      <c r="A11826" s="1">
        <v>42834.211111111108</v>
      </c>
      <c r="B11826" s="2">
        <v>-118.87830299496417</v>
      </c>
    </row>
    <row r="11827" spans="1:2" x14ac:dyDescent="0.25">
      <c r="A11827" s="1">
        <v>42834.211805555555</v>
      </c>
      <c r="B11827" s="2">
        <v>-114.21405166368349</v>
      </c>
    </row>
    <row r="11828" spans="1:2" x14ac:dyDescent="0.25">
      <c r="A11828" s="1">
        <v>42834.212500000001</v>
      </c>
      <c r="B11828" s="2">
        <v>-120.00043638564918</v>
      </c>
    </row>
    <row r="11829" spans="1:2" x14ac:dyDescent="0.25">
      <c r="A11829" s="1">
        <v>42834.213194444441</v>
      </c>
      <c r="B11829" s="2">
        <v>-96.421278339213075</v>
      </c>
    </row>
    <row r="11830" spans="1:2" x14ac:dyDescent="0.25">
      <c r="A11830" s="1">
        <v>42834.213888888888</v>
      </c>
      <c r="B11830" s="2">
        <v>-118.60518620342094</v>
      </c>
    </row>
    <row r="11831" spans="1:2" x14ac:dyDescent="0.25">
      <c r="A11831" s="1">
        <v>42834.214583333334</v>
      </c>
      <c r="B11831" s="2">
        <v>-98.425464411972399</v>
      </c>
    </row>
    <row r="11832" spans="1:2" x14ac:dyDescent="0.25">
      <c r="A11832" s="1">
        <v>42834.215277777781</v>
      </c>
      <c r="B11832" s="2">
        <v>-92.216815347562076</v>
      </c>
    </row>
    <row r="11833" spans="1:2" x14ac:dyDescent="0.25">
      <c r="A11833" s="1">
        <v>42834.21597222222</v>
      </c>
      <c r="B11833" s="2">
        <v>-87.422782146614438</v>
      </c>
    </row>
    <row r="11834" spans="1:2" x14ac:dyDescent="0.25">
      <c r="A11834" s="1">
        <v>42834.216666666667</v>
      </c>
      <c r="B11834" s="2">
        <v>-47.578839133019208</v>
      </c>
    </row>
    <row r="11835" spans="1:2" x14ac:dyDescent="0.25">
      <c r="A11835" s="1">
        <v>42834.217361111114</v>
      </c>
      <c r="B11835" s="2">
        <v>-25.620732334902279</v>
      </c>
    </row>
    <row r="11836" spans="1:2" x14ac:dyDescent="0.25">
      <c r="A11836" s="1">
        <v>42834.218055555553</v>
      </c>
      <c r="B11836" s="2">
        <v>-48.529922876589502</v>
      </c>
    </row>
    <row r="11837" spans="1:2" x14ac:dyDescent="0.25">
      <c r="A11837" s="1">
        <v>42834.21875</v>
      </c>
      <c r="B11837" s="2">
        <v>-37.991892966007192</v>
      </c>
    </row>
    <row r="11838" spans="1:2" x14ac:dyDescent="0.25">
      <c r="A11838" s="1">
        <v>42834.219444444447</v>
      </c>
      <c r="B11838" s="2">
        <v>-28.016693258237986</v>
      </c>
    </row>
    <row r="11839" spans="1:2" x14ac:dyDescent="0.25">
      <c r="A11839" s="1">
        <v>42834.220138888886</v>
      </c>
      <c r="B11839" s="2">
        <v>-33.15971078382475</v>
      </c>
    </row>
    <row r="11840" spans="1:2" x14ac:dyDescent="0.25">
      <c r="A11840" s="1">
        <v>42834.220833333333</v>
      </c>
      <c r="B11840" s="2">
        <v>-93.647633310900218</v>
      </c>
    </row>
    <row r="11841" spans="1:2" x14ac:dyDescent="0.25">
      <c r="A11841" s="1">
        <v>42834.22152777778</v>
      </c>
      <c r="B11841" s="2">
        <v>-139.3718097335271</v>
      </c>
    </row>
    <row r="11842" spans="1:2" x14ac:dyDescent="0.25">
      <c r="A11842" s="1">
        <v>42834.222222222219</v>
      </c>
      <c r="B11842" s="2">
        <v>-141.78636039403889</v>
      </c>
    </row>
    <row r="11843" spans="1:2" x14ac:dyDescent="0.25">
      <c r="A11843" s="1">
        <v>42834.222916666666</v>
      </c>
      <c r="B11843" s="2">
        <v>-162.06384478862552</v>
      </c>
    </row>
    <row r="11844" spans="1:2" x14ac:dyDescent="0.25">
      <c r="A11844" s="1">
        <v>42834.223611111112</v>
      </c>
      <c r="B11844" s="2">
        <v>-202.16678342566203</v>
      </c>
    </row>
    <row r="11845" spans="1:2" x14ac:dyDescent="0.25">
      <c r="A11845" s="1">
        <v>42834.224305555559</v>
      </c>
      <c r="B11845" s="2">
        <v>-189.71565079841918</v>
      </c>
    </row>
    <row r="11846" spans="1:2" x14ac:dyDescent="0.25">
      <c r="A11846" s="1">
        <v>42834.224999999999</v>
      </c>
      <c r="B11846" s="2">
        <v>-180.77666884011512</v>
      </c>
    </row>
    <row r="11847" spans="1:2" x14ac:dyDescent="0.25">
      <c r="A11847" s="1">
        <v>42834.225694444445</v>
      </c>
      <c r="B11847" s="2">
        <v>-197.52317599290981</v>
      </c>
    </row>
    <row r="11848" spans="1:2" x14ac:dyDescent="0.25">
      <c r="A11848" s="1">
        <v>42834.226388888892</v>
      </c>
      <c r="B11848" s="2">
        <v>-217.30534949477297</v>
      </c>
    </row>
    <row r="11849" spans="1:2" x14ac:dyDescent="0.25">
      <c r="A11849" s="1">
        <v>42834.227083333331</v>
      </c>
      <c r="B11849" s="2">
        <v>-158.18479279126041</v>
      </c>
    </row>
    <row r="11850" spans="1:2" x14ac:dyDescent="0.25">
      <c r="A11850" s="1">
        <v>42834.227777777778</v>
      </c>
      <c r="B11850" s="2">
        <v>-188.08334653600275</v>
      </c>
    </row>
    <row r="11851" spans="1:2" x14ac:dyDescent="0.25">
      <c r="A11851" s="1">
        <v>42834.228472222225</v>
      </c>
      <c r="B11851" s="2">
        <v>-141.89421435996775</v>
      </c>
    </row>
    <row r="11852" spans="1:2" x14ac:dyDescent="0.25">
      <c r="A11852" s="1">
        <v>42834.229166666664</v>
      </c>
      <c r="B11852" s="2">
        <v>-120.59149854305433</v>
      </c>
    </row>
    <row r="11853" spans="1:2" x14ac:dyDescent="0.25">
      <c r="A11853" s="1">
        <v>42834.229861111111</v>
      </c>
      <c r="B11853" s="2">
        <v>-74.049178646270107</v>
      </c>
    </row>
    <row r="11854" spans="1:2" x14ac:dyDescent="0.25">
      <c r="A11854" s="1">
        <v>42834.230555555558</v>
      </c>
      <c r="B11854" s="2">
        <v>-33.032517706189537</v>
      </c>
    </row>
    <row r="11855" spans="1:2" x14ac:dyDescent="0.25">
      <c r="A11855" s="1">
        <v>42834.231249999997</v>
      </c>
      <c r="B11855" s="2">
        <v>-13.154987341706875</v>
      </c>
    </row>
    <row r="11856" spans="1:2" x14ac:dyDescent="0.25">
      <c r="A11856" s="1">
        <v>42834.231944444444</v>
      </c>
      <c r="B11856" s="2">
        <v>-29.601475934590173</v>
      </c>
    </row>
    <row r="11857" spans="1:2" x14ac:dyDescent="0.25">
      <c r="A11857" s="1">
        <v>42834.232638888891</v>
      </c>
      <c r="B11857" s="2">
        <v>-18.350648105934184</v>
      </c>
    </row>
    <row r="11858" spans="1:2" x14ac:dyDescent="0.25">
      <c r="A11858" s="1">
        <v>42834.23333333333</v>
      </c>
      <c r="B11858" s="2">
        <v>18.099804783018772</v>
      </c>
    </row>
    <row r="11859" spans="1:2" x14ac:dyDescent="0.25">
      <c r="A11859" s="1">
        <v>42834.234027777777</v>
      </c>
      <c r="B11859" s="2">
        <v>36.75122587431688</v>
      </c>
    </row>
    <row r="11860" spans="1:2" x14ac:dyDescent="0.25">
      <c r="A11860" s="1">
        <v>42834.234722222223</v>
      </c>
      <c r="B11860" s="2">
        <v>26.835710054178101</v>
      </c>
    </row>
    <row r="11861" spans="1:2" x14ac:dyDescent="0.25">
      <c r="A11861" s="1">
        <v>42834.23541666667</v>
      </c>
      <c r="B11861" s="2">
        <v>29.846368999153491</v>
      </c>
    </row>
    <row r="11862" spans="1:2" x14ac:dyDescent="0.25">
      <c r="A11862" s="1">
        <v>42834.236111111109</v>
      </c>
      <c r="B11862" s="2">
        <v>-6.6593104323381942</v>
      </c>
    </row>
    <row r="11863" spans="1:2" x14ac:dyDescent="0.25">
      <c r="A11863" s="1">
        <v>42834.236805555556</v>
      </c>
      <c r="B11863" s="2">
        <v>-6.6461467286251716</v>
      </c>
    </row>
    <row r="11864" spans="1:2" x14ac:dyDescent="0.25">
      <c r="A11864" s="1">
        <v>42834.237500000003</v>
      </c>
      <c r="B11864" s="2">
        <v>-53.025140506310464</v>
      </c>
    </row>
    <row r="11865" spans="1:2" x14ac:dyDescent="0.25">
      <c r="A11865" s="1">
        <v>42834.238194444442</v>
      </c>
      <c r="B11865" s="2">
        <v>-12.212808906093899</v>
      </c>
    </row>
    <row r="11866" spans="1:2" x14ac:dyDescent="0.25">
      <c r="A11866" s="1">
        <v>42834.238888888889</v>
      </c>
      <c r="B11866" s="2">
        <v>9.8348665200959662</v>
      </c>
    </row>
    <row r="11867" spans="1:2" x14ac:dyDescent="0.25">
      <c r="A11867" s="1">
        <v>42834.239583333336</v>
      </c>
      <c r="B11867" s="2">
        <v>-3.7459838592942107</v>
      </c>
    </row>
    <row r="11868" spans="1:2" x14ac:dyDescent="0.25">
      <c r="A11868" s="1">
        <v>42834.240277777775</v>
      </c>
      <c r="B11868" s="2">
        <v>-33.497718419877735</v>
      </c>
    </row>
    <row r="11869" spans="1:2" x14ac:dyDescent="0.25">
      <c r="A11869" s="1">
        <v>42834.240972222222</v>
      </c>
      <c r="B11869" s="2">
        <v>-23.603793703958704</v>
      </c>
    </row>
    <row r="11870" spans="1:2" x14ac:dyDescent="0.25">
      <c r="A11870" s="1">
        <v>42834.241666666669</v>
      </c>
      <c r="B11870" s="2">
        <v>-19.693622168921866</v>
      </c>
    </row>
    <row r="11871" spans="1:2" x14ac:dyDescent="0.25">
      <c r="A11871" s="1">
        <v>42834.242361111108</v>
      </c>
      <c r="B11871" s="2">
        <v>-4.9860554333950855</v>
      </c>
    </row>
    <row r="11872" spans="1:2" x14ac:dyDescent="0.25">
      <c r="A11872" s="1">
        <v>42834.243055555555</v>
      </c>
      <c r="B11872" s="2">
        <v>-3.4068888873793184</v>
      </c>
    </row>
    <row r="11873" spans="1:2" x14ac:dyDescent="0.25">
      <c r="A11873" s="1">
        <v>42834.243750000001</v>
      </c>
      <c r="B11873" s="2">
        <v>-39.290898731607982</v>
      </c>
    </row>
    <row r="11874" spans="1:2" x14ac:dyDescent="0.25">
      <c r="A11874" s="1">
        <v>42834.244444444441</v>
      </c>
      <c r="B11874" s="2">
        <v>-48.303982805922473</v>
      </c>
    </row>
    <row r="11875" spans="1:2" x14ac:dyDescent="0.25">
      <c r="A11875" s="1">
        <v>42834.245138888888</v>
      </c>
      <c r="B11875" s="2">
        <v>-23.366263839226061</v>
      </c>
    </row>
    <row r="11876" spans="1:2" x14ac:dyDescent="0.25">
      <c r="A11876" s="1">
        <v>42834.245833333334</v>
      </c>
      <c r="B11876" s="2">
        <v>-23.735920951943264</v>
      </c>
    </row>
    <row r="11877" spans="1:2" x14ac:dyDescent="0.25">
      <c r="A11877" s="1">
        <v>42834.246527777781</v>
      </c>
      <c r="B11877" s="2">
        <v>-47.245024088548959</v>
      </c>
    </row>
    <row r="11878" spans="1:2" x14ac:dyDescent="0.25">
      <c r="A11878" s="1">
        <v>42834.24722222222</v>
      </c>
      <c r="B11878" s="2">
        <v>-71.012973260648621</v>
      </c>
    </row>
    <row r="11879" spans="1:2" x14ac:dyDescent="0.25">
      <c r="A11879" s="1">
        <v>42834.247916666667</v>
      </c>
      <c r="B11879" s="2">
        <v>-73.167139384702509</v>
      </c>
    </row>
    <row r="11880" spans="1:2" x14ac:dyDescent="0.25">
      <c r="A11880" s="1">
        <v>42834.248611111114</v>
      </c>
      <c r="B11880" s="2">
        <v>-75.801728152786382</v>
      </c>
    </row>
    <row r="11881" spans="1:2" x14ac:dyDescent="0.25">
      <c r="A11881" s="1">
        <v>42834.249305555553</v>
      </c>
      <c r="B11881" s="2">
        <v>-59.085445842492241</v>
      </c>
    </row>
    <row r="11882" spans="1:2" x14ac:dyDescent="0.25">
      <c r="A11882" s="1">
        <v>42834.25</v>
      </c>
      <c r="B11882" s="2">
        <v>-75.0213195168743</v>
      </c>
    </row>
    <row r="11883" spans="1:2" x14ac:dyDescent="0.25">
      <c r="A11883" s="1">
        <v>42834.250694444447</v>
      </c>
      <c r="B11883" s="2">
        <v>-79.464709731688103</v>
      </c>
    </row>
    <row r="11884" spans="1:2" x14ac:dyDescent="0.25">
      <c r="A11884" s="1">
        <v>42834.251388888886</v>
      </c>
      <c r="B11884" s="2">
        <v>-101.28713535229909</v>
      </c>
    </row>
    <row r="11885" spans="1:2" x14ac:dyDescent="0.25">
      <c r="A11885" s="1">
        <v>42834.252083333333</v>
      </c>
      <c r="B11885" s="2">
        <v>-102.96224624274959</v>
      </c>
    </row>
    <row r="11886" spans="1:2" x14ac:dyDescent="0.25">
      <c r="A11886" s="1">
        <v>42834.25277777778</v>
      </c>
      <c r="B11886" s="2">
        <v>-108.83618389569456</v>
      </c>
    </row>
    <row r="11887" spans="1:2" x14ac:dyDescent="0.25">
      <c r="A11887" s="1">
        <v>42834.253472222219</v>
      </c>
      <c r="B11887" s="2">
        <v>-106.03031453004029</v>
      </c>
    </row>
    <row r="11888" spans="1:2" x14ac:dyDescent="0.25">
      <c r="A11888" s="1">
        <v>42834.254166666666</v>
      </c>
      <c r="B11888" s="2">
        <v>-121.27447358493228</v>
      </c>
    </row>
    <row r="11889" spans="1:2" x14ac:dyDescent="0.25">
      <c r="A11889" s="1">
        <v>42834.254861111112</v>
      </c>
      <c r="B11889" s="2">
        <v>-101.78960404864047</v>
      </c>
    </row>
    <row r="11890" spans="1:2" x14ac:dyDescent="0.25">
      <c r="A11890" s="1">
        <v>42834.255555555559</v>
      </c>
      <c r="B11890" s="2">
        <v>-97.524227996917517</v>
      </c>
    </row>
    <row r="11891" spans="1:2" x14ac:dyDescent="0.25">
      <c r="A11891" s="1">
        <v>42834.256249999999</v>
      </c>
      <c r="B11891" s="2">
        <v>-94.127182157527812</v>
      </c>
    </row>
    <row r="11892" spans="1:2" x14ac:dyDescent="0.25">
      <c r="A11892" s="1">
        <v>42834.256944444445</v>
      </c>
      <c r="B11892" s="2">
        <v>-133.68110431121701</v>
      </c>
    </row>
    <row r="11893" spans="1:2" x14ac:dyDescent="0.25">
      <c r="A11893" s="1">
        <v>42834.257638888892</v>
      </c>
      <c r="B11893" s="2">
        <v>-115.92886714472552</v>
      </c>
    </row>
    <row r="11894" spans="1:2" x14ac:dyDescent="0.25">
      <c r="A11894" s="1">
        <v>42834.258333333331</v>
      </c>
      <c r="B11894" s="2">
        <v>-86.508483332417867</v>
      </c>
    </row>
    <row r="11895" spans="1:2" x14ac:dyDescent="0.25">
      <c r="A11895" s="1">
        <v>42834.259027777778</v>
      </c>
      <c r="B11895" s="2">
        <v>-68.355755919829249</v>
      </c>
    </row>
    <row r="11896" spans="1:2" x14ac:dyDescent="0.25">
      <c r="A11896" s="1">
        <v>42834.259722222225</v>
      </c>
      <c r="B11896" s="2">
        <v>-105.53320212648444</v>
      </c>
    </row>
    <row r="11897" spans="1:2" x14ac:dyDescent="0.25">
      <c r="A11897" s="1">
        <v>42834.260416666664</v>
      </c>
      <c r="B11897" s="2">
        <v>-74.324284709578691</v>
      </c>
    </row>
    <row r="11898" spans="1:2" x14ac:dyDescent="0.25">
      <c r="A11898" s="1">
        <v>42834.261111111111</v>
      </c>
      <c r="B11898" s="2">
        <v>-77.332967339718991</v>
      </c>
    </row>
    <row r="11899" spans="1:2" x14ac:dyDescent="0.25">
      <c r="A11899" s="1">
        <v>42834.261805555558</v>
      </c>
      <c r="B11899" s="2">
        <v>-43.27687601826522</v>
      </c>
    </row>
    <row r="11900" spans="1:2" x14ac:dyDescent="0.25">
      <c r="A11900" s="1">
        <v>42834.262499999997</v>
      </c>
      <c r="B11900" s="2">
        <v>-50.153730245589394</v>
      </c>
    </row>
    <row r="11901" spans="1:2" x14ac:dyDescent="0.25">
      <c r="A11901" s="1">
        <v>42834.263194444444</v>
      </c>
      <c r="B11901" s="2">
        <v>-46.014960488569344</v>
      </c>
    </row>
    <row r="11902" spans="1:2" x14ac:dyDescent="0.25">
      <c r="A11902" s="1">
        <v>42834.263888888891</v>
      </c>
      <c r="B11902" s="2">
        <v>-37.900975055795669</v>
      </c>
    </row>
    <row r="11903" spans="1:2" x14ac:dyDescent="0.25">
      <c r="A11903" s="1">
        <v>42834.26458333333</v>
      </c>
      <c r="B11903" s="2">
        <v>0.93709701234280751</v>
      </c>
    </row>
    <row r="11904" spans="1:2" x14ac:dyDescent="0.25">
      <c r="A11904" s="1">
        <v>42834.265277777777</v>
      </c>
      <c r="B11904" s="2">
        <v>-1.7333565434654399</v>
      </c>
    </row>
    <row r="11905" spans="1:2" x14ac:dyDescent="0.25">
      <c r="A11905" s="1">
        <v>42834.265972222223</v>
      </c>
      <c r="B11905" s="2">
        <v>-37.27070115482784</v>
      </c>
    </row>
    <row r="11906" spans="1:2" x14ac:dyDescent="0.25">
      <c r="A11906" s="1">
        <v>42834.26666666667</v>
      </c>
      <c r="B11906" s="2">
        <v>-42.638793304463618</v>
      </c>
    </row>
    <row r="11907" spans="1:2" x14ac:dyDescent="0.25">
      <c r="A11907" s="1">
        <v>42834.267361111109</v>
      </c>
      <c r="B11907" s="2">
        <v>-23.957845639343336</v>
      </c>
    </row>
    <row r="11908" spans="1:2" x14ac:dyDescent="0.25">
      <c r="A11908" s="1">
        <v>42834.268055555556</v>
      </c>
      <c r="B11908" s="2">
        <v>-26.630025731007724</v>
      </c>
    </row>
    <row r="11909" spans="1:2" x14ac:dyDescent="0.25">
      <c r="A11909" s="1">
        <v>42834.268750000003</v>
      </c>
      <c r="B11909" s="2">
        <v>-34.193024001808951</v>
      </c>
    </row>
    <row r="11910" spans="1:2" x14ac:dyDescent="0.25">
      <c r="A11910" s="1">
        <v>42834.269444444442</v>
      </c>
      <c r="B11910" s="2">
        <v>2.213011341455664</v>
      </c>
    </row>
    <row r="11911" spans="1:2" x14ac:dyDescent="0.25">
      <c r="A11911" s="1">
        <v>42834.270138888889</v>
      </c>
      <c r="B11911" s="2">
        <v>-2.4659150595922257</v>
      </c>
    </row>
    <row r="11912" spans="1:2" x14ac:dyDescent="0.25">
      <c r="A11912" s="1">
        <v>42834.270833333336</v>
      </c>
      <c r="B11912" s="2">
        <v>-4.8507126230048012</v>
      </c>
    </row>
    <row r="11913" spans="1:2" x14ac:dyDescent="0.25">
      <c r="A11913" s="1">
        <v>42834.271527777775</v>
      </c>
      <c r="B11913" s="2">
        <v>-3.6181879521580411</v>
      </c>
    </row>
    <row r="11914" spans="1:2" x14ac:dyDescent="0.25">
      <c r="A11914" s="1">
        <v>42834.272222222222</v>
      </c>
      <c r="B11914" s="2">
        <v>-7.7957367483497366</v>
      </c>
    </row>
    <row r="11915" spans="1:2" x14ac:dyDescent="0.25">
      <c r="A11915" s="1">
        <v>42834.272916666669</v>
      </c>
      <c r="B11915" s="2">
        <v>19.130059338874222</v>
      </c>
    </row>
    <row r="11916" spans="1:2" x14ac:dyDescent="0.25">
      <c r="A11916" s="1">
        <v>42834.273611111108</v>
      </c>
      <c r="B11916" s="2">
        <v>-26.159392869544295</v>
      </c>
    </row>
    <row r="11917" spans="1:2" x14ac:dyDescent="0.25">
      <c r="A11917" s="1">
        <v>42834.274305555555</v>
      </c>
      <c r="B11917" s="2">
        <v>-42.15831768596545</v>
      </c>
    </row>
    <row r="11918" spans="1:2" x14ac:dyDescent="0.25">
      <c r="A11918" s="1">
        <v>42834.275000000001</v>
      </c>
      <c r="B11918" s="2">
        <v>-47.77248900864894</v>
      </c>
    </row>
    <row r="11919" spans="1:2" x14ac:dyDescent="0.25">
      <c r="A11919" s="1">
        <v>42834.275694444441</v>
      </c>
      <c r="B11919" s="2">
        <v>-31.68291500765578</v>
      </c>
    </row>
    <row r="11920" spans="1:2" x14ac:dyDescent="0.25">
      <c r="A11920" s="1">
        <v>42834.276388888888</v>
      </c>
      <c r="B11920" s="2">
        <v>-6.5060997809225229</v>
      </c>
    </row>
    <row r="11921" spans="1:2" x14ac:dyDescent="0.25">
      <c r="A11921" s="1">
        <v>42834.277083333334</v>
      </c>
      <c r="B11921" s="2">
        <v>-53.365536438620374</v>
      </c>
    </row>
    <row r="11922" spans="1:2" x14ac:dyDescent="0.25">
      <c r="A11922" s="1">
        <v>42834.277777777781</v>
      </c>
      <c r="B11922" s="2">
        <v>-66.271206083934516</v>
      </c>
    </row>
    <row r="11923" spans="1:2" x14ac:dyDescent="0.25">
      <c r="A11923" s="1">
        <v>42834.27847222222</v>
      </c>
      <c r="B11923" s="2">
        <v>-56.715225877315</v>
      </c>
    </row>
    <row r="11924" spans="1:2" x14ac:dyDescent="0.25">
      <c r="A11924" s="1">
        <v>42834.279166666667</v>
      </c>
      <c r="B11924" s="2">
        <v>-56.682413238693456</v>
      </c>
    </row>
    <row r="11925" spans="1:2" x14ac:dyDescent="0.25">
      <c r="A11925" s="1">
        <v>42834.279861111114</v>
      </c>
      <c r="B11925" s="2">
        <v>-60.766429958276177</v>
      </c>
    </row>
    <row r="11926" spans="1:2" x14ac:dyDescent="0.25">
      <c r="A11926" s="1">
        <v>42834.280555555553</v>
      </c>
      <c r="B11926" s="2">
        <v>-21.188495280415129</v>
      </c>
    </row>
    <row r="11927" spans="1:2" x14ac:dyDescent="0.25">
      <c r="A11927" s="1">
        <v>42834.28125</v>
      </c>
      <c r="B11927" s="2">
        <v>-9.0046433112651965</v>
      </c>
    </row>
    <row r="11928" spans="1:2" x14ac:dyDescent="0.25">
      <c r="A11928" s="1">
        <v>42834.281944444447</v>
      </c>
      <c r="B11928" s="2">
        <v>-29.070831948966951</v>
      </c>
    </row>
    <row r="11929" spans="1:2" x14ac:dyDescent="0.25">
      <c r="A11929" s="1">
        <v>42834.282638888886</v>
      </c>
      <c r="B11929" s="2">
        <v>-24.732902390717452</v>
      </c>
    </row>
    <row r="11930" spans="1:2" x14ac:dyDescent="0.25">
      <c r="A11930" s="1">
        <v>42834.283333333333</v>
      </c>
      <c r="B11930" s="2">
        <v>-12.647875020363911</v>
      </c>
    </row>
    <row r="11931" spans="1:2" x14ac:dyDescent="0.25">
      <c r="A11931" s="1">
        <v>42834.28402777778</v>
      </c>
      <c r="B11931" s="2">
        <v>14.942542482680681</v>
      </c>
    </row>
    <row r="11932" spans="1:2" x14ac:dyDescent="0.25">
      <c r="A11932" s="1">
        <v>42834.284722222219</v>
      </c>
      <c r="B11932" s="2">
        <v>61.991966701623944</v>
      </c>
    </row>
    <row r="11933" spans="1:2" x14ac:dyDescent="0.25">
      <c r="A11933" s="1">
        <v>42834.285416666666</v>
      </c>
      <c r="B11933" s="2">
        <v>96.921224305039502</v>
      </c>
    </row>
    <row r="11934" spans="1:2" x14ac:dyDescent="0.25">
      <c r="A11934" s="1">
        <v>42834.286111111112</v>
      </c>
      <c r="B11934" s="2">
        <v>66.742955139776072</v>
      </c>
    </row>
    <row r="11935" spans="1:2" x14ac:dyDescent="0.25">
      <c r="A11935" s="1">
        <v>42834.286805555559</v>
      </c>
      <c r="B11935" s="2">
        <v>71.919349980249535</v>
      </c>
    </row>
    <row r="11936" spans="1:2" x14ac:dyDescent="0.25">
      <c r="A11936" s="1">
        <v>42834.287499999999</v>
      </c>
      <c r="B11936" s="2">
        <v>62.721812115805612</v>
      </c>
    </row>
    <row r="11937" spans="1:2" x14ac:dyDescent="0.25">
      <c r="A11937" s="1">
        <v>42834.288194444445</v>
      </c>
      <c r="B11937" s="2">
        <v>49.86860657938329</v>
      </c>
    </row>
    <row r="11938" spans="1:2" x14ac:dyDescent="0.25">
      <c r="A11938" s="1">
        <v>42834.288888888892</v>
      </c>
      <c r="B11938" s="2">
        <v>51.540367034657784</v>
      </c>
    </row>
    <row r="11939" spans="1:2" x14ac:dyDescent="0.25">
      <c r="A11939" s="1">
        <v>42834.289583333331</v>
      </c>
      <c r="B11939" s="2">
        <v>26.939965399426487</v>
      </c>
    </row>
    <row r="11940" spans="1:2" x14ac:dyDescent="0.25">
      <c r="A11940" s="1">
        <v>42834.290277777778</v>
      </c>
      <c r="B11940" s="2">
        <v>30.012808842665013</v>
      </c>
    </row>
    <row r="11941" spans="1:2" x14ac:dyDescent="0.25">
      <c r="A11941" s="1">
        <v>42834.290972222225</v>
      </c>
      <c r="B11941" s="2">
        <v>21.739279652992263</v>
      </c>
    </row>
    <row r="11942" spans="1:2" x14ac:dyDescent="0.25">
      <c r="A11942" s="1">
        <v>42834.291666666664</v>
      </c>
      <c r="B11942" s="2">
        <v>-3.3924172268782664</v>
      </c>
    </row>
    <row r="11943" spans="1:2" x14ac:dyDescent="0.25">
      <c r="A11943" s="1">
        <v>42834.292361111111</v>
      </c>
      <c r="B11943" s="2">
        <v>-17.85825394569741</v>
      </c>
    </row>
    <row r="11944" spans="1:2" x14ac:dyDescent="0.25">
      <c r="A11944" s="1">
        <v>42834.293055555558</v>
      </c>
      <c r="B11944" s="2">
        <v>-4.8397751965598825</v>
      </c>
    </row>
    <row r="11945" spans="1:2" x14ac:dyDescent="0.25">
      <c r="A11945" s="1">
        <v>42834.293749999997</v>
      </c>
      <c r="B11945" s="2">
        <v>-11.894729213154642</v>
      </c>
    </row>
    <row r="11946" spans="1:2" x14ac:dyDescent="0.25">
      <c r="A11946" s="1">
        <v>42834.294444444444</v>
      </c>
      <c r="B11946" s="2">
        <v>-12.114625099507975</v>
      </c>
    </row>
    <row r="11947" spans="1:2" x14ac:dyDescent="0.25">
      <c r="A11947" s="1">
        <v>42834.295138888891</v>
      </c>
      <c r="B11947" s="2">
        <v>-19.230752609023089</v>
      </c>
    </row>
    <row r="11948" spans="1:2" x14ac:dyDescent="0.25">
      <c r="A11948" s="1">
        <v>42834.29583333333</v>
      </c>
      <c r="B11948" s="2">
        <v>18.731501510599628</v>
      </c>
    </row>
    <row r="11949" spans="1:2" x14ac:dyDescent="0.25">
      <c r="A11949" s="1">
        <v>42834.296527777777</v>
      </c>
      <c r="B11949" s="2">
        <v>12.694727664408855</v>
      </c>
    </row>
    <row r="11950" spans="1:2" x14ac:dyDescent="0.25">
      <c r="A11950" s="1">
        <v>42834.297222222223</v>
      </c>
      <c r="B11950" s="2">
        <v>-20.387315384778777</v>
      </c>
    </row>
    <row r="11951" spans="1:2" x14ac:dyDescent="0.25">
      <c r="A11951" s="1">
        <v>42834.29791666667</v>
      </c>
      <c r="B11951" s="2">
        <v>23.898763903682507</v>
      </c>
    </row>
    <row r="11952" spans="1:2" x14ac:dyDescent="0.25">
      <c r="A11952" s="1">
        <v>42834.298611111109</v>
      </c>
      <c r="B11952" s="2">
        <v>-19.889828176156151</v>
      </c>
    </row>
    <row r="11953" spans="1:2" x14ac:dyDescent="0.25">
      <c r="A11953" s="1">
        <v>42834.299305555556</v>
      </c>
      <c r="B11953" s="2">
        <v>0.44047700939991047</v>
      </c>
    </row>
    <row r="11954" spans="1:2" x14ac:dyDescent="0.25">
      <c r="A11954" s="1">
        <v>42834.3</v>
      </c>
      <c r="B11954" s="2">
        <v>41.205710057645533</v>
      </c>
    </row>
    <row r="11955" spans="1:2" x14ac:dyDescent="0.25">
      <c r="A11955" s="1">
        <v>42834.300694444442</v>
      </c>
      <c r="B11955" s="2">
        <v>49.46602848142696</v>
      </c>
    </row>
    <row r="11956" spans="1:2" x14ac:dyDescent="0.25">
      <c r="A11956" s="1">
        <v>42834.301388888889</v>
      </c>
      <c r="B11956" s="2">
        <v>90.161779670056418</v>
      </c>
    </row>
    <row r="11957" spans="1:2" x14ac:dyDescent="0.25">
      <c r="A11957" s="1">
        <v>42834.302083333336</v>
      </c>
      <c r="B11957" s="2">
        <v>104.13823917202147</v>
      </c>
    </row>
    <row r="11958" spans="1:2" x14ac:dyDescent="0.25">
      <c r="A11958" s="1">
        <v>42834.302777777775</v>
      </c>
      <c r="B11958" s="2">
        <v>118.35863713689614</v>
      </c>
    </row>
    <row r="11959" spans="1:2" x14ac:dyDescent="0.25">
      <c r="A11959" s="1">
        <v>42834.303472222222</v>
      </c>
      <c r="B11959" s="2">
        <v>62.632968190240597</v>
      </c>
    </row>
    <row r="11960" spans="1:2" x14ac:dyDescent="0.25">
      <c r="A11960" s="1">
        <v>42834.304166666669</v>
      </c>
      <c r="B11960" s="2">
        <v>34.636324888172872</v>
      </c>
    </row>
    <row r="11961" spans="1:2" x14ac:dyDescent="0.25">
      <c r="A11961" s="1">
        <v>42834.304861111108</v>
      </c>
      <c r="B11961" s="2">
        <v>26.866933111685405</v>
      </c>
    </row>
    <row r="11962" spans="1:2" x14ac:dyDescent="0.25">
      <c r="A11962" s="1">
        <v>42834.305555555555</v>
      </c>
      <c r="B11962" s="2">
        <v>2.2911584890913219</v>
      </c>
    </row>
    <row r="11963" spans="1:2" x14ac:dyDescent="0.25">
      <c r="A11963" s="1">
        <v>42834.306250000001</v>
      </c>
      <c r="B11963" s="2">
        <v>18.350378524840927</v>
      </c>
    </row>
    <row r="11964" spans="1:2" x14ac:dyDescent="0.25">
      <c r="A11964" s="1">
        <v>42834.306944444441</v>
      </c>
      <c r="B11964" s="2">
        <v>21.955365702551596</v>
      </c>
    </row>
    <row r="11965" spans="1:2" x14ac:dyDescent="0.25">
      <c r="A11965" s="1">
        <v>42834.307638888888</v>
      </c>
      <c r="B11965" s="2">
        <v>3.1130220488761551</v>
      </c>
    </row>
    <row r="11966" spans="1:2" x14ac:dyDescent="0.25">
      <c r="A11966" s="1">
        <v>42834.308333333334</v>
      </c>
      <c r="B11966" s="2">
        <v>-14.900566511776804</v>
      </c>
    </row>
    <row r="11967" spans="1:2" x14ac:dyDescent="0.25">
      <c r="A11967" s="1">
        <v>42834.309027777781</v>
      </c>
      <c r="B11967" s="2">
        <v>-13.623658969432775</v>
      </c>
    </row>
    <row r="11968" spans="1:2" x14ac:dyDescent="0.25">
      <c r="A11968" s="1">
        <v>42834.30972222222</v>
      </c>
      <c r="B11968" s="2">
        <v>-32.028075151725595</v>
      </c>
    </row>
    <row r="11969" spans="1:2" x14ac:dyDescent="0.25">
      <c r="A11969" s="1">
        <v>42834.310416666667</v>
      </c>
      <c r="B11969" s="2">
        <v>-37.051543474015972</v>
      </c>
    </row>
    <row r="11970" spans="1:2" x14ac:dyDescent="0.25">
      <c r="A11970" s="1">
        <v>42834.311111111114</v>
      </c>
      <c r="B11970" s="2">
        <v>-22.760752627431067</v>
      </c>
    </row>
    <row r="11971" spans="1:2" x14ac:dyDescent="0.25">
      <c r="A11971" s="1">
        <v>42834.311805555553</v>
      </c>
      <c r="B11971" s="2">
        <v>-16.820504886162233</v>
      </c>
    </row>
    <row r="11972" spans="1:2" x14ac:dyDescent="0.25">
      <c r="A11972" s="1">
        <v>42834.3125</v>
      </c>
      <c r="B11972" s="2">
        <v>21.177177245282412</v>
      </c>
    </row>
    <row r="11973" spans="1:2" x14ac:dyDescent="0.25">
      <c r="A11973" s="1">
        <v>42834.313194444447</v>
      </c>
      <c r="B11973" s="2">
        <v>-1.5490739804614957</v>
      </c>
    </row>
    <row r="11974" spans="1:2" x14ac:dyDescent="0.25">
      <c r="A11974" s="1">
        <v>42834.313888888886</v>
      </c>
      <c r="B11974" s="2">
        <v>38.735279388862544</v>
      </c>
    </row>
    <row r="11975" spans="1:2" x14ac:dyDescent="0.25">
      <c r="A11975" s="1">
        <v>42834.314583333333</v>
      </c>
      <c r="B11975" s="2">
        <v>47.689868814771764</v>
      </c>
    </row>
    <row r="11976" spans="1:2" x14ac:dyDescent="0.25">
      <c r="A11976" s="1">
        <v>42834.31527777778</v>
      </c>
      <c r="B11976" s="2">
        <v>73.375869447937774</v>
      </c>
    </row>
    <row r="11977" spans="1:2" x14ac:dyDescent="0.25">
      <c r="A11977" s="1">
        <v>42834.315972222219</v>
      </c>
      <c r="B11977" s="2">
        <v>56.256441233272199</v>
      </c>
    </row>
    <row r="11978" spans="1:2" x14ac:dyDescent="0.25">
      <c r="A11978" s="1">
        <v>42834.316666666666</v>
      </c>
      <c r="B11978" s="2">
        <v>40.152507180717656</v>
      </c>
    </row>
    <row r="11979" spans="1:2" x14ac:dyDescent="0.25">
      <c r="A11979" s="1">
        <v>42834.317361111112</v>
      </c>
      <c r="B11979" s="2">
        <v>6.1887427321101613</v>
      </c>
    </row>
    <row r="11980" spans="1:2" x14ac:dyDescent="0.25">
      <c r="A11980" s="1">
        <v>42834.318055555559</v>
      </c>
      <c r="B11980" s="2">
        <v>-2.1796805471104261</v>
      </c>
    </row>
    <row r="11981" spans="1:2" x14ac:dyDescent="0.25">
      <c r="A11981" s="1">
        <v>42834.318749999999</v>
      </c>
      <c r="B11981" s="2">
        <v>1.6793199324960975</v>
      </c>
    </row>
    <row r="11982" spans="1:2" x14ac:dyDescent="0.25">
      <c r="A11982" s="1">
        <v>42834.319444444445</v>
      </c>
      <c r="B11982" s="2">
        <v>0.22719758496677969</v>
      </c>
    </row>
    <row r="11983" spans="1:2" x14ac:dyDescent="0.25">
      <c r="A11983" s="1">
        <v>42834.320138888892</v>
      </c>
      <c r="B11983" s="2">
        <v>-8.3694284301241471</v>
      </c>
    </row>
    <row r="11984" spans="1:2" x14ac:dyDescent="0.25">
      <c r="A11984" s="1">
        <v>42834.320833333331</v>
      </c>
      <c r="B11984" s="2">
        <v>-17.843532831934862</v>
      </c>
    </row>
    <row r="11985" spans="1:2" x14ac:dyDescent="0.25">
      <c r="A11985" s="1">
        <v>42834.321527777778</v>
      </c>
      <c r="B11985" s="2">
        <v>-11.315827750558189</v>
      </c>
    </row>
    <row r="11986" spans="1:2" x14ac:dyDescent="0.25">
      <c r="A11986" s="1">
        <v>42834.322222222225</v>
      </c>
      <c r="B11986" s="2">
        <v>-3.0680525953512796</v>
      </c>
    </row>
    <row r="11987" spans="1:2" x14ac:dyDescent="0.25">
      <c r="A11987" s="1">
        <v>42834.322916666664</v>
      </c>
      <c r="B11987" s="2">
        <v>10.732636118222338</v>
      </c>
    </row>
    <row r="11988" spans="1:2" x14ac:dyDescent="0.25">
      <c r="A11988" s="1">
        <v>42834.323611111111</v>
      </c>
      <c r="B11988" s="2">
        <v>8.2837721337535193</v>
      </c>
    </row>
    <row r="11989" spans="1:2" x14ac:dyDescent="0.25">
      <c r="A11989" s="1">
        <v>42834.324305555558</v>
      </c>
      <c r="B11989" s="2">
        <v>31.437808786510139</v>
      </c>
    </row>
    <row r="11990" spans="1:2" x14ac:dyDescent="0.25">
      <c r="A11990" s="1">
        <v>42834.324999999997</v>
      </c>
      <c r="B11990" s="2">
        <v>35.991316096590403</v>
      </c>
    </row>
    <row r="11991" spans="1:2" x14ac:dyDescent="0.25">
      <c r="A11991" s="1">
        <v>42834.325694444444</v>
      </c>
      <c r="B11991" s="2">
        <v>41.547095579857704</v>
      </c>
    </row>
    <row r="11992" spans="1:2" x14ac:dyDescent="0.25">
      <c r="A11992" s="1">
        <v>42834.326388888891</v>
      </c>
      <c r="B11992" s="2">
        <v>64.689857338912162</v>
      </c>
    </row>
    <row r="11993" spans="1:2" x14ac:dyDescent="0.25">
      <c r="A11993" s="1">
        <v>42834.32708333333</v>
      </c>
      <c r="B11993" s="2">
        <v>45.003675384028853</v>
      </c>
    </row>
    <row r="11994" spans="1:2" x14ac:dyDescent="0.25">
      <c r="A11994" s="1">
        <v>42834.327777777777</v>
      </c>
      <c r="B11994" s="2">
        <v>36.03203083993867</v>
      </c>
    </row>
    <row r="11995" spans="1:2" x14ac:dyDescent="0.25">
      <c r="A11995" s="1">
        <v>42834.328472222223</v>
      </c>
      <c r="B11995" s="2">
        <v>48.686055276239252</v>
      </c>
    </row>
    <row r="11996" spans="1:2" x14ac:dyDescent="0.25">
      <c r="A11996" s="1">
        <v>42834.32916666667</v>
      </c>
      <c r="B11996" s="2">
        <v>100.44663617987729</v>
      </c>
    </row>
    <row r="11997" spans="1:2" x14ac:dyDescent="0.25">
      <c r="A11997" s="1">
        <v>42834.329861111109</v>
      </c>
      <c r="B11997" s="2">
        <v>89.89329431482669</v>
      </c>
    </row>
    <row r="11998" spans="1:2" x14ac:dyDescent="0.25">
      <c r="A11998" s="1">
        <v>42834.330555555556</v>
      </c>
      <c r="B11998" s="2">
        <v>66.321797354534894</v>
      </c>
    </row>
    <row r="11999" spans="1:2" x14ac:dyDescent="0.25">
      <c r="A11999" s="1">
        <v>42834.331250000003</v>
      </c>
      <c r="B11999" s="2">
        <v>64.23369948503192</v>
      </c>
    </row>
    <row r="12000" spans="1:2" x14ac:dyDescent="0.25">
      <c r="A12000" s="1">
        <v>42834.331944444442</v>
      </c>
      <c r="B12000" s="2">
        <v>55.982289149573383</v>
      </c>
    </row>
    <row r="12001" spans="1:2" x14ac:dyDescent="0.25">
      <c r="A12001" s="1">
        <v>42834.332638888889</v>
      </c>
      <c r="B12001" s="2">
        <v>-4.5212095671556503</v>
      </c>
    </row>
    <row r="12002" spans="1:2" x14ac:dyDescent="0.25">
      <c r="A12002" s="1">
        <v>42834.333333333336</v>
      </c>
      <c r="B12002" s="2">
        <v>-1.4389645873316719</v>
      </c>
    </row>
    <row r="12003" spans="1:2" x14ac:dyDescent="0.25">
      <c r="A12003" s="1">
        <v>42834.334027777775</v>
      </c>
      <c r="B12003" s="2">
        <v>-2.5127549357605554</v>
      </c>
    </row>
    <row r="12004" spans="1:2" x14ac:dyDescent="0.25">
      <c r="A12004" s="1">
        <v>42834.334722222222</v>
      </c>
      <c r="B12004" s="2">
        <v>2.696352255254169</v>
      </c>
    </row>
    <row r="12005" spans="1:2" x14ac:dyDescent="0.25">
      <c r="A12005" s="1">
        <v>42834.335416666669</v>
      </c>
      <c r="B12005" s="2">
        <v>25.197326167701007</v>
      </c>
    </row>
    <row r="12006" spans="1:2" x14ac:dyDescent="0.25">
      <c r="A12006" s="1">
        <v>42834.336111111108</v>
      </c>
      <c r="B12006" s="2">
        <v>28.967011835459076</v>
      </c>
    </row>
    <row r="12007" spans="1:2" x14ac:dyDescent="0.25">
      <c r="A12007" s="1">
        <v>42834.336805555555</v>
      </c>
      <c r="B12007" s="2">
        <v>22.396839180396636</v>
      </c>
    </row>
    <row r="12008" spans="1:2" x14ac:dyDescent="0.25">
      <c r="A12008" s="1">
        <v>42834.337500000001</v>
      </c>
      <c r="B12008" s="2">
        <v>46.150644844344548</v>
      </c>
    </row>
    <row r="12009" spans="1:2" x14ac:dyDescent="0.25">
      <c r="A12009" s="1">
        <v>42834.338194444441</v>
      </c>
      <c r="B12009" s="2">
        <v>26.758717867126688</v>
      </c>
    </row>
    <row r="12010" spans="1:2" x14ac:dyDescent="0.25">
      <c r="A12010" s="1">
        <v>42834.338888888888</v>
      </c>
      <c r="B12010" s="2">
        <v>42.127159923876754</v>
      </c>
    </row>
    <row r="12011" spans="1:2" x14ac:dyDescent="0.25">
      <c r="A12011" s="1">
        <v>42834.339583333334</v>
      </c>
      <c r="B12011" s="2">
        <v>27.053605246201428</v>
      </c>
    </row>
    <row r="12012" spans="1:2" x14ac:dyDescent="0.25">
      <c r="A12012" s="1">
        <v>42834.340277777781</v>
      </c>
      <c r="B12012" s="2">
        <v>34.747948020485154</v>
      </c>
    </row>
    <row r="12013" spans="1:2" x14ac:dyDescent="0.25">
      <c r="A12013" s="1">
        <v>42834.34097222222</v>
      </c>
      <c r="B12013" s="2">
        <v>94.818944608788783</v>
      </c>
    </row>
    <row r="12014" spans="1:2" x14ac:dyDescent="0.25">
      <c r="A12014" s="1">
        <v>42834.341666666667</v>
      </c>
      <c r="B12014" s="2">
        <v>122.12596563647966</v>
      </c>
    </row>
    <row r="12015" spans="1:2" x14ac:dyDescent="0.25">
      <c r="A12015" s="1">
        <v>42834.342361111114</v>
      </c>
      <c r="B12015" s="2">
        <v>134.62737891398527</v>
      </c>
    </row>
    <row r="12016" spans="1:2" x14ac:dyDescent="0.25">
      <c r="A12016" s="1">
        <v>42834.343055555553</v>
      </c>
      <c r="B12016" s="2">
        <v>154.8901280647105</v>
      </c>
    </row>
    <row r="12017" spans="1:2" x14ac:dyDescent="0.25">
      <c r="A12017" s="1">
        <v>42834.34375</v>
      </c>
      <c r="B12017" s="2">
        <v>145.42622325214714</v>
      </c>
    </row>
    <row r="12018" spans="1:2" x14ac:dyDescent="0.25">
      <c r="A12018" s="1">
        <v>42834.344444444447</v>
      </c>
      <c r="B12018" s="2">
        <v>137.660258364984</v>
      </c>
    </row>
    <row r="12019" spans="1:2" x14ac:dyDescent="0.25">
      <c r="A12019" s="1">
        <v>42834.345138888886</v>
      </c>
      <c r="B12019" s="2">
        <v>120.67459323394772</v>
      </c>
    </row>
    <row r="12020" spans="1:2" x14ac:dyDescent="0.25">
      <c r="A12020" s="1">
        <v>42834.345833333333</v>
      </c>
      <c r="B12020" s="2">
        <v>122.12223665688265</v>
      </c>
    </row>
    <row r="12021" spans="1:2" x14ac:dyDescent="0.25">
      <c r="A12021" s="1">
        <v>42834.34652777778</v>
      </c>
      <c r="B12021" s="2">
        <v>104.93598440987601</v>
      </c>
    </row>
    <row r="12022" spans="1:2" x14ac:dyDescent="0.25">
      <c r="A12022" s="1">
        <v>42834.347222222219</v>
      </c>
      <c r="B12022" s="2">
        <v>77.981705206849924</v>
      </c>
    </row>
    <row r="12023" spans="1:2" x14ac:dyDescent="0.25">
      <c r="A12023" s="1">
        <v>42834.347916666666</v>
      </c>
      <c r="B12023" s="2">
        <v>75.80409331437744</v>
      </c>
    </row>
    <row r="12024" spans="1:2" x14ac:dyDescent="0.25">
      <c r="A12024" s="1">
        <v>42834.348611111112</v>
      </c>
      <c r="B12024" s="2">
        <v>70.686614631345336</v>
      </c>
    </row>
    <row r="12025" spans="1:2" x14ac:dyDescent="0.25">
      <c r="A12025" s="1">
        <v>42834.349305555559</v>
      </c>
      <c r="B12025" s="2">
        <v>71.309409101936041</v>
      </c>
    </row>
    <row r="12026" spans="1:2" x14ac:dyDescent="0.25">
      <c r="A12026" s="1">
        <v>42834.35</v>
      </c>
      <c r="B12026" s="2">
        <v>69.62972244669217</v>
      </c>
    </row>
    <row r="12027" spans="1:2" x14ac:dyDescent="0.25">
      <c r="A12027" s="1">
        <v>42834.350694444445</v>
      </c>
      <c r="B12027" s="2">
        <v>62.719944444320085</v>
      </c>
    </row>
    <row r="12028" spans="1:2" x14ac:dyDescent="0.25">
      <c r="A12028" s="1">
        <v>42834.351388888892</v>
      </c>
      <c r="B12028" s="2">
        <v>74.799420163504934</v>
      </c>
    </row>
    <row r="12029" spans="1:2" x14ac:dyDescent="0.25">
      <c r="A12029" s="1">
        <v>42834.352083333331</v>
      </c>
      <c r="B12029" s="2">
        <v>81.118940488119065</v>
      </c>
    </row>
    <row r="12030" spans="1:2" x14ac:dyDescent="0.25">
      <c r="A12030" s="1">
        <v>42834.352777777778</v>
      </c>
      <c r="B12030" s="2">
        <v>77.747279050499984</v>
      </c>
    </row>
    <row r="12031" spans="1:2" x14ac:dyDescent="0.25">
      <c r="A12031" s="1">
        <v>42834.353472222225</v>
      </c>
      <c r="B12031" s="2">
        <v>121.35316266418862</v>
      </c>
    </row>
    <row r="12032" spans="1:2" x14ac:dyDescent="0.25">
      <c r="A12032" s="1">
        <v>42834.354166666664</v>
      </c>
      <c r="B12032" s="2">
        <v>133.02934462067205</v>
      </c>
    </row>
    <row r="12033" spans="1:2" x14ac:dyDescent="0.25">
      <c r="A12033" s="1">
        <v>42834.354861111111</v>
      </c>
      <c r="B12033" s="2">
        <v>134.75745079161911</v>
      </c>
    </row>
    <row r="12034" spans="1:2" x14ac:dyDescent="0.25">
      <c r="A12034" s="1">
        <v>42834.355555555558</v>
      </c>
      <c r="B12034" s="2">
        <v>121.0489199526414</v>
      </c>
    </row>
    <row r="12035" spans="1:2" x14ac:dyDescent="0.25">
      <c r="A12035" s="1">
        <v>42834.356249999997</v>
      </c>
      <c r="B12035" s="2">
        <v>117.56122799201403</v>
      </c>
    </row>
    <row r="12036" spans="1:2" x14ac:dyDescent="0.25">
      <c r="A12036" s="1">
        <v>42834.356944444444</v>
      </c>
      <c r="B12036" s="2">
        <v>116.74517262965286</v>
      </c>
    </row>
    <row r="12037" spans="1:2" x14ac:dyDescent="0.25">
      <c r="A12037" s="1">
        <v>42834.357638888891</v>
      </c>
      <c r="B12037" s="2">
        <v>115.09227637577763</v>
      </c>
    </row>
    <row r="12038" spans="1:2" x14ac:dyDescent="0.25">
      <c r="A12038" s="1">
        <v>42834.35833333333</v>
      </c>
      <c r="B12038" s="2">
        <v>101.85286816731677</v>
      </c>
    </row>
    <row r="12039" spans="1:2" x14ac:dyDescent="0.25">
      <c r="A12039" s="1">
        <v>42834.359027777777</v>
      </c>
      <c r="B12039" s="2">
        <v>71.736115439882269</v>
      </c>
    </row>
    <row r="12040" spans="1:2" x14ac:dyDescent="0.25">
      <c r="A12040" s="1">
        <v>42834.359722222223</v>
      </c>
      <c r="B12040" s="2">
        <v>52.846084712219699</v>
      </c>
    </row>
    <row r="12041" spans="1:2" x14ac:dyDescent="0.25">
      <c r="A12041" s="1">
        <v>42834.36041666667</v>
      </c>
      <c r="B12041" s="2">
        <v>47.603047562592351</v>
      </c>
    </row>
    <row r="12042" spans="1:2" x14ac:dyDescent="0.25">
      <c r="A12042" s="1">
        <v>42834.361111111109</v>
      </c>
      <c r="B12042" s="2">
        <v>43.741310193846587</v>
      </c>
    </row>
    <row r="12043" spans="1:2" x14ac:dyDescent="0.25">
      <c r="A12043" s="1">
        <v>42834.361805555556</v>
      </c>
      <c r="B12043" s="2">
        <v>16.66352323112757</v>
      </c>
    </row>
    <row r="12044" spans="1:2" x14ac:dyDescent="0.25">
      <c r="A12044" s="1">
        <v>42834.362500000003</v>
      </c>
      <c r="B12044" s="2">
        <v>4.4762322935052605</v>
      </c>
    </row>
    <row r="12045" spans="1:2" x14ac:dyDescent="0.25">
      <c r="A12045" s="1">
        <v>42834.363194444442</v>
      </c>
      <c r="B12045" s="2">
        <v>-17.074562113274201</v>
      </c>
    </row>
    <row r="12046" spans="1:2" x14ac:dyDescent="0.25">
      <c r="A12046" s="1">
        <v>42834.363888888889</v>
      </c>
      <c r="B12046" s="2">
        <v>-36.18838135058953</v>
      </c>
    </row>
    <row r="12047" spans="1:2" x14ac:dyDescent="0.25">
      <c r="A12047" s="1">
        <v>42834.364583333336</v>
      </c>
      <c r="B12047" s="2">
        <v>-22.059110161886203</v>
      </c>
    </row>
    <row r="12048" spans="1:2" x14ac:dyDescent="0.25">
      <c r="A12048" s="1">
        <v>42834.365277777775</v>
      </c>
      <c r="B12048" s="2">
        <v>-22.148785184484829</v>
      </c>
    </row>
    <row r="12049" spans="1:2" x14ac:dyDescent="0.25">
      <c r="A12049" s="1">
        <v>42834.365972222222</v>
      </c>
      <c r="B12049" s="2">
        <v>-4.5875596060854154</v>
      </c>
    </row>
    <row r="12050" spans="1:2" x14ac:dyDescent="0.25">
      <c r="A12050" s="1">
        <v>42834.366666666669</v>
      </c>
      <c r="B12050" s="2">
        <v>51.404651400715615</v>
      </c>
    </row>
    <row r="12051" spans="1:2" x14ac:dyDescent="0.25">
      <c r="A12051" s="1">
        <v>42834.367361111108</v>
      </c>
      <c r="B12051" s="2">
        <v>23.795694605401756</v>
      </c>
    </row>
    <row r="12052" spans="1:2" x14ac:dyDescent="0.25">
      <c r="A12052" s="1">
        <v>42834.368055555555</v>
      </c>
      <c r="B12052" s="2">
        <v>21.80835786384414</v>
      </c>
    </row>
    <row r="12053" spans="1:2" x14ac:dyDescent="0.25">
      <c r="A12053" s="1">
        <v>42834.368750000001</v>
      </c>
      <c r="B12053" s="2">
        <v>11.252833911703783</v>
      </c>
    </row>
    <row r="12054" spans="1:2" x14ac:dyDescent="0.25">
      <c r="A12054" s="1">
        <v>42834.369444444441</v>
      </c>
      <c r="B12054" s="2">
        <v>-39.593343051808191</v>
      </c>
    </row>
    <row r="12055" spans="1:2" x14ac:dyDescent="0.25">
      <c r="A12055" s="1">
        <v>42834.370138888888</v>
      </c>
      <c r="B12055" s="2">
        <v>-6.7330333921388954</v>
      </c>
    </row>
    <row r="12056" spans="1:2" x14ac:dyDescent="0.25">
      <c r="A12056" s="1">
        <v>42834.370833333334</v>
      </c>
      <c r="B12056" s="2">
        <v>18.064890557068672</v>
      </c>
    </row>
    <row r="12057" spans="1:2" x14ac:dyDescent="0.25">
      <c r="A12057" s="1">
        <v>42834.371527777781</v>
      </c>
      <c r="B12057" s="2">
        <v>-4.5826057888615956</v>
      </c>
    </row>
    <row r="12058" spans="1:2" x14ac:dyDescent="0.25">
      <c r="A12058" s="1">
        <v>42834.37222222222</v>
      </c>
      <c r="B12058" s="2">
        <v>6.6750804359335838</v>
      </c>
    </row>
    <row r="12059" spans="1:2" x14ac:dyDescent="0.25">
      <c r="A12059" s="1">
        <v>42834.372916666667</v>
      </c>
      <c r="B12059" s="2">
        <v>-20.636660982753771</v>
      </c>
    </row>
    <row r="12060" spans="1:2" x14ac:dyDescent="0.25">
      <c r="A12060" s="1">
        <v>42834.373611111114</v>
      </c>
      <c r="B12060" s="2">
        <v>-16.360222360131836</v>
      </c>
    </row>
    <row r="12061" spans="1:2" x14ac:dyDescent="0.25">
      <c r="A12061" s="1">
        <v>42834.374305555553</v>
      </c>
      <c r="B12061" s="2">
        <v>-44.078389113235367</v>
      </c>
    </row>
    <row r="12062" spans="1:2" x14ac:dyDescent="0.25">
      <c r="A12062" s="1">
        <v>42834.375</v>
      </c>
      <c r="B12062" s="2">
        <v>-28.379802157661956</v>
      </c>
    </row>
    <row r="12063" spans="1:2" x14ac:dyDescent="0.25">
      <c r="A12063" s="1">
        <v>42834.375694444447</v>
      </c>
      <c r="B12063" s="2">
        <v>25.366350215175771</v>
      </c>
    </row>
    <row r="12064" spans="1:2" x14ac:dyDescent="0.25">
      <c r="A12064" s="1">
        <v>42834.376388888886</v>
      </c>
      <c r="B12064" s="2">
        <v>-5.2731623798725193</v>
      </c>
    </row>
    <row r="12065" spans="1:2" x14ac:dyDescent="0.25">
      <c r="A12065" s="1">
        <v>42834.377083333333</v>
      </c>
      <c r="B12065" s="2">
        <v>-5.3383208590617865</v>
      </c>
    </row>
    <row r="12066" spans="1:2" x14ac:dyDescent="0.25">
      <c r="A12066" s="1">
        <v>42834.37777777778</v>
      </c>
      <c r="B12066" s="2">
        <v>0.88437471043822979</v>
      </c>
    </row>
    <row r="12067" spans="1:2" x14ac:dyDescent="0.25">
      <c r="A12067" s="1">
        <v>42834.378472222219</v>
      </c>
      <c r="B12067" s="2">
        <v>33.066143943825345</v>
      </c>
    </row>
    <row r="12068" spans="1:2" x14ac:dyDescent="0.25">
      <c r="A12068" s="1">
        <v>42834.379166666666</v>
      </c>
      <c r="B12068" s="2">
        <v>37.857677995449436</v>
      </c>
    </row>
    <row r="12069" spans="1:2" x14ac:dyDescent="0.25">
      <c r="A12069" s="1">
        <v>42834.379861111112</v>
      </c>
      <c r="B12069" s="2">
        <v>5.8557469540750997</v>
      </c>
    </row>
    <row r="12070" spans="1:2" x14ac:dyDescent="0.25">
      <c r="A12070" s="1">
        <v>42834.380555555559</v>
      </c>
      <c r="B12070" s="2">
        <v>-46.40380003420578</v>
      </c>
    </row>
    <row r="12071" spans="1:2" x14ac:dyDescent="0.25">
      <c r="A12071" s="1">
        <v>42834.381249999999</v>
      </c>
      <c r="B12071" s="2">
        <v>-56.73832782848622</v>
      </c>
    </row>
    <row r="12072" spans="1:2" x14ac:dyDescent="0.25">
      <c r="A12072" s="1">
        <v>42834.381944444445</v>
      </c>
      <c r="B12072" s="2">
        <v>-42.037218544928088</v>
      </c>
    </row>
    <row r="12073" spans="1:2" x14ac:dyDescent="0.25">
      <c r="A12073" s="1">
        <v>42834.382638888892</v>
      </c>
      <c r="B12073" s="2">
        <v>-35.081454552744979</v>
      </c>
    </row>
    <row r="12074" spans="1:2" x14ac:dyDescent="0.25">
      <c r="A12074" s="1">
        <v>42834.383333333331</v>
      </c>
      <c r="B12074" s="2">
        <v>-50.211116685961798</v>
      </c>
    </row>
    <row r="12075" spans="1:2" x14ac:dyDescent="0.25">
      <c r="A12075" s="1">
        <v>42834.384027777778</v>
      </c>
      <c r="B12075" s="2">
        <v>-45.517721613039612</v>
      </c>
    </row>
    <row r="12076" spans="1:2" x14ac:dyDescent="0.25">
      <c r="A12076" s="1">
        <v>42834.384722222225</v>
      </c>
      <c r="B12076" s="2">
        <v>-38.177425866115179</v>
      </c>
    </row>
    <row r="12077" spans="1:2" x14ac:dyDescent="0.25">
      <c r="A12077" s="1">
        <v>42834.385416666664</v>
      </c>
      <c r="B12077" s="2">
        <v>-50.532005655200919</v>
      </c>
    </row>
    <row r="12078" spans="1:2" x14ac:dyDescent="0.25">
      <c r="A12078" s="1">
        <v>42834.386111111111</v>
      </c>
      <c r="B12078" s="2">
        <v>-29.448823192168494</v>
      </c>
    </row>
    <row r="12079" spans="1:2" x14ac:dyDescent="0.25">
      <c r="A12079" s="1">
        <v>42834.386805555558</v>
      </c>
      <c r="B12079" s="2">
        <v>-33.947998966684096</v>
      </c>
    </row>
    <row r="12080" spans="1:2" x14ac:dyDescent="0.25">
      <c r="A12080" s="1">
        <v>42834.387499999997</v>
      </c>
      <c r="B12080" s="2">
        <v>-26.095300050779283</v>
      </c>
    </row>
    <row r="12081" spans="1:2" x14ac:dyDescent="0.25">
      <c r="A12081" s="1">
        <v>42834.388194444444</v>
      </c>
      <c r="B12081" s="2">
        <v>-36.685719620463594</v>
      </c>
    </row>
    <row r="12082" spans="1:2" x14ac:dyDescent="0.25">
      <c r="A12082" s="1">
        <v>42834.388888888891</v>
      </c>
      <c r="B12082" s="2">
        <v>-52.794057953990219</v>
      </c>
    </row>
    <row r="12083" spans="1:2" x14ac:dyDescent="0.25">
      <c r="A12083" s="1">
        <v>42834.38958333333</v>
      </c>
      <c r="B12083" s="2">
        <v>-72.847766535654472</v>
      </c>
    </row>
    <row r="12084" spans="1:2" x14ac:dyDescent="0.25">
      <c r="A12084" s="1">
        <v>42834.390277777777</v>
      </c>
      <c r="B12084" s="2">
        <v>-49.652516719486449</v>
      </c>
    </row>
    <row r="12085" spans="1:2" x14ac:dyDescent="0.25">
      <c r="A12085" s="1">
        <v>42834.390972222223</v>
      </c>
      <c r="B12085" s="2">
        <v>-53.500838065912831</v>
      </c>
    </row>
    <row r="12086" spans="1:2" x14ac:dyDescent="0.25">
      <c r="A12086" s="1">
        <v>42834.39166666667</v>
      </c>
      <c r="B12086" s="2">
        <v>-51.38438393955682</v>
      </c>
    </row>
    <row r="12087" spans="1:2" x14ac:dyDescent="0.25">
      <c r="A12087" s="1">
        <v>42834.392361111109</v>
      </c>
      <c r="B12087" s="2">
        <v>-24.555827648601067</v>
      </c>
    </row>
    <row r="12088" spans="1:2" x14ac:dyDescent="0.25">
      <c r="A12088" s="1">
        <v>42834.393055555556</v>
      </c>
      <c r="B12088" s="2">
        <v>-6.3976382328944359</v>
      </c>
    </row>
    <row r="12089" spans="1:2" x14ac:dyDescent="0.25">
      <c r="A12089" s="1">
        <v>42834.393750000003</v>
      </c>
      <c r="B12089" s="2">
        <v>3.3693174862283439</v>
      </c>
    </row>
    <row r="12090" spans="1:2" x14ac:dyDescent="0.25">
      <c r="A12090" s="1">
        <v>42834.394444444442</v>
      </c>
      <c r="B12090" s="2">
        <v>-6.4968362855220523</v>
      </c>
    </row>
    <row r="12091" spans="1:2" x14ac:dyDescent="0.25">
      <c r="A12091" s="1">
        <v>42834.395138888889</v>
      </c>
      <c r="B12091" s="2">
        <v>4.7596950499602828</v>
      </c>
    </row>
    <row r="12092" spans="1:2" x14ac:dyDescent="0.25">
      <c r="A12092" s="1">
        <v>42834.395833333336</v>
      </c>
      <c r="B12092" s="2">
        <v>20.746165892863065</v>
      </c>
    </row>
    <row r="12093" spans="1:2" x14ac:dyDescent="0.25">
      <c r="A12093" s="1">
        <v>42834.396527777775</v>
      </c>
      <c r="B12093" s="2">
        <v>11.42888588825687</v>
      </c>
    </row>
    <row r="12094" spans="1:2" x14ac:dyDescent="0.25">
      <c r="A12094" s="1">
        <v>42834.397222222222</v>
      </c>
      <c r="B12094" s="2">
        <v>59.500024133156209</v>
      </c>
    </row>
    <row r="12095" spans="1:2" x14ac:dyDescent="0.25">
      <c r="A12095" s="1">
        <v>42834.397916666669</v>
      </c>
      <c r="B12095" s="2">
        <v>21.301984195609112</v>
      </c>
    </row>
    <row r="12096" spans="1:2" x14ac:dyDescent="0.25">
      <c r="A12096" s="1">
        <v>42834.398611111108</v>
      </c>
      <c r="B12096" s="2">
        <v>16.262153314918397</v>
      </c>
    </row>
    <row r="12097" spans="1:2" x14ac:dyDescent="0.25">
      <c r="A12097" s="1">
        <v>42834.399305555555</v>
      </c>
      <c r="B12097" s="2">
        <v>42.831786916409811</v>
      </c>
    </row>
    <row r="12098" spans="1:2" x14ac:dyDescent="0.25">
      <c r="A12098" s="1">
        <v>42834.400000000001</v>
      </c>
      <c r="B12098" s="2">
        <v>25.905229185796149</v>
      </c>
    </row>
    <row r="12099" spans="1:2" x14ac:dyDescent="0.25">
      <c r="A12099" s="1">
        <v>42834.400694444441</v>
      </c>
      <c r="B12099" s="2">
        <v>21.565675631103417</v>
      </c>
    </row>
    <row r="12100" spans="1:2" x14ac:dyDescent="0.25">
      <c r="A12100" s="1">
        <v>42834.401388888888</v>
      </c>
      <c r="B12100" s="2">
        <v>26.144392537834939</v>
      </c>
    </row>
    <row r="12101" spans="1:2" x14ac:dyDescent="0.25">
      <c r="A12101" s="1">
        <v>42834.402083333334</v>
      </c>
      <c r="B12101" s="2">
        <v>17.260554760687715</v>
      </c>
    </row>
    <row r="12102" spans="1:2" x14ac:dyDescent="0.25">
      <c r="A12102" s="1">
        <v>42834.402777777781</v>
      </c>
      <c r="B12102" s="2">
        <v>50.28918533571705</v>
      </c>
    </row>
    <row r="12103" spans="1:2" x14ac:dyDescent="0.25">
      <c r="A12103" s="1">
        <v>42834.40347222222</v>
      </c>
      <c r="B12103" s="2">
        <v>78.519404520208866</v>
      </c>
    </row>
    <row r="12104" spans="1:2" x14ac:dyDescent="0.25">
      <c r="A12104" s="1">
        <v>42834.404166666667</v>
      </c>
      <c r="B12104" s="2">
        <v>48.206381845255962</v>
      </c>
    </row>
    <row r="12105" spans="1:2" x14ac:dyDescent="0.25">
      <c r="A12105" s="1">
        <v>42834.404861111114</v>
      </c>
      <c r="B12105" s="2">
        <v>14.310130090998912</v>
      </c>
    </row>
    <row r="12106" spans="1:2" x14ac:dyDescent="0.25">
      <c r="A12106" s="1">
        <v>42834.405555555553</v>
      </c>
      <c r="B12106" s="2">
        <v>-22.445721519270833</v>
      </c>
    </row>
    <row r="12107" spans="1:2" x14ac:dyDescent="0.25">
      <c r="A12107" s="1">
        <v>42834.40625</v>
      </c>
      <c r="B12107" s="2">
        <v>-9.8913897167920375</v>
      </c>
    </row>
    <row r="12108" spans="1:2" x14ac:dyDescent="0.25">
      <c r="A12108" s="1">
        <v>42834.406944444447</v>
      </c>
      <c r="B12108" s="2">
        <v>4.389666306730942</v>
      </c>
    </row>
    <row r="12109" spans="1:2" x14ac:dyDescent="0.25">
      <c r="A12109" s="1">
        <v>42834.407638888886</v>
      </c>
      <c r="B12109" s="2">
        <v>5.9450282366926936</v>
      </c>
    </row>
    <row r="12110" spans="1:2" x14ac:dyDescent="0.25">
      <c r="A12110" s="1">
        <v>42834.408333333333</v>
      </c>
      <c r="B12110" s="2">
        <v>-39.328437387039109</v>
      </c>
    </row>
    <row r="12111" spans="1:2" x14ac:dyDescent="0.25">
      <c r="A12111" s="1">
        <v>42834.40902777778</v>
      </c>
      <c r="B12111" s="2">
        <v>-73.770352959349594</v>
      </c>
    </row>
    <row r="12112" spans="1:2" x14ac:dyDescent="0.25">
      <c r="A12112" s="1">
        <v>42834.409722222219</v>
      </c>
      <c r="B12112" s="2">
        <v>-87.946358447360879</v>
      </c>
    </row>
    <row r="12113" spans="1:2" x14ac:dyDescent="0.25">
      <c r="A12113" s="1">
        <v>42834.410416666666</v>
      </c>
      <c r="B12113" s="2">
        <v>-87.385812099477818</v>
      </c>
    </row>
    <row r="12114" spans="1:2" x14ac:dyDescent="0.25">
      <c r="A12114" s="1">
        <v>42834.411111111112</v>
      </c>
      <c r="B12114" s="2">
        <v>-140.58207032500843</v>
      </c>
    </row>
    <row r="12115" spans="1:2" x14ac:dyDescent="0.25">
      <c r="A12115" s="1">
        <v>42834.411805555559</v>
      </c>
      <c r="B12115" s="2">
        <v>-154.12090214527367</v>
      </c>
    </row>
    <row r="12116" spans="1:2" x14ac:dyDescent="0.25">
      <c r="A12116" s="1">
        <v>42834.412499999999</v>
      </c>
      <c r="B12116" s="2">
        <v>-178.94992963344558</v>
      </c>
    </row>
    <row r="12117" spans="1:2" x14ac:dyDescent="0.25">
      <c r="A12117" s="1">
        <v>42834.413194444445</v>
      </c>
      <c r="B12117" s="2">
        <v>-145.19921626769161</v>
      </c>
    </row>
    <row r="12118" spans="1:2" x14ac:dyDescent="0.25">
      <c r="A12118" s="1">
        <v>42834.413888888892</v>
      </c>
      <c r="B12118" s="2">
        <v>-101.30883231442616</v>
      </c>
    </row>
    <row r="12119" spans="1:2" x14ac:dyDescent="0.25">
      <c r="A12119" s="1">
        <v>42834.414583333331</v>
      </c>
      <c r="B12119" s="2">
        <v>-77.200977243903125</v>
      </c>
    </row>
    <row r="12120" spans="1:2" x14ac:dyDescent="0.25">
      <c r="A12120" s="1">
        <v>42834.415277777778</v>
      </c>
      <c r="B12120" s="2">
        <v>-78.235997907806691</v>
      </c>
    </row>
    <row r="12121" spans="1:2" x14ac:dyDescent="0.25">
      <c r="A12121" s="1">
        <v>42834.415972222225</v>
      </c>
      <c r="B12121" s="2">
        <v>-40.682363482173727</v>
      </c>
    </row>
    <row r="12122" spans="1:2" x14ac:dyDescent="0.25">
      <c r="A12122" s="1">
        <v>42834.416666666664</v>
      </c>
      <c r="B12122" s="2">
        <v>-22.490337415577962</v>
      </c>
    </row>
    <row r="12123" spans="1:2" x14ac:dyDescent="0.25">
      <c r="A12123" s="1">
        <v>42834.417361111111</v>
      </c>
      <c r="B12123" s="2">
        <v>5.5275665711126445</v>
      </c>
    </row>
    <row r="12124" spans="1:2" x14ac:dyDescent="0.25">
      <c r="A12124" s="1">
        <v>42834.418055555558</v>
      </c>
      <c r="B12124" s="2">
        <v>-20.176351620031831</v>
      </c>
    </row>
    <row r="12125" spans="1:2" x14ac:dyDescent="0.25">
      <c r="A12125" s="1">
        <v>42834.418749999997</v>
      </c>
      <c r="B12125" s="2">
        <v>-56.978433689288792</v>
      </c>
    </row>
    <row r="12126" spans="1:2" x14ac:dyDescent="0.25">
      <c r="A12126" s="1">
        <v>42834.419444444444</v>
      </c>
      <c r="B12126" s="2">
        <v>-47.251363916636912</v>
      </c>
    </row>
    <row r="12127" spans="1:2" x14ac:dyDescent="0.25">
      <c r="A12127" s="1">
        <v>42834.420138888891</v>
      </c>
      <c r="B12127" s="2">
        <v>-15.285019115403218</v>
      </c>
    </row>
    <row r="12128" spans="1:2" x14ac:dyDescent="0.25">
      <c r="A12128" s="1">
        <v>42834.42083333333</v>
      </c>
      <c r="B12128" s="2">
        <v>24.395155013152785</v>
      </c>
    </row>
    <row r="12129" spans="1:2" x14ac:dyDescent="0.25">
      <c r="A12129" s="1">
        <v>42834.421527777777</v>
      </c>
      <c r="B12129" s="2">
        <v>-58.310585811342271</v>
      </c>
    </row>
    <row r="12130" spans="1:2" x14ac:dyDescent="0.25">
      <c r="A12130" s="1">
        <v>42834.422222222223</v>
      </c>
      <c r="B12130" s="2">
        <v>-51.087624332972339</v>
      </c>
    </row>
    <row r="12131" spans="1:2" x14ac:dyDescent="0.25">
      <c r="A12131" s="1">
        <v>42834.42291666667</v>
      </c>
      <c r="B12131" s="2">
        <v>-10.669762757747472</v>
      </c>
    </row>
    <row r="12132" spans="1:2" x14ac:dyDescent="0.25">
      <c r="A12132" s="1">
        <v>42834.423611111109</v>
      </c>
      <c r="B12132" s="2">
        <v>10.540426546293505</v>
      </c>
    </row>
    <row r="12133" spans="1:2" x14ac:dyDescent="0.25">
      <c r="A12133" s="1">
        <v>42834.424305555556</v>
      </c>
      <c r="B12133" s="2">
        <v>42.726492093114452</v>
      </c>
    </row>
    <row r="12134" spans="1:2" x14ac:dyDescent="0.25">
      <c r="A12134" s="1">
        <v>42834.425000000003</v>
      </c>
      <c r="B12134" s="2">
        <v>38.992695527114364</v>
      </c>
    </row>
    <row r="12135" spans="1:2" x14ac:dyDescent="0.25">
      <c r="A12135" s="1">
        <v>42834.425694444442</v>
      </c>
      <c r="B12135" s="2">
        <v>64.104287261013326</v>
      </c>
    </row>
    <row r="12136" spans="1:2" x14ac:dyDescent="0.25">
      <c r="A12136" s="1">
        <v>42834.426388888889</v>
      </c>
      <c r="B12136" s="2">
        <v>72.758337401129154</v>
      </c>
    </row>
    <row r="12137" spans="1:2" x14ac:dyDescent="0.25">
      <c r="A12137" s="1">
        <v>42834.427083333336</v>
      </c>
      <c r="B12137" s="2">
        <v>79.561507049488142</v>
      </c>
    </row>
    <row r="12138" spans="1:2" x14ac:dyDescent="0.25">
      <c r="A12138" s="1">
        <v>42834.427777777775</v>
      </c>
      <c r="B12138" s="2">
        <v>94.1613337330365</v>
      </c>
    </row>
    <row r="12139" spans="1:2" x14ac:dyDescent="0.25">
      <c r="A12139" s="1">
        <v>42834.428472222222</v>
      </c>
      <c r="B12139" s="2">
        <v>86.385533009323993</v>
      </c>
    </row>
    <row r="12140" spans="1:2" x14ac:dyDescent="0.25">
      <c r="A12140" s="1">
        <v>42834.429166666669</v>
      </c>
      <c r="B12140" s="2">
        <v>75.873336880328139</v>
      </c>
    </row>
    <row r="12141" spans="1:2" x14ac:dyDescent="0.25">
      <c r="A12141" s="1">
        <v>42834.429861111108</v>
      </c>
      <c r="B12141" s="2">
        <v>74.247298778217129</v>
      </c>
    </row>
    <row r="12142" spans="1:2" x14ac:dyDescent="0.25">
      <c r="A12142" s="1">
        <v>42834.430555555555</v>
      </c>
      <c r="B12142" s="2">
        <v>74.283539167300717</v>
      </c>
    </row>
    <row r="12143" spans="1:2" x14ac:dyDescent="0.25">
      <c r="A12143" s="1">
        <v>42834.431250000001</v>
      </c>
      <c r="B12143" s="2">
        <v>96.209924032830173</v>
      </c>
    </row>
    <row r="12144" spans="1:2" x14ac:dyDescent="0.25">
      <c r="A12144" s="1">
        <v>42834.431944444441</v>
      </c>
      <c r="B12144" s="2">
        <v>37.744675249062126</v>
      </c>
    </row>
    <row r="12145" spans="1:2" x14ac:dyDescent="0.25">
      <c r="A12145" s="1">
        <v>42834.432638888888</v>
      </c>
      <c r="B12145" s="2">
        <v>70.933616273107091</v>
      </c>
    </row>
    <row r="12146" spans="1:2" x14ac:dyDescent="0.25">
      <c r="A12146" s="1">
        <v>42834.433333333334</v>
      </c>
      <c r="B12146" s="2">
        <v>67.70812350832081</v>
      </c>
    </row>
    <row r="12147" spans="1:2" x14ac:dyDescent="0.25">
      <c r="A12147" s="1">
        <v>42834.434027777781</v>
      </c>
      <c r="B12147" s="2">
        <v>74.020518168195849</v>
      </c>
    </row>
    <row r="12148" spans="1:2" x14ac:dyDescent="0.25">
      <c r="A12148" s="1">
        <v>42834.43472222222</v>
      </c>
      <c r="B12148" s="2">
        <v>77.013003974083887</v>
      </c>
    </row>
    <row r="12149" spans="1:2" x14ac:dyDescent="0.25">
      <c r="A12149" s="1">
        <v>42834.435416666667</v>
      </c>
      <c r="B12149" s="2">
        <v>105.7635825639222</v>
      </c>
    </row>
    <row r="12150" spans="1:2" x14ac:dyDescent="0.25">
      <c r="A12150" s="1">
        <v>42834.436111111114</v>
      </c>
      <c r="B12150" s="2">
        <v>116.98897172204451</v>
      </c>
    </row>
    <row r="12151" spans="1:2" x14ac:dyDescent="0.25">
      <c r="A12151" s="1">
        <v>42834.436805555553</v>
      </c>
      <c r="B12151" s="2">
        <v>86.119048180720227</v>
      </c>
    </row>
    <row r="12152" spans="1:2" x14ac:dyDescent="0.25">
      <c r="A12152" s="1">
        <v>42834.4375</v>
      </c>
      <c r="B12152" s="2">
        <v>49.300937256612812</v>
      </c>
    </row>
    <row r="12153" spans="1:2" x14ac:dyDescent="0.25">
      <c r="A12153" s="1">
        <v>42834.438194444447</v>
      </c>
      <c r="B12153" s="2">
        <v>57.736989791205268</v>
      </c>
    </row>
    <row r="12154" spans="1:2" x14ac:dyDescent="0.25">
      <c r="A12154" s="1">
        <v>42834.438888888886</v>
      </c>
      <c r="B12154" s="2">
        <v>61.445338688859678</v>
      </c>
    </row>
    <row r="12155" spans="1:2" x14ac:dyDescent="0.25">
      <c r="A12155" s="1">
        <v>42834.439583333333</v>
      </c>
      <c r="B12155" s="2">
        <v>65.361520231202789</v>
      </c>
    </row>
    <row r="12156" spans="1:2" x14ac:dyDescent="0.25">
      <c r="A12156" s="1">
        <v>42834.44027777778</v>
      </c>
      <c r="B12156" s="2">
        <v>85.561378948885249</v>
      </c>
    </row>
    <row r="12157" spans="1:2" x14ac:dyDescent="0.25">
      <c r="A12157" s="1">
        <v>42834.440972222219</v>
      </c>
      <c r="B12157" s="2">
        <v>74.410043469020948</v>
      </c>
    </row>
    <row r="12158" spans="1:2" x14ac:dyDescent="0.25">
      <c r="A12158" s="1">
        <v>42834.441666666666</v>
      </c>
      <c r="B12158" s="2">
        <v>102.83162618314381</v>
      </c>
    </row>
    <row r="12159" spans="1:2" x14ac:dyDescent="0.25">
      <c r="A12159" s="1">
        <v>42834.442361111112</v>
      </c>
      <c r="B12159" s="2">
        <v>74.764030984152726</v>
      </c>
    </row>
    <row r="12160" spans="1:2" x14ac:dyDescent="0.25">
      <c r="A12160" s="1">
        <v>42834.443055555559</v>
      </c>
      <c r="B12160" s="2">
        <v>73.906456728496906</v>
      </c>
    </row>
    <row r="12161" spans="1:2" x14ac:dyDescent="0.25">
      <c r="A12161" s="1">
        <v>42834.443749999999</v>
      </c>
      <c r="B12161" s="2">
        <v>79.785587007851191</v>
      </c>
    </row>
    <row r="12162" spans="1:2" x14ac:dyDescent="0.25">
      <c r="A12162" s="1">
        <v>42834.444444444445</v>
      </c>
      <c r="B12162" s="2">
        <v>51.933085568147362</v>
      </c>
    </row>
    <row r="12163" spans="1:2" x14ac:dyDescent="0.25">
      <c r="A12163" s="1">
        <v>42834.445138888892</v>
      </c>
      <c r="B12163" s="2">
        <v>71.354625597528255</v>
      </c>
    </row>
    <row r="12164" spans="1:2" x14ac:dyDescent="0.25">
      <c r="A12164" s="1">
        <v>42834.445833333331</v>
      </c>
      <c r="B12164" s="2">
        <v>103.85957791592227</v>
      </c>
    </row>
    <row r="12165" spans="1:2" x14ac:dyDescent="0.25">
      <c r="A12165" s="1">
        <v>42834.446527777778</v>
      </c>
      <c r="B12165" s="2">
        <v>175.87489217534505</v>
      </c>
    </row>
    <row r="12166" spans="1:2" x14ac:dyDescent="0.25">
      <c r="A12166" s="1">
        <v>42834.447222222225</v>
      </c>
      <c r="B12166" s="2">
        <v>95.486500954084718</v>
      </c>
    </row>
    <row r="12167" spans="1:2" x14ac:dyDescent="0.25">
      <c r="A12167" s="1">
        <v>42834.447916666664</v>
      </c>
      <c r="B12167" s="2">
        <v>67.921453009303278</v>
      </c>
    </row>
    <row r="12168" spans="1:2" x14ac:dyDescent="0.25">
      <c r="A12168" s="1">
        <v>42834.448611111111</v>
      </c>
      <c r="B12168" s="2">
        <v>73.319663465108405</v>
      </c>
    </row>
    <row r="12169" spans="1:2" x14ac:dyDescent="0.25">
      <c r="A12169" s="1">
        <v>42834.449305555558</v>
      </c>
      <c r="B12169" s="2">
        <v>87.765827428415648</v>
      </c>
    </row>
    <row r="12170" spans="1:2" x14ac:dyDescent="0.25">
      <c r="A12170" s="1">
        <v>42834.45</v>
      </c>
      <c r="B12170" s="2">
        <v>81.645575539172086</v>
      </c>
    </row>
    <row r="12171" spans="1:2" x14ac:dyDescent="0.25">
      <c r="A12171" s="1">
        <v>42834.450694444444</v>
      </c>
      <c r="B12171" s="2">
        <v>67.927238384661422</v>
      </c>
    </row>
    <row r="12172" spans="1:2" x14ac:dyDescent="0.25">
      <c r="A12172" s="1">
        <v>42834.451388888891</v>
      </c>
      <c r="B12172" s="2">
        <v>44.538090838585049</v>
      </c>
    </row>
    <row r="12173" spans="1:2" x14ac:dyDescent="0.25">
      <c r="A12173" s="1">
        <v>42834.45208333333</v>
      </c>
      <c r="B12173" s="2">
        <v>42.539415742311391</v>
      </c>
    </row>
    <row r="12174" spans="1:2" x14ac:dyDescent="0.25">
      <c r="A12174" s="1">
        <v>42834.452777777777</v>
      </c>
      <c r="B12174" s="2">
        <v>72.975758641090948</v>
      </c>
    </row>
    <row r="12175" spans="1:2" x14ac:dyDescent="0.25">
      <c r="A12175" s="1">
        <v>42834.453472222223</v>
      </c>
      <c r="B12175" s="2">
        <v>65.969774203260513</v>
      </c>
    </row>
    <row r="12176" spans="1:2" x14ac:dyDescent="0.25">
      <c r="A12176" s="1">
        <v>42834.45416666667</v>
      </c>
      <c r="B12176" s="2">
        <v>21.79103083096658</v>
      </c>
    </row>
    <row r="12177" spans="1:2" x14ac:dyDescent="0.25">
      <c r="A12177" s="1">
        <v>42834.454861111109</v>
      </c>
      <c r="B12177" s="2">
        <v>23.701487213094758</v>
      </c>
    </row>
    <row r="12178" spans="1:2" x14ac:dyDescent="0.25">
      <c r="A12178" s="1">
        <v>42834.455555555556</v>
      </c>
      <c r="B12178" s="2">
        <v>21.815363296321205</v>
      </c>
    </row>
    <row r="12179" spans="1:2" x14ac:dyDescent="0.25">
      <c r="A12179" s="1">
        <v>42834.456250000003</v>
      </c>
      <c r="B12179" s="2">
        <v>16.273457512930811</v>
      </c>
    </row>
    <row r="12180" spans="1:2" x14ac:dyDescent="0.25">
      <c r="A12180" s="1">
        <v>42834.456944444442</v>
      </c>
      <c r="B12180" s="2">
        <v>28.300190264951866</v>
      </c>
    </row>
    <row r="12181" spans="1:2" x14ac:dyDescent="0.25">
      <c r="A12181" s="1">
        <v>42834.457638888889</v>
      </c>
      <c r="B12181" s="2">
        <v>-2.8628155308324494</v>
      </c>
    </row>
    <row r="12182" spans="1:2" x14ac:dyDescent="0.25">
      <c r="A12182" s="1">
        <v>42834.458333333336</v>
      </c>
      <c r="B12182" s="2">
        <v>-13.034950699158799</v>
      </c>
    </row>
    <row r="12183" spans="1:2" x14ac:dyDescent="0.25">
      <c r="A12183" s="1">
        <v>42834.459027777775</v>
      </c>
      <c r="B12183" s="2">
        <v>4.7186737351963526</v>
      </c>
    </row>
    <row r="12184" spans="1:2" x14ac:dyDescent="0.25">
      <c r="A12184" s="1">
        <v>42834.459722222222</v>
      </c>
      <c r="B12184" s="2">
        <v>-11.959403625813382</v>
      </c>
    </row>
    <row r="12185" spans="1:2" x14ac:dyDescent="0.25">
      <c r="A12185" s="1">
        <v>42834.460416666669</v>
      </c>
      <c r="B12185" s="2">
        <v>0.7391948473579153</v>
      </c>
    </row>
    <row r="12186" spans="1:2" x14ac:dyDescent="0.25">
      <c r="A12186" s="1">
        <v>42834.461111111108</v>
      </c>
      <c r="B12186" s="2">
        <v>2.3005380895682417</v>
      </c>
    </row>
    <row r="12187" spans="1:2" x14ac:dyDescent="0.25">
      <c r="A12187" s="1">
        <v>42834.461805555555</v>
      </c>
      <c r="B12187" s="2">
        <v>1.6377893308492881</v>
      </c>
    </row>
    <row r="12188" spans="1:2" x14ac:dyDescent="0.25">
      <c r="A12188" s="1">
        <v>42834.462500000001</v>
      </c>
      <c r="B12188" s="2">
        <v>30.699041975241077</v>
      </c>
    </row>
    <row r="12189" spans="1:2" x14ac:dyDescent="0.25">
      <c r="A12189" s="1">
        <v>42834.463194444441</v>
      </c>
      <c r="B12189" s="2">
        <v>42.742307319242293</v>
      </c>
    </row>
    <row r="12190" spans="1:2" x14ac:dyDescent="0.25">
      <c r="A12190" s="1">
        <v>42834.463888888888</v>
      </c>
      <c r="B12190" s="2">
        <v>71.873611227337577</v>
      </c>
    </row>
    <row r="12191" spans="1:2" x14ac:dyDescent="0.25">
      <c r="A12191" s="1">
        <v>42834.464583333334</v>
      </c>
      <c r="B12191" s="2">
        <v>85.323680516615667</v>
      </c>
    </row>
    <row r="12192" spans="1:2" x14ac:dyDescent="0.25">
      <c r="A12192" s="1">
        <v>42834.465277777781</v>
      </c>
      <c r="B12192" s="2">
        <v>69.580044831652771</v>
      </c>
    </row>
    <row r="12193" spans="1:2" x14ac:dyDescent="0.25">
      <c r="A12193" s="1">
        <v>42834.46597222222</v>
      </c>
      <c r="B12193" s="2">
        <v>29.753735529561528</v>
      </c>
    </row>
    <row r="12194" spans="1:2" x14ac:dyDescent="0.25">
      <c r="A12194" s="1">
        <v>42834.466666666667</v>
      </c>
      <c r="B12194" s="2">
        <v>22.50715167581026</v>
      </c>
    </row>
    <row r="12195" spans="1:2" x14ac:dyDescent="0.25">
      <c r="A12195" s="1">
        <v>42834.467361111114</v>
      </c>
      <c r="B12195" s="2">
        <v>4.6825421614475395</v>
      </c>
    </row>
    <row r="12196" spans="1:2" x14ac:dyDescent="0.25">
      <c r="A12196" s="1">
        <v>42834.468055555553</v>
      </c>
      <c r="B12196" s="2">
        <v>-10.698247928944571</v>
      </c>
    </row>
    <row r="12197" spans="1:2" x14ac:dyDescent="0.25">
      <c r="A12197" s="1">
        <v>42834.46875</v>
      </c>
      <c r="B12197" s="2">
        <v>-22.92004960201351</v>
      </c>
    </row>
    <row r="12198" spans="1:2" x14ac:dyDescent="0.25">
      <c r="A12198" s="1">
        <v>42834.469444444447</v>
      </c>
      <c r="B12198" s="2">
        <v>-48.598059422410252</v>
      </c>
    </row>
    <row r="12199" spans="1:2" x14ac:dyDescent="0.25">
      <c r="A12199" s="1">
        <v>42834.470138888886</v>
      </c>
      <c r="B12199" s="2">
        <v>-51.852372858872208</v>
      </c>
    </row>
    <row r="12200" spans="1:2" x14ac:dyDescent="0.25">
      <c r="A12200" s="1">
        <v>42834.470833333333</v>
      </c>
      <c r="B12200" s="2">
        <v>-35.504556777518395</v>
      </c>
    </row>
    <row r="12201" spans="1:2" x14ac:dyDescent="0.25">
      <c r="A12201" s="1">
        <v>42834.47152777778</v>
      </c>
      <c r="B12201" s="2">
        <v>-27.112836789763726</v>
      </c>
    </row>
    <row r="12202" spans="1:2" x14ac:dyDescent="0.25">
      <c r="A12202" s="1">
        <v>42834.472222222219</v>
      </c>
      <c r="B12202" s="2">
        <v>-43.297632094140866</v>
      </c>
    </row>
    <row r="12203" spans="1:2" x14ac:dyDescent="0.25">
      <c r="A12203" s="1">
        <v>42834.472916666666</v>
      </c>
      <c r="B12203" s="2">
        <v>-35.415659961194613</v>
      </c>
    </row>
    <row r="12204" spans="1:2" x14ac:dyDescent="0.25">
      <c r="A12204" s="1">
        <v>42834.473611111112</v>
      </c>
      <c r="B12204" s="2">
        <v>-76.485221817187266</v>
      </c>
    </row>
    <row r="12205" spans="1:2" x14ac:dyDescent="0.25">
      <c r="A12205" s="1">
        <v>42834.474305555559</v>
      </c>
      <c r="B12205" s="2">
        <v>-40.07487380899741</v>
      </c>
    </row>
    <row r="12206" spans="1:2" x14ac:dyDescent="0.25">
      <c r="A12206" s="1">
        <v>42834.474999999999</v>
      </c>
      <c r="B12206" s="2">
        <v>-53.962325531623598</v>
      </c>
    </row>
    <row r="12207" spans="1:2" x14ac:dyDescent="0.25">
      <c r="A12207" s="1">
        <v>42834.475694444445</v>
      </c>
      <c r="B12207" s="2">
        <v>12.975416714910533</v>
      </c>
    </row>
    <row r="12208" spans="1:2" x14ac:dyDescent="0.25">
      <c r="A12208" s="1">
        <v>42834.476388888892</v>
      </c>
      <c r="B12208" s="2">
        <v>-59.34662697714618</v>
      </c>
    </row>
    <row r="12209" spans="1:2" x14ac:dyDescent="0.25">
      <c r="A12209" s="1">
        <v>42834.477083333331</v>
      </c>
      <c r="B12209" s="2">
        <v>-47.962999865590248</v>
      </c>
    </row>
    <row r="12210" spans="1:2" x14ac:dyDescent="0.25">
      <c r="A12210" s="1">
        <v>42834.477777777778</v>
      </c>
      <c r="B12210" s="2">
        <v>-61.590404376438045</v>
      </c>
    </row>
    <row r="12211" spans="1:2" x14ac:dyDescent="0.25">
      <c r="A12211" s="1">
        <v>42834.478472222225</v>
      </c>
      <c r="B12211" s="2">
        <v>-37.912790146132465</v>
      </c>
    </row>
    <row r="12212" spans="1:2" x14ac:dyDescent="0.25">
      <c r="A12212" s="1">
        <v>42834.479166666664</v>
      </c>
      <c r="B12212" s="2">
        <v>-17.627778084181287</v>
      </c>
    </row>
    <row r="12213" spans="1:2" x14ac:dyDescent="0.25">
      <c r="A12213" s="1">
        <v>42834.479861111111</v>
      </c>
      <c r="B12213" s="2">
        <v>-37.526343787476073</v>
      </c>
    </row>
    <row r="12214" spans="1:2" x14ac:dyDescent="0.25">
      <c r="A12214" s="1">
        <v>42834.480555555558</v>
      </c>
      <c r="B12214" s="2">
        <v>-15.991622384331034</v>
      </c>
    </row>
    <row r="12215" spans="1:2" x14ac:dyDescent="0.25">
      <c r="A12215" s="1">
        <v>42834.481249999997</v>
      </c>
      <c r="B12215" s="2">
        <v>22.069206800125539</v>
      </c>
    </row>
    <row r="12216" spans="1:2" x14ac:dyDescent="0.25">
      <c r="A12216" s="1">
        <v>42834.481944444444</v>
      </c>
      <c r="B12216" s="2">
        <v>-18.848863406742264</v>
      </c>
    </row>
    <row r="12217" spans="1:2" x14ac:dyDescent="0.25">
      <c r="A12217" s="1">
        <v>42834.482638888891</v>
      </c>
      <c r="B12217" s="2">
        <v>-37.113776465398651</v>
      </c>
    </row>
    <row r="12218" spans="1:2" x14ac:dyDescent="0.25">
      <c r="A12218" s="1">
        <v>42834.48333333333</v>
      </c>
      <c r="B12218" s="2">
        <v>-23.066967187077775</v>
      </c>
    </row>
    <row r="12219" spans="1:2" x14ac:dyDescent="0.25">
      <c r="A12219" s="1">
        <v>42834.484027777777</v>
      </c>
      <c r="B12219" s="2">
        <v>-48.140190422661057</v>
      </c>
    </row>
    <row r="12220" spans="1:2" x14ac:dyDescent="0.25">
      <c r="A12220" s="1">
        <v>42834.484722222223</v>
      </c>
      <c r="B12220" s="2">
        <v>-116.9964978496777</v>
      </c>
    </row>
    <row r="12221" spans="1:2" x14ac:dyDescent="0.25">
      <c r="A12221" s="1">
        <v>42834.48541666667</v>
      </c>
      <c r="B12221" s="2">
        <v>-100.17821617806719</v>
      </c>
    </row>
    <row r="12222" spans="1:2" x14ac:dyDescent="0.25">
      <c r="A12222" s="1">
        <v>42834.486111111109</v>
      </c>
      <c r="B12222" s="2">
        <v>-59.732596760564292</v>
      </c>
    </row>
    <row r="12223" spans="1:2" x14ac:dyDescent="0.25">
      <c r="A12223" s="1">
        <v>42834.486805555556</v>
      </c>
      <c r="B12223" s="2">
        <v>-32.547686302571677</v>
      </c>
    </row>
    <row r="12224" spans="1:2" x14ac:dyDescent="0.25">
      <c r="A12224" s="1">
        <v>42834.487500000003</v>
      </c>
      <c r="B12224" s="2">
        <v>-30.817028050198374</v>
      </c>
    </row>
    <row r="12225" spans="1:2" x14ac:dyDescent="0.25">
      <c r="A12225" s="1">
        <v>42834.488194444442</v>
      </c>
      <c r="B12225" s="2">
        <v>-47.441460890254042</v>
      </c>
    </row>
    <row r="12226" spans="1:2" x14ac:dyDescent="0.25">
      <c r="A12226" s="1">
        <v>42834.488888888889</v>
      </c>
      <c r="B12226" s="2">
        <v>-36.631461956559605</v>
      </c>
    </row>
    <row r="12227" spans="1:2" x14ac:dyDescent="0.25">
      <c r="A12227" s="1">
        <v>42834.489583333336</v>
      </c>
      <c r="B12227" s="2">
        <v>-22.689328074790925</v>
      </c>
    </row>
    <row r="12228" spans="1:2" x14ac:dyDescent="0.25">
      <c r="A12228" s="1">
        <v>42834.490277777775</v>
      </c>
      <c r="B12228" s="2">
        <v>-34.409234573041125</v>
      </c>
    </row>
    <row r="12229" spans="1:2" x14ac:dyDescent="0.25">
      <c r="A12229" s="1">
        <v>42834.490972222222</v>
      </c>
      <c r="B12229" s="2">
        <v>-26.366096524361637</v>
      </c>
    </row>
    <row r="12230" spans="1:2" x14ac:dyDescent="0.25">
      <c r="A12230" s="1">
        <v>42834.491666666669</v>
      </c>
      <c r="B12230" s="2">
        <v>14.291908718439906</v>
      </c>
    </row>
    <row r="12231" spans="1:2" x14ac:dyDescent="0.25">
      <c r="A12231" s="1">
        <v>42834.492361111108</v>
      </c>
      <c r="B12231" s="2">
        <v>-16.868482573108242</v>
      </c>
    </row>
    <row r="12232" spans="1:2" x14ac:dyDescent="0.25">
      <c r="A12232" s="1">
        <v>42834.493055555555</v>
      </c>
      <c r="B12232" s="2">
        <v>20.238004318060121</v>
      </c>
    </row>
    <row r="12233" spans="1:2" x14ac:dyDescent="0.25">
      <c r="A12233" s="1">
        <v>42834.493750000001</v>
      </c>
      <c r="B12233" s="2">
        <v>72.079116630911201</v>
      </c>
    </row>
    <row r="12234" spans="1:2" x14ac:dyDescent="0.25">
      <c r="A12234" s="1">
        <v>42834.494444444441</v>
      </c>
      <c r="B12234" s="2">
        <v>-16.543560654683581</v>
      </c>
    </row>
    <row r="12235" spans="1:2" x14ac:dyDescent="0.25">
      <c r="A12235" s="1">
        <v>42834.495138888888</v>
      </c>
      <c r="B12235" s="2">
        <v>-46.970938323162649</v>
      </c>
    </row>
    <row r="12236" spans="1:2" x14ac:dyDescent="0.25">
      <c r="A12236" s="1">
        <v>42834.495833333334</v>
      </c>
      <c r="B12236" s="2">
        <v>-38.848387419501279</v>
      </c>
    </row>
    <row r="12237" spans="1:2" x14ac:dyDescent="0.25">
      <c r="A12237" s="1">
        <v>42834.496527777781</v>
      </c>
      <c r="B12237" s="2">
        <v>-28.687969726933321</v>
      </c>
    </row>
    <row r="12238" spans="1:2" x14ac:dyDescent="0.25">
      <c r="A12238" s="1">
        <v>42834.49722222222</v>
      </c>
      <c r="B12238" s="2">
        <v>-23.286252030111307</v>
      </c>
    </row>
    <row r="12239" spans="1:2" x14ac:dyDescent="0.25">
      <c r="A12239" s="1">
        <v>42834.497916666667</v>
      </c>
      <c r="B12239" s="2">
        <v>-8.5862183052202461</v>
      </c>
    </row>
    <row r="12240" spans="1:2" x14ac:dyDescent="0.25">
      <c r="A12240" s="1">
        <v>42834.498611111114</v>
      </c>
      <c r="B12240" s="2">
        <v>27.983820647816174</v>
      </c>
    </row>
    <row r="12241" spans="1:2" x14ac:dyDescent="0.25">
      <c r="A12241" s="1">
        <v>42834.499305555553</v>
      </c>
      <c r="B12241" s="2">
        <v>41.673444852351288</v>
      </c>
    </row>
    <row r="12242" spans="1:2" x14ac:dyDescent="0.25">
      <c r="A12242" s="1">
        <v>42834.5</v>
      </c>
      <c r="B12242" s="2">
        <v>25.092967875230048</v>
      </c>
    </row>
    <row r="12243" spans="1:2" x14ac:dyDescent="0.25">
      <c r="A12243" s="1">
        <v>42834.500694444447</v>
      </c>
      <c r="B12243" s="2">
        <v>7.8012730103587575</v>
      </c>
    </row>
    <row r="12244" spans="1:2" x14ac:dyDescent="0.25">
      <c r="A12244" s="1">
        <v>42834.501388888886</v>
      </c>
      <c r="B12244" s="2">
        <v>-5.506090814383545</v>
      </c>
    </row>
    <row r="12245" spans="1:2" x14ac:dyDescent="0.25">
      <c r="A12245" s="1">
        <v>42834.502083333333</v>
      </c>
      <c r="B12245" s="2">
        <v>-4.3424696624579759</v>
      </c>
    </row>
    <row r="12246" spans="1:2" x14ac:dyDescent="0.25">
      <c r="A12246" s="1">
        <v>42834.50277777778</v>
      </c>
      <c r="B12246" s="2">
        <v>-5.2274333562585529</v>
      </c>
    </row>
    <row r="12247" spans="1:2" x14ac:dyDescent="0.25">
      <c r="A12247" s="1">
        <v>42834.503472222219</v>
      </c>
      <c r="B12247" s="2">
        <v>-47.016152529373841</v>
      </c>
    </row>
    <row r="12248" spans="1:2" x14ac:dyDescent="0.25">
      <c r="A12248" s="1">
        <v>42834.504166666666</v>
      </c>
      <c r="B12248" s="2">
        <v>-18.446050834301666</v>
      </c>
    </row>
    <row r="12249" spans="1:2" x14ac:dyDescent="0.25">
      <c r="A12249" s="1">
        <v>42834.504861111112</v>
      </c>
      <c r="B12249" s="2">
        <v>-9.6776469327955663</v>
      </c>
    </row>
    <row r="12250" spans="1:2" x14ac:dyDescent="0.25">
      <c r="A12250" s="1">
        <v>42834.505555555559</v>
      </c>
      <c r="B12250" s="2">
        <v>-1.2396608587402929</v>
      </c>
    </row>
    <row r="12251" spans="1:2" x14ac:dyDescent="0.25">
      <c r="A12251" s="1">
        <v>42834.506249999999</v>
      </c>
      <c r="B12251" s="2">
        <v>-38.150300586683443</v>
      </c>
    </row>
    <row r="12252" spans="1:2" x14ac:dyDescent="0.25">
      <c r="A12252" s="1">
        <v>42834.506944444445</v>
      </c>
      <c r="B12252" s="2">
        <v>-100.80412668906501</v>
      </c>
    </row>
    <row r="12253" spans="1:2" x14ac:dyDescent="0.25">
      <c r="A12253" s="1">
        <v>42834.507638888892</v>
      </c>
      <c r="B12253" s="2">
        <v>-103.30516221300543</v>
      </c>
    </row>
    <row r="12254" spans="1:2" x14ac:dyDescent="0.25">
      <c r="A12254" s="1">
        <v>42834.508333333331</v>
      </c>
      <c r="B12254" s="2">
        <v>-118.96294787073275</v>
      </c>
    </row>
    <row r="12255" spans="1:2" x14ac:dyDescent="0.25">
      <c r="A12255" s="1">
        <v>42834.509027777778</v>
      </c>
      <c r="B12255" s="2">
        <v>-132.70668918433753</v>
      </c>
    </row>
    <row r="12256" spans="1:2" x14ac:dyDescent="0.25">
      <c r="A12256" s="1">
        <v>42834.509722222225</v>
      </c>
      <c r="B12256" s="2">
        <v>-126.24229813964533</v>
      </c>
    </row>
    <row r="12257" spans="1:2" x14ac:dyDescent="0.25">
      <c r="A12257" s="1">
        <v>42834.510416666664</v>
      </c>
      <c r="B12257" s="2">
        <v>-149.8872713842662</v>
      </c>
    </row>
    <row r="12258" spans="1:2" x14ac:dyDescent="0.25">
      <c r="A12258" s="1">
        <v>42834.511111111111</v>
      </c>
      <c r="B12258" s="2">
        <v>-83.690556514286442</v>
      </c>
    </row>
    <row r="12259" spans="1:2" x14ac:dyDescent="0.25">
      <c r="A12259" s="1">
        <v>42834.511805555558</v>
      </c>
      <c r="B12259" s="2">
        <v>-52.693559160756799</v>
      </c>
    </row>
    <row r="12260" spans="1:2" x14ac:dyDescent="0.25">
      <c r="A12260" s="1">
        <v>42834.512499999997</v>
      </c>
      <c r="B12260" s="2">
        <v>-52.131247375540745</v>
      </c>
    </row>
    <row r="12261" spans="1:2" x14ac:dyDescent="0.25">
      <c r="A12261" s="1">
        <v>42834.513194444444</v>
      </c>
      <c r="B12261" s="2">
        <v>-73.717423287781031</v>
      </c>
    </row>
    <row r="12262" spans="1:2" x14ac:dyDescent="0.25">
      <c r="A12262" s="1">
        <v>42834.513888888891</v>
      </c>
      <c r="B12262" s="2">
        <v>-40.225002283252735</v>
      </c>
    </row>
    <row r="12263" spans="1:2" x14ac:dyDescent="0.25">
      <c r="A12263" s="1">
        <v>42834.51458333333</v>
      </c>
      <c r="B12263" s="2">
        <v>-62.61436024434127</v>
      </c>
    </row>
    <row r="12264" spans="1:2" x14ac:dyDescent="0.25">
      <c r="A12264" s="1">
        <v>42834.515277777777</v>
      </c>
      <c r="B12264" s="2">
        <v>-24.36888257348134</v>
      </c>
    </row>
    <row r="12265" spans="1:2" x14ac:dyDescent="0.25">
      <c r="A12265" s="1">
        <v>42834.515972222223</v>
      </c>
      <c r="B12265" s="2">
        <v>-5.2566306319902649</v>
      </c>
    </row>
    <row r="12266" spans="1:2" x14ac:dyDescent="0.25">
      <c r="A12266" s="1">
        <v>42834.51666666667</v>
      </c>
      <c r="B12266" s="2">
        <v>25.681218675314447</v>
      </c>
    </row>
    <row r="12267" spans="1:2" x14ac:dyDescent="0.25">
      <c r="A12267" s="1">
        <v>42834.517361111109</v>
      </c>
      <c r="B12267" s="2">
        <v>41.163901486788141</v>
      </c>
    </row>
    <row r="12268" spans="1:2" x14ac:dyDescent="0.25">
      <c r="A12268" s="1">
        <v>42834.518055555556</v>
      </c>
      <c r="B12268" s="2">
        <v>48.79034438057279</v>
      </c>
    </row>
    <row r="12269" spans="1:2" x14ac:dyDescent="0.25">
      <c r="A12269" s="1">
        <v>42834.518750000003</v>
      </c>
      <c r="B12269" s="2">
        <v>83.609519774837338</v>
      </c>
    </row>
    <row r="12270" spans="1:2" x14ac:dyDescent="0.25">
      <c r="A12270" s="1">
        <v>42834.519444444442</v>
      </c>
      <c r="B12270" s="2">
        <v>43.993137082332396</v>
      </c>
    </row>
    <row r="12271" spans="1:2" x14ac:dyDescent="0.25">
      <c r="A12271" s="1">
        <v>42834.520138888889</v>
      </c>
      <c r="B12271" s="2">
        <v>25.697201575361152</v>
      </c>
    </row>
    <row r="12272" spans="1:2" x14ac:dyDescent="0.25">
      <c r="A12272" s="1">
        <v>42834.520833333336</v>
      </c>
      <c r="B12272" s="2">
        <v>13.542844320562047</v>
      </c>
    </row>
    <row r="12273" spans="1:2" x14ac:dyDescent="0.25">
      <c r="A12273" s="1">
        <v>42834.521527777775</v>
      </c>
      <c r="B12273" s="2">
        <v>5.2366408330475682</v>
      </c>
    </row>
    <row r="12274" spans="1:2" x14ac:dyDescent="0.25">
      <c r="A12274" s="1">
        <v>42834.522222222222</v>
      </c>
      <c r="B12274" s="2">
        <v>47.562860515732126</v>
      </c>
    </row>
    <row r="12275" spans="1:2" x14ac:dyDescent="0.25">
      <c r="A12275" s="1">
        <v>42834.522916666669</v>
      </c>
      <c r="B12275" s="2">
        <v>22.659043105115416</v>
      </c>
    </row>
    <row r="12276" spans="1:2" x14ac:dyDescent="0.25">
      <c r="A12276" s="1">
        <v>42834.523611111108</v>
      </c>
      <c r="B12276" s="2">
        <v>-27.370097630080998</v>
      </c>
    </row>
    <row r="12277" spans="1:2" x14ac:dyDescent="0.25">
      <c r="A12277" s="1">
        <v>42834.524305555555</v>
      </c>
      <c r="B12277" s="2">
        <v>-38.639266799795827</v>
      </c>
    </row>
    <row r="12278" spans="1:2" x14ac:dyDescent="0.25">
      <c r="A12278" s="1">
        <v>42834.525000000001</v>
      </c>
      <c r="B12278" s="2">
        <v>-49.458804479315098</v>
      </c>
    </row>
    <row r="12279" spans="1:2" x14ac:dyDescent="0.25">
      <c r="A12279" s="1">
        <v>42834.525694444441</v>
      </c>
      <c r="B12279" s="2">
        <v>-37.017188746950708</v>
      </c>
    </row>
    <row r="12280" spans="1:2" x14ac:dyDescent="0.25">
      <c r="A12280" s="1">
        <v>42834.526388888888</v>
      </c>
      <c r="B12280" s="2">
        <v>-27.575001589915093</v>
      </c>
    </row>
    <row r="12281" spans="1:2" x14ac:dyDescent="0.25">
      <c r="A12281" s="1">
        <v>42834.527083333334</v>
      </c>
      <c r="B12281" s="2">
        <v>-35.811465653196983</v>
      </c>
    </row>
    <row r="12282" spans="1:2" x14ac:dyDescent="0.25">
      <c r="A12282" s="1">
        <v>42834.527777777781</v>
      </c>
      <c r="B12282" s="2">
        <v>-35.108462520281321</v>
      </c>
    </row>
    <row r="12283" spans="1:2" x14ac:dyDescent="0.25">
      <c r="A12283" s="1">
        <v>42834.52847222222</v>
      </c>
      <c r="B12283" s="2">
        <v>-25.259631383507319</v>
      </c>
    </row>
    <row r="12284" spans="1:2" x14ac:dyDescent="0.25">
      <c r="A12284" s="1">
        <v>42834.529166666667</v>
      </c>
      <c r="B12284" s="2">
        <v>-2.2994348888421277</v>
      </c>
    </row>
    <row r="12285" spans="1:2" x14ac:dyDescent="0.25">
      <c r="A12285" s="1">
        <v>42834.529861111114</v>
      </c>
      <c r="B12285" s="2">
        <v>11.587271416854735</v>
      </c>
    </row>
    <row r="12286" spans="1:2" x14ac:dyDescent="0.25">
      <c r="A12286" s="1">
        <v>42834.530555555553</v>
      </c>
      <c r="B12286" s="2">
        <v>1.8326289931147282</v>
      </c>
    </row>
    <row r="12287" spans="1:2" x14ac:dyDescent="0.25">
      <c r="A12287" s="1">
        <v>42834.53125</v>
      </c>
      <c r="B12287" s="2">
        <v>-14.691787204346232</v>
      </c>
    </row>
    <row r="12288" spans="1:2" x14ac:dyDescent="0.25">
      <c r="A12288" s="1">
        <v>42834.531944444447</v>
      </c>
      <c r="B12288" s="2">
        <v>-5.9349179461181238</v>
      </c>
    </row>
    <row r="12289" spans="1:2" x14ac:dyDescent="0.25">
      <c r="A12289" s="1">
        <v>42834.532638888886</v>
      </c>
      <c r="B12289" s="2">
        <v>-39.44989716527634</v>
      </c>
    </row>
    <row r="12290" spans="1:2" x14ac:dyDescent="0.25">
      <c r="A12290" s="1">
        <v>42834.533333333333</v>
      </c>
      <c r="B12290" s="2">
        <v>-17.754943013931431</v>
      </c>
    </row>
    <row r="12291" spans="1:2" x14ac:dyDescent="0.25">
      <c r="A12291" s="1">
        <v>42834.53402777778</v>
      </c>
      <c r="B12291" s="2">
        <v>-12.637962380098179</v>
      </c>
    </row>
    <row r="12292" spans="1:2" x14ac:dyDescent="0.25">
      <c r="A12292" s="1">
        <v>42834.534722222219</v>
      </c>
      <c r="B12292" s="2">
        <v>-34.120936784952455</v>
      </c>
    </row>
    <row r="12293" spans="1:2" x14ac:dyDescent="0.25">
      <c r="A12293" s="1">
        <v>42834.535416666666</v>
      </c>
      <c r="B12293" s="2">
        <v>-21.197645688563352</v>
      </c>
    </row>
    <row r="12294" spans="1:2" x14ac:dyDescent="0.25">
      <c r="A12294" s="1">
        <v>42834.536111111112</v>
      </c>
      <c r="B12294" s="2">
        <v>10.768562404729892</v>
      </c>
    </row>
    <row r="12295" spans="1:2" x14ac:dyDescent="0.25">
      <c r="A12295" s="1">
        <v>42834.536805555559</v>
      </c>
      <c r="B12295" s="2">
        <v>37.792675096809397</v>
      </c>
    </row>
    <row r="12296" spans="1:2" x14ac:dyDescent="0.25">
      <c r="A12296" s="1">
        <v>42834.537499999999</v>
      </c>
      <c r="B12296" s="2">
        <v>27.506570587543926</v>
      </c>
    </row>
    <row r="12297" spans="1:2" x14ac:dyDescent="0.25">
      <c r="A12297" s="1">
        <v>42834.538194444445</v>
      </c>
      <c r="B12297" s="2">
        <v>-5.969592592470387</v>
      </c>
    </row>
    <row r="12298" spans="1:2" x14ac:dyDescent="0.25">
      <c r="A12298" s="1">
        <v>42834.538888888892</v>
      </c>
      <c r="B12298" s="2">
        <v>41.433646215046366</v>
      </c>
    </row>
    <row r="12299" spans="1:2" x14ac:dyDescent="0.25">
      <c r="A12299" s="1">
        <v>42834.539583333331</v>
      </c>
      <c r="B12299" s="2">
        <v>74.893729479096748</v>
      </c>
    </row>
    <row r="12300" spans="1:2" x14ac:dyDescent="0.25">
      <c r="A12300" s="1">
        <v>42834.540277777778</v>
      </c>
      <c r="B12300" s="2">
        <v>63.136669118624802</v>
      </c>
    </row>
    <row r="12301" spans="1:2" x14ac:dyDescent="0.25">
      <c r="A12301" s="1">
        <v>42834.540972222225</v>
      </c>
      <c r="B12301" s="2">
        <v>52.688473462966307</v>
      </c>
    </row>
    <row r="12302" spans="1:2" x14ac:dyDescent="0.25">
      <c r="A12302" s="1">
        <v>42834.541666666664</v>
      </c>
      <c r="B12302" s="2">
        <v>48.006256260497807</v>
      </c>
    </row>
    <row r="12303" spans="1:2" x14ac:dyDescent="0.25">
      <c r="A12303" s="1">
        <v>42834.542361111111</v>
      </c>
      <c r="B12303" s="2">
        <v>54.286290000041483</v>
      </c>
    </row>
    <row r="12304" spans="1:2" x14ac:dyDescent="0.25">
      <c r="A12304" s="1">
        <v>42834.543055555558</v>
      </c>
      <c r="B12304" s="2">
        <v>54.61583813719141</v>
      </c>
    </row>
    <row r="12305" spans="1:2" x14ac:dyDescent="0.25">
      <c r="A12305" s="1">
        <v>42834.543749999997</v>
      </c>
      <c r="B12305" s="2">
        <v>37.402658194942823</v>
      </c>
    </row>
    <row r="12306" spans="1:2" x14ac:dyDescent="0.25">
      <c r="A12306" s="1">
        <v>42834.544444444444</v>
      </c>
      <c r="B12306" s="2">
        <v>-2.364965766920553</v>
      </c>
    </row>
    <row r="12307" spans="1:2" x14ac:dyDescent="0.25">
      <c r="A12307" s="1">
        <v>42834.545138888891</v>
      </c>
      <c r="B12307" s="2">
        <v>-28.910497718970873</v>
      </c>
    </row>
    <row r="12308" spans="1:2" x14ac:dyDescent="0.25">
      <c r="A12308" s="1">
        <v>42834.54583333333</v>
      </c>
      <c r="B12308" s="2">
        <v>-54.152524047913417</v>
      </c>
    </row>
    <row r="12309" spans="1:2" x14ac:dyDescent="0.25">
      <c r="A12309" s="1">
        <v>42834.546527777777</v>
      </c>
      <c r="B12309" s="2">
        <v>-45.639903520990629</v>
      </c>
    </row>
    <row r="12310" spans="1:2" x14ac:dyDescent="0.25">
      <c r="A12310" s="1">
        <v>42834.547222222223</v>
      </c>
      <c r="B12310" s="2">
        <v>-20.262870879757489</v>
      </c>
    </row>
    <row r="12311" spans="1:2" x14ac:dyDescent="0.25">
      <c r="A12311" s="1">
        <v>42834.54791666667</v>
      </c>
      <c r="B12311" s="2">
        <v>-37.662120525654366</v>
      </c>
    </row>
    <row r="12312" spans="1:2" x14ac:dyDescent="0.25">
      <c r="A12312" s="1">
        <v>42834.548611111109</v>
      </c>
      <c r="B12312" s="2">
        <v>-28.883998477057322</v>
      </c>
    </row>
    <row r="12313" spans="1:2" x14ac:dyDescent="0.25">
      <c r="A12313" s="1">
        <v>42834.549305555556</v>
      </c>
      <c r="B12313" s="2">
        <v>-13.010554966688506</v>
      </c>
    </row>
    <row r="12314" spans="1:2" x14ac:dyDescent="0.25">
      <c r="A12314" s="1">
        <v>42834.55</v>
      </c>
      <c r="B12314" s="2">
        <v>-18.56616604665178</v>
      </c>
    </row>
    <row r="12315" spans="1:2" x14ac:dyDescent="0.25">
      <c r="A12315" s="1">
        <v>42834.550694444442</v>
      </c>
      <c r="B12315" s="2">
        <v>-22.502585440687835</v>
      </c>
    </row>
    <row r="12316" spans="1:2" x14ac:dyDescent="0.25">
      <c r="A12316" s="1">
        <v>42834.551388888889</v>
      </c>
      <c r="B12316" s="2">
        <v>-24.693516719457694</v>
      </c>
    </row>
    <row r="12317" spans="1:2" x14ac:dyDescent="0.25">
      <c r="A12317" s="1">
        <v>42834.552083333336</v>
      </c>
      <c r="B12317" s="2">
        <v>-26.939023367274785</v>
      </c>
    </row>
    <row r="12318" spans="1:2" x14ac:dyDescent="0.25">
      <c r="A12318" s="1">
        <v>42834.552777777775</v>
      </c>
      <c r="B12318" s="2">
        <v>-2.7672550588671583</v>
      </c>
    </row>
    <row r="12319" spans="1:2" x14ac:dyDescent="0.25">
      <c r="A12319" s="1">
        <v>42834.553472222222</v>
      </c>
      <c r="B12319" s="2">
        <v>-17.79952772135924</v>
      </c>
    </row>
    <row r="12320" spans="1:2" x14ac:dyDescent="0.25">
      <c r="A12320" s="1">
        <v>42834.554166666669</v>
      </c>
      <c r="B12320" s="2">
        <v>-2.1954564239858883</v>
      </c>
    </row>
    <row r="12321" spans="1:2" x14ac:dyDescent="0.25">
      <c r="A12321" s="1">
        <v>42834.554861111108</v>
      </c>
      <c r="B12321" s="2">
        <v>-26.527090760219533</v>
      </c>
    </row>
    <row r="12322" spans="1:2" x14ac:dyDescent="0.25">
      <c r="A12322" s="1">
        <v>42834.555555555555</v>
      </c>
      <c r="B12322" s="2">
        <v>-64.860044590911514</v>
      </c>
    </row>
    <row r="12323" spans="1:2" x14ac:dyDescent="0.25">
      <c r="A12323" s="1">
        <v>42834.556250000001</v>
      </c>
      <c r="B12323" s="2">
        <v>-54.797651362025256</v>
      </c>
    </row>
    <row r="12324" spans="1:2" x14ac:dyDescent="0.25">
      <c r="A12324" s="1">
        <v>42834.556944444441</v>
      </c>
      <c r="B12324" s="2">
        <v>-50.779490302095653</v>
      </c>
    </row>
    <row r="12325" spans="1:2" x14ac:dyDescent="0.25">
      <c r="A12325" s="1">
        <v>42834.557638888888</v>
      </c>
      <c r="B12325" s="2">
        <v>4.3817816798342388</v>
      </c>
    </row>
    <row r="12326" spans="1:2" x14ac:dyDescent="0.25">
      <c r="A12326" s="1">
        <v>42834.558333333334</v>
      </c>
      <c r="B12326" s="2">
        <v>-41.309506161168493</v>
      </c>
    </row>
    <row r="12327" spans="1:2" x14ac:dyDescent="0.25">
      <c r="A12327" s="1">
        <v>42834.559027777781</v>
      </c>
      <c r="B12327" s="2">
        <v>-2.4480017898022197</v>
      </c>
    </row>
    <row r="12328" spans="1:2" x14ac:dyDescent="0.25">
      <c r="A12328" s="1">
        <v>42834.55972222222</v>
      </c>
      <c r="B12328" s="2">
        <v>-16.070406027785307</v>
      </c>
    </row>
    <row r="12329" spans="1:2" x14ac:dyDescent="0.25">
      <c r="A12329" s="1">
        <v>42834.560416666667</v>
      </c>
      <c r="B12329" s="2">
        <v>-17.367636363964024</v>
      </c>
    </row>
    <row r="12330" spans="1:2" x14ac:dyDescent="0.25">
      <c r="A12330" s="1">
        <v>42834.561111111114</v>
      </c>
      <c r="B12330" s="2">
        <v>-0.10645025358729375</v>
      </c>
    </row>
    <row r="12331" spans="1:2" x14ac:dyDescent="0.25">
      <c r="A12331" s="1">
        <v>42834.561805555553</v>
      </c>
      <c r="B12331" s="2">
        <v>23.275807198343681</v>
      </c>
    </row>
    <row r="12332" spans="1:2" x14ac:dyDescent="0.25">
      <c r="A12332" s="1">
        <v>42834.5625</v>
      </c>
      <c r="B12332" s="2">
        <v>80.543286233616527</v>
      </c>
    </row>
    <row r="12333" spans="1:2" x14ac:dyDescent="0.25">
      <c r="A12333" s="1">
        <v>42834.563194444447</v>
      </c>
      <c r="B12333" s="2">
        <v>59.375986496545373</v>
      </c>
    </row>
    <row r="12334" spans="1:2" x14ac:dyDescent="0.25">
      <c r="A12334" s="1">
        <v>42834.563888888886</v>
      </c>
      <c r="B12334" s="2">
        <v>60.100673141155859</v>
      </c>
    </row>
    <row r="12335" spans="1:2" x14ac:dyDescent="0.25">
      <c r="A12335" s="1">
        <v>42834.564583333333</v>
      </c>
      <c r="B12335" s="2">
        <v>77.383790631920178</v>
      </c>
    </row>
    <row r="12336" spans="1:2" x14ac:dyDescent="0.25">
      <c r="A12336" s="1">
        <v>42834.56527777778</v>
      </c>
      <c r="B12336" s="2">
        <v>92.482424726046162</v>
      </c>
    </row>
    <row r="12337" spans="1:2" x14ac:dyDescent="0.25">
      <c r="A12337" s="1">
        <v>42834.565972222219</v>
      </c>
      <c r="B12337" s="2">
        <v>156.93080878659774</v>
      </c>
    </row>
    <row r="12338" spans="1:2" x14ac:dyDescent="0.25">
      <c r="A12338" s="1">
        <v>42834.566666666666</v>
      </c>
      <c r="B12338" s="2">
        <v>164.00907741650397</v>
      </c>
    </row>
    <row r="12339" spans="1:2" x14ac:dyDescent="0.25">
      <c r="A12339" s="1">
        <v>42834.567361111112</v>
      </c>
      <c r="B12339" s="2">
        <v>162.74624645363463</v>
      </c>
    </row>
    <row r="12340" spans="1:2" x14ac:dyDescent="0.25">
      <c r="A12340" s="1">
        <v>42834.568055555559</v>
      </c>
      <c r="B12340" s="2">
        <v>180.14833619709825</v>
      </c>
    </row>
    <row r="12341" spans="1:2" x14ac:dyDescent="0.25">
      <c r="A12341" s="1">
        <v>42834.568749999999</v>
      </c>
      <c r="B12341" s="2">
        <v>167.61159121934324</v>
      </c>
    </row>
    <row r="12342" spans="1:2" x14ac:dyDescent="0.25">
      <c r="A12342" s="1">
        <v>42834.569444444445</v>
      </c>
      <c r="B12342" s="2">
        <v>180.91331724167878</v>
      </c>
    </row>
    <row r="12343" spans="1:2" x14ac:dyDescent="0.25">
      <c r="A12343" s="1">
        <v>42834.570138888892</v>
      </c>
      <c r="B12343" s="2">
        <v>152.89130797298859</v>
      </c>
    </row>
    <row r="12344" spans="1:2" x14ac:dyDescent="0.25">
      <c r="A12344" s="1">
        <v>42834.570833333331</v>
      </c>
      <c r="B12344" s="2">
        <v>113.93007988619114</v>
      </c>
    </row>
    <row r="12345" spans="1:2" x14ac:dyDescent="0.25">
      <c r="A12345" s="1">
        <v>42834.571527777778</v>
      </c>
      <c r="B12345" s="2">
        <v>77.884637886083993</v>
      </c>
    </row>
    <row r="12346" spans="1:2" x14ac:dyDescent="0.25">
      <c r="A12346" s="1">
        <v>42834.572222222225</v>
      </c>
      <c r="B12346" s="2">
        <v>62.693090114705655</v>
      </c>
    </row>
    <row r="12347" spans="1:2" x14ac:dyDescent="0.25">
      <c r="A12347" s="1">
        <v>42834.572916666664</v>
      </c>
      <c r="B12347" s="2">
        <v>35.235742942844325</v>
      </c>
    </row>
    <row r="12348" spans="1:2" x14ac:dyDescent="0.25">
      <c r="A12348" s="1">
        <v>42834.573611111111</v>
      </c>
      <c r="B12348" s="2">
        <v>29.530828647878177</v>
      </c>
    </row>
    <row r="12349" spans="1:2" x14ac:dyDescent="0.25">
      <c r="A12349" s="1">
        <v>42834.574305555558</v>
      </c>
      <c r="B12349" s="2">
        <v>64.669119622829996</v>
      </c>
    </row>
    <row r="12350" spans="1:2" x14ac:dyDescent="0.25">
      <c r="A12350" s="1">
        <v>42834.574999999997</v>
      </c>
      <c r="B12350" s="2">
        <v>79.621269646803071</v>
      </c>
    </row>
    <row r="12351" spans="1:2" x14ac:dyDescent="0.25">
      <c r="A12351" s="1">
        <v>42834.575694444444</v>
      </c>
      <c r="B12351" s="2">
        <v>103.37835919691328</v>
      </c>
    </row>
    <row r="12352" spans="1:2" x14ac:dyDescent="0.25">
      <c r="A12352" s="1">
        <v>42834.576388888891</v>
      </c>
      <c r="B12352" s="2">
        <v>88.869190323789368</v>
      </c>
    </row>
    <row r="12353" spans="1:2" x14ac:dyDescent="0.25">
      <c r="A12353" s="1">
        <v>42834.57708333333</v>
      </c>
      <c r="B12353" s="2">
        <v>85.407116301175364</v>
      </c>
    </row>
    <row r="12354" spans="1:2" x14ac:dyDescent="0.25">
      <c r="A12354" s="1">
        <v>42834.577777777777</v>
      </c>
      <c r="B12354" s="2">
        <v>107.97640572513919</v>
      </c>
    </row>
    <row r="12355" spans="1:2" x14ac:dyDescent="0.25">
      <c r="A12355" s="1">
        <v>42834.578472222223</v>
      </c>
      <c r="B12355" s="2">
        <v>116.22574868627126</v>
      </c>
    </row>
    <row r="12356" spans="1:2" x14ac:dyDescent="0.25">
      <c r="A12356" s="1">
        <v>42834.57916666667</v>
      </c>
      <c r="B12356" s="2">
        <v>90.001999857363018</v>
      </c>
    </row>
    <row r="12357" spans="1:2" x14ac:dyDescent="0.25">
      <c r="A12357" s="1">
        <v>42834.579861111109</v>
      </c>
      <c r="B12357" s="2">
        <v>37.130113664746752</v>
      </c>
    </row>
    <row r="12358" spans="1:2" x14ac:dyDescent="0.25">
      <c r="A12358" s="1">
        <v>42834.580555555556</v>
      </c>
      <c r="B12358" s="2">
        <v>22.536846564582085</v>
      </c>
    </row>
    <row r="12359" spans="1:2" x14ac:dyDescent="0.25">
      <c r="A12359" s="1">
        <v>42834.581250000003</v>
      </c>
      <c r="B12359" s="2">
        <v>33.460856171470368</v>
      </c>
    </row>
    <row r="12360" spans="1:2" x14ac:dyDescent="0.25">
      <c r="A12360" s="1">
        <v>42834.581944444442</v>
      </c>
      <c r="B12360" s="2">
        <v>6.6947660266014282</v>
      </c>
    </row>
    <row r="12361" spans="1:2" x14ac:dyDescent="0.25">
      <c r="A12361" s="1">
        <v>42834.582638888889</v>
      </c>
      <c r="B12361" s="2">
        <v>-34.282298072683624</v>
      </c>
    </row>
    <row r="12362" spans="1:2" x14ac:dyDescent="0.25">
      <c r="A12362" s="1">
        <v>42834.583333333336</v>
      </c>
      <c r="B12362" s="2">
        <v>-58.569629314192568</v>
      </c>
    </row>
    <row r="12363" spans="1:2" x14ac:dyDescent="0.25">
      <c r="A12363" s="1">
        <v>42834.584027777775</v>
      </c>
      <c r="B12363" s="2">
        <v>-39.820566523553374</v>
      </c>
    </row>
    <row r="12364" spans="1:2" x14ac:dyDescent="0.25">
      <c r="A12364" s="1">
        <v>42834.584722222222</v>
      </c>
      <c r="B12364" s="2">
        <v>-89.214989586595522</v>
      </c>
    </row>
    <row r="12365" spans="1:2" x14ac:dyDescent="0.25">
      <c r="A12365" s="1">
        <v>42834.585416666669</v>
      </c>
      <c r="B12365" s="2">
        <v>-88.557379335316369</v>
      </c>
    </row>
    <row r="12366" spans="1:2" x14ac:dyDescent="0.25">
      <c r="A12366" s="1">
        <v>42834.586111111108</v>
      </c>
      <c r="B12366" s="2">
        <v>-53.975436705980492</v>
      </c>
    </row>
    <row r="12367" spans="1:2" x14ac:dyDescent="0.25">
      <c r="A12367" s="1">
        <v>42834.586805555555</v>
      </c>
      <c r="B12367" s="2">
        <v>-54.910465991151675</v>
      </c>
    </row>
    <row r="12368" spans="1:2" x14ac:dyDescent="0.25">
      <c r="A12368" s="1">
        <v>42834.587500000001</v>
      </c>
      <c r="B12368" s="2">
        <v>-58.312344232605149</v>
      </c>
    </row>
    <row r="12369" spans="1:2" x14ac:dyDescent="0.25">
      <c r="A12369" s="1">
        <v>42834.588194444441</v>
      </c>
      <c r="B12369" s="2">
        <v>-52.895751385261732</v>
      </c>
    </row>
    <row r="12370" spans="1:2" x14ac:dyDescent="0.25">
      <c r="A12370" s="1">
        <v>42834.588888888888</v>
      </c>
      <c r="B12370" s="2">
        <v>-6.5710214491846273</v>
      </c>
    </row>
    <row r="12371" spans="1:2" x14ac:dyDescent="0.25">
      <c r="A12371" s="1">
        <v>42834.589583333334</v>
      </c>
      <c r="B12371" s="2">
        <v>25.363882089720573</v>
      </c>
    </row>
    <row r="12372" spans="1:2" x14ac:dyDescent="0.25">
      <c r="A12372" s="1">
        <v>42834.590277777781</v>
      </c>
      <c r="B12372" s="2">
        <v>-13.003122417210641</v>
      </c>
    </row>
    <row r="12373" spans="1:2" x14ac:dyDescent="0.25">
      <c r="A12373" s="1">
        <v>42834.59097222222</v>
      </c>
      <c r="B12373" s="2">
        <v>-30.837043117221523</v>
      </c>
    </row>
    <row r="12374" spans="1:2" x14ac:dyDescent="0.25">
      <c r="A12374" s="1">
        <v>42834.591666666667</v>
      </c>
      <c r="B12374" s="2">
        <v>-29.421206647796982</v>
      </c>
    </row>
    <row r="12375" spans="1:2" x14ac:dyDescent="0.25">
      <c r="A12375" s="1">
        <v>42834.592361111114</v>
      </c>
      <c r="B12375" s="2">
        <v>-54.932396155972192</v>
      </c>
    </row>
    <row r="12376" spans="1:2" x14ac:dyDescent="0.25">
      <c r="A12376" s="1">
        <v>42834.593055555553</v>
      </c>
      <c r="B12376" s="2">
        <v>-48.970273201781673</v>
      </c>
    </row>
    <row r="12377" spans="1:2" x14ac:dyDescent="0.25">
      <c r="A12377" s="1">
        <v>42834.59375</v>
      </c>
      <c r="B12377" s="2">
        <v>-38.661049901231308</v>
      </c>
    </row>
    <row r="12378" spans="1:2" x14ac:dyDescent="0.25">
      <c r="A12378" s="1">
        <v>42834.594444444447</v>
      </c>
      <c r="B12378" s="2">
        <v>-40.969797632785045</v>
      </c>
    </row>
    <row r="12379" spans="1:2" x14ac:dyDescent="0.25">
      <c r="A12379" s="1">
        <v>42834.595138888886</v>
      </c>
      <c r="B12379" s="2">
        <v>-39.387502771583968</v>
      </c>
    </row>
    <row r="12380" spans="1:2" x14ac:dyDescent="0.25">
      <c r="A12380" s="1">
        <v>42834.595833333333</v>
      </c>
      <c r="B12380" s="2">
        <v>-16.267081034980947</v>
      </c>
    </row>
    <row r="12381" spans="1:2" x14ac:dyDescent="0.25">
      <c r="A12381" s="1">
        <v>42834.59652777778</v>
      </c>
      <c r="B12381" s="2">
        <v>-2.6870296735665762</v>
      </c>
    </row>
    <row r="12382" spans="1:2" x14ac:dyDescent="0.25">
      <c r="A12382" s="1">
        <v>42834.597222222219</v>
      </c>
      <c r="B12382" s="2">
        <v>-16.902784611917255</v>
      </c>
    </row>
    <row r="12383" spans="1:2" x14ac:dyDescent="0.25">
      <c r="A12383" s="1">
        <v>42834.597916666666</v>
      </c>
      <c r="B12383" s="2">
        <v>-4.0648131076324114</v>
      </c>
    </row>
    <row r="12384" spans="1:2" x14ac:dyDescent="0.25">
      <c r="A12384" s="1">
        <v>42834.598611111112</v>
      </c>
      <c r="B12384" s="2">
        <v>-28.048072054381677</v>
      </c>
    </row>
    <row r="12385" spans="1:2" x14ac:dyDescent="0.25">
      <c r="A12385" s="1">
        <v>42834.599305555559</v>
      </c>
      <c r="B12385" s="2">
        <v>-47.168913421248241</v>
      </c>
    </row>
    <row r="12386" spans="1:2" x14ac:dyDescent="0.25">
      <c r="A12386" s="1">
        <v>42834.6</v>
      </c>
      <c r="B12386" s="2">
        <v>-17.002181799238315</v>
      </c>
    </row>
    <row r="12387" spans="1:2" x14ac:dyDescent="0.25">
      <c r="A12387" s="1">
        <v>42834.600694444445</v>
      </c>
      <c r="B12387" s="2">
        <v>-26.32428962814835</v>
      </c>
    </row>
    <row r="12388" spans="1:2" x14ac:dyDescent="0.25">
      <c r="A12388" s="1">
        <v>42834.601388888892</v>
      </c>
      <c r="B12388" s="2">
        <v>-47.157556841532156</v>
      </c>
    </row>
    <row r="12389" spans="1:2" x14ac:dyDescent="0.25">
      <c r="A12389" s="1">
        <v>42834.602083333331</v>
      </c>
      <c r="B12389" s="2">
        <v>-83.273432370715696</v>
      </c>
    </row>
    <row r="12390" spans="1:2" x14ac:dyDescent="0.25">
      <c r="A12390" s="1">
        <v>42834.602777777778</v>
      </c>
      <c r="B12390" s="2">
        <v>-79.482743099844086</v>
      </c>
    </row>
    <row r="12391" spans="1:2" x14ac:dyDescent="0.25">
      <c r="A12391" s="1">
        <v>42834.603472222225</v>
      </c>
      <c r="B12391" s="2">
        <v>-56.797915033615816</v>
      </c>
    </row>
    <row r="12392" spans="1:2" x14ac:dyDescent="0.25">
      <c r="A12392" s="1">
        <v>42834.604166666664</v>
      </c>
      <c r="B12392" s="2">
        <v>-59.014393797427573</v>
      </c>
    </row>
    <row r="12393" spans="1:2" x14ac:dyDescent="0.25">
      <c r="A12393" s="1">
        <v>42834.604861111111</v>
      </c>
      <c r="B12393" s="2">
        <v>-69.029600195423697</v>
      </c>
    </row>
    <row r="12394" spans="1:2" x14ac:dyDescent="0.25">
      <c r="A12394" s="1">
        <v>42834.605555555558</v>
      </c>
      <c r="B12394" s="2">
        <v>-57.190527593154307</v>
      </c>
    </row>
    <row r="12395" spans="1:2" x14ac:dyDescent="0.25">
      <c r="A12395" s="1">
        <v>42834.606249999997</v>
      </c>
      <c r="B12395" s="2">
        <v>-63.58815344727288</v>
      </c>
    </row>
    <row r="12396" spans="1:2" x14ac:dyDescent="0.25">
      <c r="A12396" s="1">
        <v>42834.606944444444</v>
      </c>
      <c r="B12396" s="2">
        <v>-75.171042902923844</v>
      </c>
    </row>
    <row r="12397" spans="1:2" x14ac:dyDescent="0.25">
      <c r="A12397" s="1">
        <v>42834.607638888891</v>
      </c>
      <c r="B12397" s="2">
        <v>-61.786726158278178</v>
      </c>
    </row>
    <row r="12398" spans="1:2" x14ac:dyDescent="0.25">
      <c r="A12398" s="1">
        <v>42834.60833333333</v>
      </c>
      <c r="B12398" s="2">
        <v>-73.535062368507113</v>
      </c>
    </row>
    <row r="12399" spans="1:2" x14ac:dyDescent="0.25">
      <c r="A12399" s="1">
        <v>42834.609027777777</v>
      </c>
      <c r="B12399" s="2">
        <v>-51.104341610279519</v>
      </c>
    </row>
    <row r="12400" spans="1:2" x14ac:dyDescent="0.25">
      <c r="A12400" s="1">
        <v>42834.609722222223</v>
      </c>
      <c r="B12400" s="2">
        <v>-89.966197539268379</v>
      </c>
    </row>
    <row r="12401" spans="1:2" x14ac:dyDescent="0.25">
      <c r="A12401" s="1">
        <v>42834.61041666667</v>
      </c>
      <c r="B12401" s="2">
        <v>-58.62490121154503</v>
      </c>
    </row>
    <row r="12402" spans="1:2" x14ac:dyDescent="0.25">
      <c r="A12402" s="1">
        <v>42834.611111111109</v>
      </c>
      <c r="B12402" s="2">
        <v>-30.609764312577319</v>
      </c>
    </row>
    <row r="12403" spans="1:2" x14ac:dyDescent="0.25">
      <c r="A12403" s="1">
        <v>42834.611805555556</v>
      </c>
      <c r="B12403" s="2">
        <v>-30.842836283740084</v>
      </c>
    </row>
    <row r="12404" spans="1:2" x14ac:dyDescent="0.25">
      <c r="A12404" s="1">
        <v>42834.612500000003</v>
      </c>
      <c r="B12404" s="2">
        <v>-30.215605218043979</v>
      </c>
    </row>
    <row r="12405" spans="1:2" x14ac:dyDescent="0.25">
      <c r="A12405" s="1">
        <v>42834.613194444442</v>
      </c>
      <c r="B12405" s="2">
        <v>-34.011459519464793</v>
      </c>
    </row>
    <row r="12406" spans="1:2" x14ac:dyDescent="0.25">
      <c r="A12406" s="1">
        <v>42834.613888888889</v>
      </c>
      <c r="B12406" s="2">
        <v>-35.15700586227176</v>
      </c>
    </row>
    <row r="12407" spans="1:2" x14ac:dyDescent="0.25">
      <c r="A12407" s="1">
        <v>42834.614583333336</v>
      </c>
      <c r="B12407" s="2">
        <v>-17.190775777627518</v>
      </c>
    </row>
    <row r="12408" spans="1:2" x14ac:dyDescent="0.25">
      <c r="A12408" s="1">
        <v>42834.615277777775</v>
      </c>
      <c r="B12408" s="2">
        <v>-77.912343084996493</v>
      </c>
    </row>
    <row r="12409" spans="1:2" x14ac:dyDescent="0.25">
      <c r="A12409" s="1">
        <v>42834.615972222222</v>
      </c>
      <c r="B12409" s="2">
        <v>-62.562229374451753</v>
      </c>
    </row>
    <row r="12410" spans="1:2" x14ac:dyDescent="0.25">
      <c r="A12410" s="1">
        <v>42834.616666666669</v>
      </c>
      <c r="B12410" s="2">
        <v>-41.670995504839809</v>
      </c>
    </row>
    <row r="12411" spans="1:2" x14ac:dyDescent="0.25">
      <c r="A12411" s="1">
        <v>42834.617361111108</v>
      </c>
      <c r="B12411" s="2">
        <v>-33.503462352677403</v>
      </c>
    </row>
    <row r="12412" spans="1:2" x14ac:dyDescent="0.25">
      <c r="A12412" s="1">
        <v>42834.618055555555</v>
      </c>
      <c r="B12412" s="2">
        <v>-33.580045147797016</v>
      </c>
    </row>
    <row r="12413" spans="1:2" x14ac:dyDescent="0.25">
      <c r="A12413" s="1">
        <v>42834.618750000001</v>
      </c>
      <c r="B12413" s="2">
        <v>-20.365431287522856</v>
      </c>
    </row>
    <row r="12414" spans="1:2" x14ac:dyDescent="0.25">
      <c r="A12414" s="1">
        <v>42834.619444444441</v>
      </c>
      <c r="B12414" s="2">
        <v>-30.860325754654088</v>
      </c>
    </row>
    <row r="12415" spans="1:2" x14ac:dyDescent="0.25">
      <c r="A12415" s="1">
        <v>42834.620138888888</v>
      </c>
      <c r="B12415" s="2">
        <v>-20.712712544366756</v>
      </c>
    </row>
    <row r="12416" spans="1:2" x14ac:dyDescent="0.25">
      <c r="A12416" s="1">
        <v>42834.620833333334</v>
      </c>
      <c r="B12416" s="2">
        <v>-17.134971129110394</v>
      </c>
    </row>
    <row r="12417" spans="1:2" x14ac:dyDescent="0.25">
      <c r="A12417" s="1">
        <v>42834.621527777781</v>
      </c>
      <c r="B12417" s="2">
        <v>-23.358463348109701</v>
      </c>
    </row>
    <row r="12418" spans="1:2" x14ac:dyDescent="0.25">
      <c r="A12418" s="1">
        <v>42834.62222222222</v>
      </c>
      <c r="B12418" s="2">
        <v>-66.820608776286832</v>
      </c>
    </row>
    <row r="12419" spans="1:2" x14ac:dyDescent="0.25">
      <c r="A12419" s="1">
        <v>42834.622916666667</v>
      </c>
      <c r="B12419" s="2">
        <v>-71.480328538229031</v>
      </c>
    </row>
    <row r="12420" spans="1:2" x14ac:dyDescent="0.25">
      <c r="A12420" s="1">
        <v>42834.623611111114</v>
      </c>
      <c r="B12420" s="2">
        <v>-31.319808472455286</v>
      </c>
    </row>
    <row r="12421" spans="1:2" x14ac:dyDescent="0.25">
      <c r="A12421" s="1">
        <v>42834.624305555553</v>
      </c>
      <c r="B12421" s="2">
        <v>-23.180602337781846</v>
      </c>
    </row>
    <row r="12422" spans="1:2" x14ac:dyDescent="0.25">
      <c r="A12422" s="1">
        <v>42834.625</v>
      </c>
      <c r="B12422" s="2">
        <v>-38.5354523463456</v>
      </c>
    </row>
    <row r="12423" spans="1:2" x14ac:dyDescent="0.25">
      <c r="A12423" s="1">
        <v>42834.625694444447</v>
      </c>
      <c r="B12423" s="2">
        <v>-28.385869039793032</v>
      </c>
    </row>
    <row r="12424" spans="1:2" x14ac:dyDescent="0.25">
      <c r="A12424" s="1">
        <v>42834.626388888886</v>
      </c>
      <c r="B12424" s="2">
        <v>-26.850123954513887</v>
      </c>
    </row>
    <row r="12425" spans="1:2" x14ac:dyDescent="0.25">
      <c r="A12425" s="1">
        <v>42834.627083333333</v>
      </c>
      <c r="B12425" s="2">
        <v>55.96375735668019</v>
      </c>
    </row>
    <row r="12426" spans="1:2" x14ac:dyDescent="0.25">
      <c r="A12426" s="1">
        <v>42834.62777777778</v>
      </c>
      <c r="B12426" s="2">
        <v>105.15547228253175</v>
      </c>
    </row>
    <row r="12427" spans="1:2" x14ac:dyDescent="0.25">
      <c r="A12427" s="1">
        <v>42834.628472222219</v>
      </c>
      <c r="B12427" s="2">
        <v>108.01224996622186</v>
      </c>
    </row>
    <row r="12428" spans="1:2" x14ac:dyDescent="0.25">
      <c r="A12428" s="1">
        <v>42834.629166666666</v>
      </c>
      <c r="B12428" s="2">
        <v>55.72321590988237</v>
      </c>
    </row>
    <row r="12429" spans="1:2" x14ac:dyDescent="0.25">
      <c r="A12429" s="1">
        <v>42834.629861111112</v>
      </c>
      <c r="B12429" s="2">
        <v>21.621729378378951</v>
      </c>
    </row>
    <row r="12430" spans="1:2" x14ac:dyDescent="0.25">
      <c r="A12430" s="1">
        <v>42834.630555555559</v>
      </c>
      <c r="B12430" s="2">
        <v>-3.3905454057744162</v>
      </c>
    </row>
    <row r="12431" spans="1:2" x14ac:dyDescent="0.25">
      <c r="A12431" s="1">
        <v>42834.631249999999</v>
      </c>
      <c r="B12431" s="2">
        <v>7.8727492725981092</v>
      </c>
    </row>
    <row r="12432" spans="1:2" x14ac:dyDescent="0.25">
      <c r="A12432" s="1">
        <v>42834.631944444445</v>
      </c>
      <c r="B12432" s="2">
        <v>19.180201382466475</v>
      </c>
    </row>
    <row r="12433" spans="1:2" x14ac:dyDescent="0.25">
      <c r="A12433" s="1">
        <v>42834.632638888892</v>
      </c>
      <c r="B12433" s="2">
        <v>7.0626363241404757</v>
      </c>
    </row>
    <row r="12434" spans="1:2" x14ac:dyDescent="0.25">
      <c r="A12434" s="1">
        <v>42834.633333333331</v>
      </c>
      <c r="B12434" s="2">
        <v>5.5742994407919468</v>
      </c>
    </row>
    <row r="12435" spans="1:2" x14ac:dyDescent="0.25">
      <c r="A12435" s="1">
        <v>42834.634027777778</v>
      </c>
      <c r="B12435" s="2">
        <v>0.95403724353430641</v>
      </c>
    </row>
    <row r="12436" spans="1:2" x14ac:dyDescent="0.25">
      <c r="A12436" s="1">
        <v>42834.634722222225</v>
      </c>
      <c r="B12436" s="2">
        <v>-13.877141080222403</v>
      </c>
    </row>
    <row r="12437" spans="1:2" x14ac:dyDescent="0.25">
      <c r="A12437" s="1">
        <v>42834.635416666664</v>
      </c>
      <c r="B12437" s="2">
        <v>-0.13869425063118493</v>
      </c>
    </row>
    <row r="12438" spans="1:2" x14ac:dyDescent="0.25">
      <c r="A12438" s="1">
        <v>42834.636111111111</v>
      </c>
      <c r="B12438" s="2">
        <v>33.726749160731558</v>
      </c>
    </row>
    <row r="12439" spans="1:2" x14ac:dyDescent="0.25">
      <c r="A12439" s="1">
        <v>42834.636805555558</v>
      </c>
      <c r="B12439" s="2">
        <v>5.9025589484857237</v>
      </c>
    </row>
    <row r="12440" spans="1:2" x14ac:dyDescent="0.25">
      <c r="A12440" s="1">
        <v>42834.637499999997</v>
      </c>
      <c r="B12440" s="2">
        <v>-23.042138163746372</v>
      </c>
    </row>
    <row r="12441" spans="1:2" x14ac:dyDescent="0.25">
      <c r="A12441" s="1">
        <v>42834.638194444444</v>
      </c>
      <c r="B12441" s="2">
        <v>-24.077996478120138</v>
      </c>
    </row>
    <row r="12442" spans="1:2" x14ac:dyDescent="0.25">
      <c r="A12442" s="1">
        <v>42834.638888888891</v>
      </c>
      <c r="B12442" s="2">
        <v>-26.555269715528507</v>
      </c>
    </row>
    <row r="12443" spans="1:2" x14ac:dyDescent="0.25">
      <c r="A12443" s="1">
        <v>42834.63958333333</v>
      </c>
      <c r="B12443" s="2">
        <v>-56.04758530641363</v>
      </c>
    </row>
    <row r="12444" spans="1:2" x14ac:dyDescent="0.25">
      <c r="A12444" s="1">
        <v>42834.640277777777</v>
      </c>
      <c r="B12444" s="2">
        <v>-31.558662425640311</v>
      </c>
    </row>
    <row r="12445" spans="1:2" x14ac:dyDescent="0.25">
      <c r="A12445" s="1">
        <v>42834.640972222223</v>
      </c>
      <c r="B12445" s="2">
        <v>-43.220938425697383</v>
      </c>
    </row>
    <row r="12446" spans="1:2" x14ac:dyDescent="0.25">
      <c r="A12446" s="1">
        <v>42834.64166666667</v>
      </c>
      <c r="B12446" s="2">
        <v>0.50115032225633815</v>
      </c>
    </row>
    <row r="12447" spans="1:2" x14ac:dyDescent="0.25">
      <c r="A12447" s="1">
        <v>42834.642361111109</v>
      </c>
      <c r="B12447" s="2">
        <v>6.2624719823419586</v>
      </c>
    </row>
    <row r="12448" spans="1:2" x14ac:dyDescent="0.25">
      <c r="A12448" s="1">
        <v>42834.643055555556</v>
      </c>
      <c r="B12448" s="2">
        <v>38.105657805013472</v>
      </c>
    </row>
    <row r="12449" spans="1:2" x14ac:dyDescent="0.25">
      <c r="A12449" s="1">
        <v>42834.643750000003</v>
      </c>
      <c r="B12449" s="2">
        <v>35.564223811392246</v>
      </c>
    </row>
    <row r="12450" spans="1:2" x14ac:dyDescent="0.25">
      <c r="A12450" s="1">
        <v>42834.644444444442</v>
      </c>
      <c r="B12450" s="2">
        <v>26.019618907277859</v>
      </c>
    </row>
    <row r="12451" spans="1:2" x14ac:dyDescent="0.25">
      <c r="A12451" s="1">
        <v>42834.645138888889</v>
      </c>
      <c r="B12451" s="2">
        <v>-6.1054887290093269</v>
      </c>
    </row>
    <row r="12452" spans="1:2" x14ac:dyDescent="0.25">
      <c r="A12452" s="1">
        <v>42834.645833333336</v>
      </c>
      <c r="B12452" s="2">
        <v>-18.529346481406051</v>
      </c>
    </row>
    <row r="12453" spans="1:2" x14ac:dyDescent="0.25">
      <c r="A12453" s="1">
        <v>42834.646527777775</v>
      </c>
      <c r="B12453" s="2">
        <v>-16.489970234691281</v>
      </c>
    </row>
    <row r="12454" spans="1:2" x14ac:dyDescent="0.25">
      <c r="A12454" s="1">
        <v>42834.647222222222</v>
      </c>
      <c r="B12454" s="2">
        <v>-37.357964638312112</v>
      </c>
    </row>
    <row r="12455" spans="1:2" x14ac:dyDescent="0.25">
      <c r="A12455" s="1">
        <v>42834.647916666669</v>
      </c>
      <c r="B12455" s="2">
        <v>-37.680126819901247</v>
      </c>
    </row>
    <row r="12456" spans="1:2" x14ac:dyDescent="0.25">
      <c r="A12456" s="1">
        <v>42834.648611111108</v>
      </c>
      <c r="B12456" s="2">
        <v>-43.455482754624491</v>
      </c>
    </row>
    <row r="12457" spans="1:2" x14ac:dyDescent="0.25">
      <c r="A12457" s="1">
        <v>42834.649305555555</v>
      </c>
      <c r="B12457" s="2">
        <v>-51.568317567739477</v>
      </c>
    </row>
    <row r="12458" spans="1:2" x14ac:dyDescent="0.25">
      <c r="A12458" s="1">
        <v>42834.65</v>
      </c>
      <c r="B12458" s="2">
        <v>-28.869719750718406</v>
      </c>
    </row>
    <row r="12459" spans="1:2" x14ac:dyDescent="0.25">
      <c r="A12459" s="1">
        <v>42834.650694444441</v>
      </c>
      <c r="B12459" s="2">
        <v>-29.191635325676181</v>
      </c>
    </row>
    <row r="12460" spans="1:2" x14ac:dyDescent="0.25">
      <c r="A12460" s="1">
        <v>42834.651388888888</v>
      </c>
      <c r="B12460" s="2">
        <v>-28.614207324322585</v>
      </c>
    </row>
    <row r="12461" spans="1:2" x14ac:dyDescent="0.25">
      <c r="A12461" s="1">
        <v>42834.652083333334</v>
      </c>
      <c r="B12461" s="2">
        <v>2.3904849560523873</v>
      </c>
    </row>
    <row r="12462" spans="1:2" x14ac:dyDescent="0.25">
      <c r="A12462" s="1">
        <v>42834.652777777781</v>
      </c>
      <c r="B12462" s="2">
        <v>-25.93085929110627</v>
      </c>
    </row>
    <row r="12463" spans="1:2" x14ac:dyDescent="0.25">
      <c r="A12463" s="1">
        <v>42834.65347222222</v>
      </c>
      <c r="B12463" s="2">
        <v>-54.305142783755826</v>
      </c>
    </row>
    <row r="12464" spans="1:2" x14ac:dyDescent="0.25">
      <c r="A12464" s="1">
        <v>42834.654166666667</v>
      </c>
      <c r="B12464" s="2">
        <v>-74.655508120227992</v>
      </c>
    </row>
    <row r="12465" spans="1:2" x14ac:dyDescent="0.25">
      <c r="A12465" s="1">
        <v>42834.654861111114</v>
      </c>
      <c r="B12465" s="2">
        <v>-61.684240045984431</v>
      </c>
    </row>
    <row r="12466" spans="1:2" x14ac:dyDescent="0.25">
      <c r="A12466" s="1">
        <v>42834.655555555553</v>
      </c>
      <c r="B12466" s="2">
        <v>-44.298162956759917</v>
      </c>
    </row>
    <row r="12467" spans="1:2" x14ac:dyDescent="0.25">
      <c r="A12467" s="1">
        <v>42834.65625</v>
      </c>
      <c r="B12467" s="2">
        <v>-46.187497103465525</v>
      </c>
    </row>
    <row r="12468" spans="1:2" x14ac:dyDescent="0.25">
      <c r="A12468" s="1">
        <v>42834.656944444447</v>
      </c>
      <c r="B12468" s="2">
        <v>-63.09891562188956</v>
      </c>
    </row>
    <row r="12469" spans="1:2" x14ac:dyDescent="0.25">
      <c r="A12469" s="1">
        <v>42834.657638888886</v>
      </c>
      <c r="B12469" s="2">
        <v>-63.685812811798918</v>
      </c>
    </row>
    <row r="12470" spans="1:2" x14ac:dyDescent="0.25">
      <c r="A12470" s="1">
        <v>42834.658333333333</v>
      </c>
      <c r="B12470" s="2">
        <v>-63.019182658686383</v>
      </c>
    </row>
    <row r="12471" spans="1:2" x14ac:dyDescent="0.25">
      <c r="A12471" s="1">
        <v>42834.65902777778</v>
      </c>
      <c r="B12471" s="2">
        <v>-48.152731290630378</v>
      </c>
    </row>
    <row r="12472" spans="1:2" x14ac:dyDescent="0.25">
      <c r="A12472" s="1">
        <v>42834.659722222219</v>
      </c>
      <c r="B12472" s="2">
        <v>-39.130788947279022</v>
      </c>
    </row>
    <row r="12473" spans="1:2" x14ac:dyDescent="0.25">
      <c r="A12473" s="1">
        <v>42834.660416666666</v>
      </c>
      <c r="B12473" s="2">
        <v>-37.21951169570093</v>
      </c>
    </row>
    <row r="12474" spans="1:2" x14ac:dyDescent="0.25">
      <c r="A12474" s="1">
        <v>42834.661111111112</v>
      </c>
      <c r="B12474" s="2">
        <v>-90.10022826007723</v>
      </c>
    </row>
    <row r="12475" spans="1:2" x14ac:dyDescent="0.25">
      <c r="A12475" s="1">
        <v>42834.661805555559</v>
      </c>
      <c r="B12475" s="2">
        <v>-65.850036713602222</v>
      </c>
    </row>
    <row r="12476" spans="1:2" x14ac:dyDescent="0.25">
      <c r="A12476" s="1">
        <v>42834.662499999999</v>
      </c>
      <c r="B12476" s="2">
        <v>-45.525714615868246</v>
      </c>
    </row>
    <row r="12477" spans="1:2" x14ac:dyDescent="0.25">
      <c r="A12477" s="1">
        <v>42834.663194444445</v>
      </c>
      <c r="B12477" s="2">
        <v>-62.483187405507003</v>
      </c>
    </row>
    <row r="12478" spans="1:2" x14ac:dyDescent="0.25">
      <c r="A12478" s="1">
        <v>42834.663888888892</v>
      </c>
      <c r="B12478" s="2">
        <v>-54.921150698500178</v>
      </c>
    </row>
    <row r="12479" spans="1:2" x14ac:dyDescent="0.25">
      <c r="A12479" s="1">
        <v>42834.664583333331</v>
      </c>
      <c r="B12479" s="2">
        <v>-56.431572522931191</v>
      </c>
    </row>
    <row r="12480" spans="1:2" x14ac:dyDescent="0.25">
      <c r="A12480" s="1">
        <v>42834.665277777778</v>
      </c>
      <c r="B12480" s="2">
        <v>-103.61570056603911</v>
      </c>
    </row>
    <row r="12481" spans="1:2" x14ac:dyDescent="0.25">
      <c r="A12481" s="1">
        <v>42834.665972222225</v>
      </c>
      <c r="B12481" s="2">
        <v>-81.439116031401014</v>
      </c>
    </row>
    <row r="12482" spans="1:2" x14ac:dyDescent="0.25">
      <c r="A12482" s="1">
        <v>42834.666666666664</v>
      </c>
      <c r="B12482" s="2">
        <v>-58.308413392258807</v>
      </c>
    </row>
    <row r="12483" spans="1:2" x14ac:dyDescent="0.25">
      <c r="A12483" s="1">
        <v>42834.667361111111</v>
      </c>
      <c r="B12483" s="2">
        <v>-74.548244041428546</v>
      </c>
    </row>
    <row r="12484" spans="1:2" x14ac:dyDescent="0.25">
      <c r="A12484" s="1">
        <v>42834.668055555558</v>
      </c>
      <c r="B12484" s="2">
        <v>-73.600010720937277</v>
      </c>
    </row>
    <row r="12485" spans="1:2" x14ac:dyDescent="0.25">
      <c r="A12485" s="1">
        <v>42834.668749999997</v>
      </c>
      <c r="B12485" s="2">
        <v>-44.365187577026276</v>
      </c>
    </row>
    <row r="12486" spans="1:2" x14ac:dyDescent="0.25">
      <c r="A12486" s="1">
        <v>42834.669444444444</v>
      </c>
      <c r="B12486" s="2">
        <v>-75.474131576084375</v>
      </c>
    </row>
    <row r="12487" spans="1:2" x14ac:dyDescent="0.25">
      <c r="A12487" s="1">
        <v>42834.670138888891</v>
      </c>
      <c r="B12487" s="2">
        <v>-93.238452603920209</v>
      </c>
    </row>
    <row r="12488" spans="1:2" x14ac:dyDescent="0.25">
      <c r="A12488" s="1">
        <v>42834.67083333333</v>
      </c>
      <c r="B12488" s="2">
        <v>-47.685336429212477</v>
      </c>
    </row>
    <row r="12489" spans="1:2" x14ac:dyDescent="0.25">
      <c r="A12489" s="1">
        <v>42834.671527777777</v>
      </c>
      <c r="B12489" s="2">
        <v>-42.844609460301584</v>
      </c>
    </row>
    <row r="12490" spans="1:2" x14ac:dyDescent="0.25">
      <c r="A12490" s="1">
        <v>42834.672222222223</v>
      </c>
      <c r="B12490" s="2">
        <v>-41.994970738653016</v>
      </c>
    </row>
    <row r="12491" spans="1:2" x14ac:dyDescent="0.25">
      <c r="A12491" s="1">
        <v>42834.67291666667</v>
      </c>
      <c r="B12491" s="2">
        <v>-50.918935598288471</v>
      </c>
    </row>
    <row r="12492" spans="1:2" x14ac:dyDescent="0.25">
      <c r="A12492" s="1">
        <v>42834.673611111109</v>
      </c>
      <c r="B12492" s="2">
        <v>-36.316558916139186</v>
      </c>
    </row>
    <row r="12493" spans="1:2" x14ac:dyDescent="0.25">
      <c r="A12493" s="1">
        <v>42834.674305555556</v>
      </c>
      <c r="B12493" s="2">
        <v>-37.491598132092619</v>
      </c>
    </row>
    <row r="12494" spans="1:2" x14ac:dyDescent="0.25">
      <c r="A12494" s="1">
        <v>42834.675000000003</v>
      </c>
      <c r="B12494" s="2">
        <v>-95.198592972452758</v>
      </c>
    </row>
    <row r="12495" spans="1:2" x14ac:dyDescent="0.25">
      <c r="A12495" s="1">
        <v>42834.675694444442</v>
      </c>
      <c r="B12495" s="2">
        <v>-74.353384724193404</v>
      </c>
    </row>
    <row r="12496" spans="1:2" x14ac:dyDescent="0.25">
      <c r="A12496" s="1">
        <v>42834.676388888889</v>
      </c>
      <c r="B12496" s="2">
        <v>-54.095411070174308</v>
      </c>
    </row>
    <row r="12497" spans="1:2" x14ac:dyDescent="0.25">
      <c r="A12497" s="1">
        <v>42834.677083333336</v>
      </c>
      <c r="B12497" s="2">
        <v>-55.43527886515173</v>
      </c>
    </row>
    <row r="12498" spans="1:2" x14ac:dyDescent="0.25">
      <c r="A12498" s="1">
        <v>42834.677777777775</v>
      </c>
      <c r="B12498" s="2">
        <v>-86.580624997091945</v>
      </c>
    </row>
    <row r="12499" spans="1:2" x14ac:dyDescent="0.25">
      <c r="A12499" s="1">
        <v>42834.678472222222</v>
      </c>
      <c r="B12499" s="2">
        <v>-83.910233876770747</v>
      </c>
    </row>
    <row r="12500" spans="1:2" x14ac:dyDescent="0.25">
      <c r="A12500" s="1">
        <v>42834.679166666669</v>
      </c>
      <c r="B12500" s="2">
        <v>-78.47287395762396</v>
      </c>
    </row>
    <row r="12501" spans="1:2" x14ac:dyDescent="0.25">
      <c r="A12501" s="1">
        <v>42834.679861111108</v>
      </c>
      <c r="B12501" s="2">
        <v>-72.049842967043517</v>
      </c>
    </row>
    <row r="12502" spans="1:2" x14ac:dyDescent="0.25">
      <c r="A12502" s="1">
        <v>42834.680555555555</v>
      </c>
      <c r="B12502" s="2">
        <v>-60.016459532098573</v>
      </c>
    </row>
    <row r="12503" spans="1:2" x14ac:dyDescent="0.25">
      <c r="A12503" s="1">
        <v>42834.681250000001</v>
      </c>
      <c r="B12503" s="2">
        <v>-96.421180189313603</v>
      </c>
    </row>
    <row r="12504" spans="1:2" x14ac:dyDescent="0.25">
      <c r="A12504" s="1">
        <v>42834.681944444441</v>
      </c>
      <c r="B12504" s="2">
        <v>-96.851697600512608</v>
      </c>
    </row>
    <row r="12505" spans="1:2" x14ac:dyDescent="0.25">
      <c r="A12505" s="1">
        <v>42834.682638888888</v>
      </c>
      <c r="B12505" s="2">
        <v>-92.213109508637956</v>
      </c>
    </row>
    <row r="12506" spans="1:2" x14ac:dyDescent="0.25">
      <c r="A12506" s="1">
        <v>42834.683333333334</v>
      </c>
      <c r="B12506" s="2">
        <v>-85.616753903640586</v>
      </c>
    </row>
    <row r="12507" spans="1:2" x14ac:dyDescent="0.25">
      <c r="A12507" s="1">
        <v>42834.684027777781</v>
      </c>
      <c r="B12507" s="2">
        <v>-84.307499346583299</v>
      </c>
    </row>
    <row r="12508" spans="1:2" x14ac:dyDescent="0.25">
      <c r="A12508" s="1">
        <v>42834.68472222222</v>
      </c>
      <c r="B12508" s="2">
        <v>-98.223689464039253</v>
      </c>
    </row>
    <row r="12509" spans="1:2" x14ac:dyDescent="0.25">
      <c r="A12509" s="1">
        <v>42834.685416666667</v>
      </c>
      <c r="B12509" s="2">
        <v>-77.515175588042865</v>
      </c>
    </row>
    <row r="12510" spans="1:2" x14ac:dyDescent="0.25">
      <c r="A12510" s="1">
        <v>42834.686111111114</v>
      </c>
      <c r="B12510" s="2">
        <v>-33.737402752490986</v>
      </c>
    </row>
    <row r="12511" spans="1:2" x14ac:dyDescent="0.25">
      <c r="A12511" s="1">
        <v>42834.686805555553</v>
      </c>
      <c r="B12511" s="2">
        <v>-14.659407979623454</v>
      </c>
    </row>
    <row r="12512" spans="1:2" x14ac:dyDescent="0.25">
      <c r="A12512" s="1">
        <v>42834.6875</v>
      </c>
      <c r="B12512" s="2">
        <v>-10.82492329205464</v>
      </c>
    </row>
    <row r="12513" spans="1:2" x14ac:dyDescent="0.25">
      <c r="A12513" s="1">
        <v>42834.688194444447</v>
      </c>
      <c r="B12513" s="2">
        <v>0.81762368995502277</v>
      </c>
    </row>
    <row r="12514" spans="1:2" x14ac:dyDescent="0.25">
      <c r="A12514" s="1">
        <v>42834.688888888886</v>
      </c>
      <c r="B12514" s="2">
        <v>36.319175212918587</v>
      </c>
    </row>
    <row r="12515" spans="1:2" x14ac:dyDescent="0.25">
      <c r="A12515" s="1">
        <v>42834.689583333333</v>
      </c>
      <c r="B12515" s="2">
        <v>-3.3234477334539405</v>
      </c>
    </row>
    <row r="12516" spans="1:2" x14ac:dyDescent="0.25">
      <c r="A12516" s="1">
        <v>42834.69027777778</v>
      </c>
      <c r="B12516" s="2">
        <v>-28.636479109965148</v>
      </c>
    </row>
    <row r="12517" spans="1:2" x14ac:dyDescent="0.25">
      <c r="A12517" s="1">
        <v>42834.690972222219</v>
      </c>
      <c r="B12517" s="2">
        <v>-37.415052718483885</v>
      </c>
    </row>
    <row r="12518" spans="1:2" x14ac:dyDescent="0.25">
      <c r="A12518" s="1">
        <v>42834.691666666666</v>
      </c>
      <c r="B12518" s="2">
        <v>-56.273231196011572</v>
      </c>
    </row>
    <row r="12519" spans="1:2" x14ac:dyDescent="0.25">
      <c r="A12519" s="1">
        <v>42834.692361111112</v>
      </c>
      <c r="B12519" s="2">
        <v>-52.947339365071578</v>
      </c>
    </row>
    <row r="12520" spans="1:2" x14ac:dyDescent="0.25">
      <c r="A12520" s="1">
        <v>42834.693055555559</v>
      </c>
      <c r="B12520" s="2">
        <v>6.1514346724114146</v>
      </c>
    </row>
    <row r="12521" spans="1:2" x14ac:dyDescent="0.25">
      <c r="A12521" s="1">
        <v>42834.693749999999</v>
      </c>
      <c r="B12521" s="2">
        <v>0.86791797232096235</v>
      </c>
    </row>
    <row r="12522" spans="1:2" x14ac:dyDescent="0.25">
      <c r="A12522" s="1">
        <v>42834.694444444445</v>
      </c>
      <c r="B12522" s="2">
        <v>-33.755405021881842</v>
      </c>
    </row>
    <row r="12523" spans="1:2" x14ac:dyDescent="0.25">
      <c r="A12523" s="1">
        <v>42834.695138888892</v>
      </c>
      <c r="B12523" s="2">
        <v>-1.4202643117178619</v>
      </c>
    </row>
    <row r="12524" spans="1:2" x14ac:dyDescent="0.25">
      <c r="A12524" s="1">
        <v>42834.695833333331</v>
      </c>
      <c r="B12524" s="2">
        <v>-9.9087771737550305</v>
      </c>
    </row>
    <row r="12525" spans="1:2" x14ac:dyDescent="0.25">
      <c r="A12525" s="1">
        <v>42834.696527777778</v>
      </c>
      <c r="B12525" s="2">
        <v>-57.497434190157222</v>
      </c>
    </row>
    <row r="12526" spans="1:2" x14ac:dyDescent="0.25">
      <c r="A12526" s="1">
        <v>42834.697222222225</v>
      </c>
      <c r="B12526" s="2">
        <v>-44.586458540182988</v>
      </c>
    </row>
    <row r="12527" spans="1:2" x14ac:dyDescent="0.25">
      <c r="A12527" s="1">
        <v>42834.697916666664</v>
      </c>
      <c r="B12527" s="2">
        <v>-95.318678912217734</v>
      </c>
    </row>
    <row r="12528" spans="1:2" x14ac:dyDescent="0.25">
      <c r="A12528" s="1">
        <v>42834.698611111111</v>
      </c>
      <c r="B12528" s="2">
        <v>-97.817878973454938</v>
      </c>
    </row>
    <row r="12529" spans="1:2" x14ac:dyDescent="0.25">
      <c r="A12529" s="1">
        <v>42834.699305555558</v>
      </c>
      <c r="B12529" s="2">
        <v>-72.28742838283263</v>
      </c>
    </row>
    <row r="12530" spans="1:2" x14ac:dyDescent="0.25">
      <c r="A12530" s="1">
        <v>42834.7</v>
      </c>
      <c r="B12530" s="2">
        <v>-88.458448649269613</v>
      </c>
    </row>
    <row r="12531" spans="1:2" x14ac:dyDescent="0.25">
      <c r="A12531" s="1">
        <v>42834.700694444444</v>
      </c>
      <c r="B12531" s="2">
        <v>-84.083551174507008</v>
      </c>
    </row>
    <row r="12532" spans="1:2" x14ac:dyDescent="0.25">
      <c r="A12532" s="1">
        <v>42834.701388888891</v>
      </c>
      <c r="B12532" s="2">
        <v>-72.377531604398001</v>
      </c>
    </row>
    <row r="12533" spans="1:2" x14ac:dyDescent="0.25">
      <c r="A12533" s="1">
        <v>42834.70208333333</v>
      </c>
      <c r="B12533" s="2">
        <v>-70.632498047356293</v>
      </c>
    </row>
    <row r="12534" spans="1:2" x14ac:dyDescent="0.25">
      <c r="A12534" s="1">
        <v>42834.702777777777</v>
      </c>
      <c r="B12534" s="2">
        <v>-28.325705482177241</v>
      </c>
    </row>
    <row r="12535" spans="1:2" x14ac:dyDescent="0.25">
      <c r="A12535" s="1">
        <v>42834.703472222223</v>
      </c>
      <c r="B12535" s="2">
        <v>-30.019912986708611</v>
      </c>
    </row>
    <row r="12536" spans="1:2" x14ac:dyDescent="0.25">
      <c r="A12536" s="1">
        <v>42834.70416666667</v>
      </c>
      <c r="B12536" s="2">
        <v>-87.033360135546531</v>
      </c>
    </row>
    <row r="12537" spans="1:2" x14ac:dyDescent="0.25">
      <c r="A12537" s="1">
        <v>42834.704861111109</v>
      </c>
      <c r="B12537" s="2">
        <v>-56.656314797257075</v>
      </c>
    </row>
    <row r="12538" spans="1:2" x14ac:dyDescent="0.25">
      <c r="A12538" s="1">
        <v>42834.705555555556</v>
      </c>
      <c r="B12538" s="2">
        <v>-50.758242011867694</v>
      </c>
    </row>
    <row r="12539" spans="1:2" x14ac:dyDescent="0.25">
      <c r="A12539" s="1">
        <v>42834.706250000003</v>
      </c>
      <c r="B12539" s="2">
        <v>-41.542401722536304</v>
      </c>
    </row>
    <row r="12540" spans="1:2" x14ac:dyDescent="0.25">
      <c r="A12540" s="1">
        <v>42834.706944444442</v>
      </c>
      <c r="B12540" s="2">
        <v>-26.822014668863268</v>
      </c>
    </row>
    <row r="12541" spans="1:2" x14ac:dyDescent="0.25">
      <c r="A12541" s="1">
        <v>42834.707638888889</v>
      </c>
      <c r="B12541" s="2">
        <v>-44.359038979043056</v>
      </c>
    </row>
    <row r="12542" spans="1:2" x14ac:dyDescent="0.25">
      <c r="A12542" s="1">
        <v>42834.708333333336</v>
      </c>
      <c r="B12542" s="2">
        <v>-33.623151953026536</v>
      </c>
    </row>
    <row r="12543" spans="1:2" x14ac:dyDescent="0.25">
      <c r="A12543" s="1">
        <v>42834.709027777775</v>
      </c>
      <c r="B12543" s="2">
        <v>-78.596199336659623</v>
      </c>
    </row>
    <row r="12544" spans="1:2" x14ac:dyDescent="0.25">
      <c r="A12544" s="1">
        <v>42834.709722222222</v>
      </c>
      <c r="B12544" s="2">
        <v>-65.411726260800307</v>
      </c>
    </row>
    <row r="12545" spans="1:2" x14ac:dyDescent="0.25">
      <c r="A12545" s="1">
        <v>42834.710416666669</v>
      </c>
      <c r="B12545" s="2">
        <v>-21.026965004288165</v>
      </c>
    </row>
    <row r="12546" spans="1:2" x14ac:dyDescent="0.25">
      <c r="A12546" s="1">
        <v>42834.711111111108</v>
      </c>
      <c r="B12546" s="2">
        <v>-40.083529894581687</v>
      </c>
    </row>
    <row r="12547" spans="1:2" x14ac:dyDescent="0.25">
      <c r="A12547" s="1">
        <v>42834.711805555555</v>
      </c>
      <c r="B12547" s="2">
        <v>-55.082819288666357</v>
      </c>
    </row>
    <row r="12548" spans="1:2" x14ac:dyDescent="0.25">
      <c r="A12548" s="1">
        <v>42834.712500000001</v>
      </c>
      <c r="B12548" s="2">
        <v>-51.196325770927551</v>
      </c>
    </row>
    <row r="12549" spans="1:2" x14ac:dyDescent="0.25">
      <c r="A12549" s="1">
        <v>42834.713194444441</v>
      </c>
      <c r="B12549" s="2">
        <v>-49.302237675620319</v>
      </c>
    </row>
    <row r="12550" spans="1:2" x14ac:dyDescent="0.25">
      <c r="A12550" s="1">
        <v>42834.713888888888</v>
      </c>
      <c r="B12550" s="2">
        <v>-26.09274169553731</v>
      </c>
    </row>
    <row r="12551" spans="1:2" x14ac:dyDescent="0.25">
      <c r="A12551" s="1">
        <v>42834.714583333334</v>
      </c>
      <c r="B12551" s="2">
        <v>-57.971675002669024</v>
      </c>
    </row>
    <row r="12552" spans="1:2" x14ac:dyDescent="0.25">
      <c r="A12552" s="1">
        <v>42834.715277777781</v>
      </c>
      <c r="B12552" s="2">
        <v>-71.989805664975819</v>
      </c>
    </row>
    <row r="12553" spans="1:2" x14ac:dyDescent="0.25">
      <c r="A12553" s="1">
        <v>42834.71597222222</v>
      </c>
      <c r="B12553" s="2">
        <v>-69.593588611209029</v>
      </c>
    </row>
    <row r="12554" spans="1:2" x14ac:dyDescent="0.25">
      <c r="A12554" s="1">
        <v>42834.716666666667</v>
      </c>
      <c r="B12554" s="2">
        <v>-30.378910211923841</v>
      </c>
    </row>
    <row r="12555" spans="1:2" x14ac:dyDescent="0.25">
      <c r="A12555" s="1">
        <v>42834.717361111114</v>
      </c>
      <c r="B12555" s="2">
        <v>-41.177811159586419</v>
      </c>
    </row>
    <row r="12556" spans="1:2" x14ac:dyDescent="0.25">
      <c r="A12556" s="1">
        <v>42834.718055555553</v>
      </c>
      <c r="B12556" s="2">
        <v>-29.909364939115282</v>
      </c>
    </row>
    <row r="12557" spans="1:2" x14ac:dyDescent="0.25">
      <c r="A12557" s="1">
        <v>42834.71875</v>
      </c>
      <c r="B12557" s="2">
        <v>-16.260012625574987</v>
      </c>
    </row>
    <row r="12558" spans="1:2" x14ac:dyDescent="0.25">
      <c r="A12558" s="1">
        <v>42834.719444444447</v>
      </c>
      <c r="B12558" s="2">
        <v>13.810003485305545</v>
      </c>
    </row>
    <row r="12559" spans="1:2" x14ac:dyDescent="0.25">
      <c r="A12559" s="1">
        <v>42834.720138888886</v>
      </c>
      <c r="B12559" s="2">
        <v>113.99630312652056</v>
      </c>
    </row>
    <row r="12560" spans="1:2" x14ac:dyDescent="0.25">
      <c r="A12560" s="1">
        <v>42834.720833333333</v>
      </c>
      <c r="B12560" s="2">
        <v>54.881417116423833</v>
      </c>
    </row>
    <row r="12561" spans="1:2" x14ac:dyDescent="0.25">
      <c r="A12561" s="1">
        <v>42834.72152777778</v>
      </c>
      <c r="B12561" s="2">
        <v>31.560683758866315</v>
      </c>
    </row>
    <row r="12562" spans="1:2" x14ac:dyDescent="0.25">
      <c r="A12562" s="1">
        <v>42834.722222222219</v>
      </c>
      <c r="B12562" s="2">
        <v>34.079581332361947</v>
      </c>
    </row>
    <row r="12563" spans="1:2" x14ac:dyDescent="0.25">
      <c r="A12563" s="1">
        <v>42834.722916666666</v>
      </c>
      <c r="B12563" s="2">
        <v>52.332876225904329</v>
      </c>
    </row>
    <row r="12564" spans="1:2" x14ac:dyDescent="0.25">
      <c r="A12564" s="1">
        <v>42834.723611111112</v>
      </c>
      <c r="B12564" s="2">
        <v>81.622826338229544</v>
      </c>
    </row>
    <row r="12565" spans="1:2" x14ac:dyDescent="0.25">
      <c r="A12565" s="1">
        <v>42834.724305555559</v>
      </c>
      <c r="B12565" s="2">
        <v>90.597757643948228</v>
      </c>
    </row>
    <row r="12566" spans="1:2" x14ac:dyDescent="0.25">
      <c r="A12566" s="1">
        <v>42834.724999999999</v>
      </c>
      <c r="B12566" s="2">
        <v>78.872975146277653</v>
      </c>
    </row>
    <row r="12567" spans="1:2" x14ac:dyDescent="0.25">
      <c r="A12567" s="1">
        <v>42834.725694444445</v>
      </c>
      <c r="B12567" s="2">
        <v>31.675847344157713</v>
      </c>
    </row>
    <row r="12568" spans="1:2" x14ac:dyDescent="0.25">
      <c r="A12568" s="1">
        <v>42834.726388888892</v>
      </c>
      <c r="B12568" s="2">
        <v>-7.7414826349316472</v>
      </c>
    </row>
    <row r="12569" spans="1:2" x14ac:dyDescent="0.25">
      <c r="A12569" s="1">
        <v>42834.727083333331</v>
      </c>
      <c r="B12569" s="2">
        <v>-19.143114456475207</v>
      </c>
    </row>
    <row r="12570" spans="1:2" x14ac:dyDescent="0.25">
      <c r="A12570" s="1">
        <v>42834.727777777778</v>
      </c>
      <c r="B12570" s="2">
        <v>15.372953811061841</v>
      </c>
    </row>
    <row r="12571" spans="1:2" x14ac:dyDescent="0.25">
      <c r="A12571" s="1">
        <v>42834.728472222225</v>
      </c>
      <c r="B12571" s="2">
        <v>-0.76054060919462552</v>
      </c>
    </row>
    <row r="12572" spans="1:2" x14ac:dyDescent="0.25">
      <c r="A12572" s="1">
        <v>42834.729166666664</v>
      </c>
      <c r="B12572" s="2">
        <v>-12.277779284859813</v>
      </c>
    </row>
    <row r="12573" spans="1:2" x14ac:dyDescent="0.25">
      <c r="A12573" s="1">
        <v>42834.729861111111</v>
      </c>
      <c r="B12573" s="2">
        <v>-51.509626249748784</v>
      </c>
    </row>
    <row r="12574" spans="1:2" x14ac:dyDescent="0.25">
      <c r="A12574" s="1">
        <v>42834.730555555558</v>
      </c>
      <c r="B12574" s="2">
        <v>-71.292862335189909</v>
      </c>
    </row>
    <row r="12575" spans="1:2" x14ac:dyDescent="0.25">
      <c r="A12575" s="1">
        <v>42834.731249999997</v>
      </c>
      <c r="B12575" s="2">
        <v>-49.623170202804616</v>
      </c>
    </row>
    <row r="12576" spans="1:2" x14ac:dyDescent="0.25">
      <c r="A12576" s="1">
        <v>42834.731944444444</v>
      </c>
      <c r="B12576" s="2">
        <v>-55.12569068057055</v>
      </c>
    </row>
    <row r="12577" spans="1:2" x14ac:dyDescent="0.25">
      <c r="A12577" s="1">
        <v>42834.732638888891</v>
      </c>
      <c r="B12577" s="2">
        <v>-99.851902715461136</v>
      </c>
    </row>
    <row r="12578" spans="1:2" x14ac:dyDescent="0.25">
      <c r="A12578" s="1">
        <v>42834.73333333333</v>
      </c>
      <c r="B12578" s="2">
        <v>-128.91356796201046</v>
      </c>
    </row>
    <row r="12579" spans="1:2" x14ac:dyDescent="0.25">
      <c r="A12579" s="1">
        <v>42834.734027777777</v>
      </c>
      <c r="B12579" s="2">
        <v>-91.298531475951307</v>
      </c>
    </row>
    <row r="12580" spans="1:2" x14ac:dyDescent="0.25">
      <c r="A12580" s="1">
        <v>42834.734722222223</v>
      </c>
      <c r="B12580" s="2">
        <v>-74.270259723896743</v>
      </c>
    </row>
    <row r="12581" spans="1:2" x14ac:dyDescent="0.25">
      <c r="A12581" s="1">
        <v>42834.73541666667</v>
      </c>
      <c r="B12581" s="2">
        <v>-67.690465427489841</v>
      </c>
    </row>
    <row r="12582" spans="1:2" x14ac:dyDescent="0.25">
      <c r="A12582" s="1">
        <v>42834.736111111109</v>
      </c>
      <c r="B12582" s="2">
        <v>-74.705316502831792</v>
      </c>
    </row>
    <row r="12583" spans="1:2" x14ac:dyDescent="0.25">
      <c r="A12583" s="1">
        <v>42834.736805555556</v>
      </c>
      <c r="B12583" s="2">
        <v>-81.818623650489215</v>
      </c>
    </row>
    <row r="12584" spans="1:2" x14ac:dyDescent="0.25">
      <c r="A12584" s="1">
        <v>42834.737500000003</v>
      </c>
      <c r="B12584" s="2">
        <v>-62.376043346441776</v>
      </c>
    </row>
    <row r="12585" spans="1:2" x14ac:dyDescent="0.25">
      <c r="A12585" s="1">
        <v>42834.738194444442</v>
      </c>
      <c r="B12585" s="2">
        <v>-39.252877651958258</v>
      </c>
    </row>
    <row r="12586" spans="1:2" x14ac:dyDescent="0.25">
      <c r="A12586" s="1">
        <v>42834.738888888889</v>
      </c>
      <c r="B12586" s="2">
        <v>-4.9418430427778128</v>
      </c>
    </row>
    <row r="12587" spans="1:2" x14ac:dyDescent="0.25">
      <c r="A12587" s="1">
        <v>42834.739583333336</v>
      </c>
      <c r="B12587" s="2">
        <v>-22.98988156458169</v>
      </c>
    </row>
    <row r="12588" spans="1:2" x14ac:dyDescent="0.25">
      <c r="A12588" s="1">
        <v>42834.740277777775</v>
      </c>
      <c r="B12588" s="2">
        <v>-79.558512682644263</v>
      </c>
    </row>
    <row r="12589" spans="1:2" x14ac:dyDescent="0.25">
      <c r="A12589" s="1">
        <v>42834.740972222222</v>
      </c>
      <c r="B12589" s="2">
        <v>-38.721666732522621</v>
      </c>
    </row>
    <row r="12590" spans="1:2" x14ac:dyDescent="0.25">
      <c r="A12590" s="1">
        <v>42834.741666666669</v>
      </c>
      <c r="B12590" s="2">
        <v>-60.717893400628235</v>
      </c>
    </row>
    <row r="12591" spans="1:2" x14ac:dyDescent="0.25">
      <c r="A12591" s="1">
        <v>42834.742361111108</v>
      </c>
      <c r="B12591" s="2">
        <v>-71.247314184384109</v>
      </c>
    </row>
    <row r="12592" spans="1:2" x14ac:dyDescent="0.25">
      <c r="A12592" s="1">
        <v>42834.743055555555</v>
      </c>
      <c r="B12592" s="2">
        <v>-80.071944859282425</v>
      </c>
    </row>
    <row r="12593" spans="1:2" x14ac:dyDescent="0.25">
      <c r="A12593" s="1">
        <v>42834.743750000001</v>
      </c>
      <c r="B12593" s="2">
        <v>-80.985418150847551</v>
      </c>
    </row>
    <row r="12594" spans="1:2" x14ac:dyDescent="0.25">
      <c r="A12594" s="1">
        <v>42834.744444444441</v>
      </c>
      <c r="B12594" s="2">
        <v>-71.460711111918016</v>
      </c>
    </row>
    <row r="12595" spans="1:2" x14ac:dyDescent="0.25">
      <c r="A12595" s="1">
        <v>42834.745138888888</v>
      </c>
      <c r="B12595" s="2">
        <v>-110.93470915555567</v>
      </c>
    </row>
    <row r="12596" spans="1:2" x14ac:dyDescent="0.25">
      <c r="A12596" s="1">
        <v>42834.745833333334</v>
      </c>
      <c r="B12596" s="2">
        <v>-150.0842678549777</v>
      </c>
    </row>
    <row r="12597" spans="1:2" x14ac:dyDescent="0.25">
      <c r="A12597" s="1">
        <v>42834.746527777781</v>
      </c>
      <c r="B12597" s="2">
        <v>-153.88569908857269</v>
      </c>
    </row>
    <row r="12598" spans="1:2" x14ac:dyDescent="0.25">
      <c r="A12598" s="1">
        <v>42834.74722222222</v>
      </c>
      <c r="B12598" s="2">
        <v>-143.66761482458483</v>
      </c>
    </row>
    <row r="12599" spans="1:2" x14ac:dyDescent="0.25">
      <c r="A12599" s="1">
        <v>42834.747916666667</v>
      </c>
      <c r="B12599" s="2">
        <v>-155.77243564207262</v>
      </c>
    </row>
    <row r="12600" spans="1:2" x14ac:dyDescent="0.25">
      <c r="A12600" s="1">
        <v>42834.748611111114</v>
      </c>
      <c r="B12600" s="2">
        <v>-144.64159795074568</v>
      </c>
    </row>
    <row r="12601" spans="1:2" x14ac:dyDescent="0.25">
      <c r="A12601" s="1">
        <v>42834.749305555553</v>
      </c>
      <c r="B12601" s="2">
        <v>-135.52305127923415</v>
      </c>
    </row>
    <row r="12602" spans="1:2" x14ac:dyDescent="0.25">
      <c r="A12602" s="1">
        <v>42834.75</v>
      </c>
      <c r="B12602" s="2">
        <v>-126.97667017236624</v>
      </c>
    </row>
    <row r="12603" spans="1:2" x14ac:dyDescent="0.25">
      <c r="A12603" s="1">
        <v>42834.750694444447</v>
      </c>
      <c r="B12603" s="2">
        <v>-106.46082232999713</v>
      </c>
    </row>
    <row r="12604" spans="1:2" x14ac:dyDescent="0.25">
      <c r="A12604" s="1">
        <v>42834.751388888886</v>
      </c>
      <c r="B12604" s="2">
        <v>-66.145234241982692</v>
      </c>
    </row>
    <row r="12605" spans="1:2" x14ac:dyDescent="0.25">
      <c r="A12605" s="1">
        <v>42834.752083333333</v>
      </c>
      <c r="B12605" s="2">
        <v>-77.592319950760185</v>
      </c>
    </row>
    <row r="12606" spans="1:2" x14ac:dyDescent="0.25">
      <c r="A12606" s="1">
        <v>42834.75277777778</v>
      </c>
      <c r="B12606" s="2">
        <v>-113.23984357895679</v>
      </c>
    </row>
    <row r="12607" spans="1:2" x14ac:dyDescent="0.25">
      <c r="A12607" s="1">
        <v>42834.753472222219</v>
      </c>
      <c r="B12607" s="2">
        <v>-67.292477966724746</v>
      </c>
    </row>
    <row r="12608" spans="1:2" x14ac:dyDescent="0.25">
      <c r="A12608" s="1">
        <v>42834.754166666666</v>
      </c>
      <c r="B12608" s="2">
        <v>-70.289683628990318</v>
      </c>
    </row>
    <row r="12609" spans="1:2" x14ac:dyDescent="0.25">
      <c r="A12609" s="1">
        <v>42834.754861111112</v>
      </c>
      <c r="B12609" s="2">
        <v>-52.741202714138005</v>
      </c>
    </row>
    <row r="12610" spans="1:2" x14ac:dyDescent="0.25">
      <c r="A12610" s="1">
        <v>42834.755555555559</v>
      </c>
      <c r="B12610" s="2">
        <v>-46.935452118028962</v>
      </c>
    </row>
    <row r="12611" spans="1:2" x14ac:dyDescent="0.25">
      <c r="A12611" s="1">
        <v>42834.756249999999</v>
      </c>
      <c r="B12611" s="2">
        <v>-39.326453285022097</v>
      </c>
    </row>
    <row r="12612" spans="1:2" x14ac:dyDescent="0.25">
      <c r="A12612" s="1">
        <v>42834.756944444445</v>
      </c>
      <c r="B12612" s="2">
        <v>-17.759477664404162</v>
      </c>
    </row>
    <row r="12613" spans="1:2" x14ac:dyDescent="0.25">
      <c r="A12613" s="1">
        <v>42834.757638888892</v>
      </c>
      <c r="B12613" s="2">
        <v>-65.38501025991863</v>
      </c>
    </row>
    <row r="12614" spans="1:2" x14ac:dyDescent="0.25">
      <c r="A12614" s="1">
        <v>42834.758333333331</v>
      </c>
      <c r="B12614" s="2">
        <v>-39.620604460400259</v>
      </c>
    </row>
    <row r="12615" spans="1:2" x14ac:dyDescent="0.25">
      <c r="A12615" s="1">
        <v>42834.759027777778</v>
      </c>
      <c r="B12615" s="2">
        <v>-25.626931942809218</v>
      </c>
    </row>
    <row r="12616" spans="1:2" x14ac:dyDescent="0.25">
      <c r="A12616" s="1">
        <v>42834.759722222225</v>
      </c>
      <c r="B12616" s="2">
        <v>-65.979174386409184</v>
      </c>
    </row>
    <row r="12617" spans="1:2" x14ac:dyDescent="0.25">
      <c r="A12617" s="1">
        <v>42834.760416666664</v>
      </c>
      <c r="B12617" s="2">
        <v>-85.953636227736325</v>
      </c>
    </row>
    <row r="12618" spans="1:2" x14ac:dyDescent="0.25">
      <c r="A12618" s="1">
        <v>42834.761111111111</v>
      </c>
      <c r="B12618" s="2">
        <v>-106.72617080173417</v>
      </c>
    </row>
    <row r="12619" spans="1:2" x14ac:dyDescent="0.25">
      <c r="A12619" s="1">
        <v>42834.761805555558</v>
      </c>
      <c r="B12619" s="2">
        <v>-129.11911519076287</v>
      </c>
    </row>
    <row r="12620" spans="1:2" x14ac:dyDescent="0.25">
      <c r="A12620" s="1">
        <v>42834.762499999997</v>
      </c>
      <c r="B12620" s="2">
        <v>-171.08643695169206</v>
      </c>
    </row>
    <row r="12621" spans="1:2" x14ac:dyDescent="0.25">
      <c r="A12621" s="1">
        <v>42834.763194444444</v>
      </c>
      <c r="B12621" s="2">
        <v>-169.00552501631125</v>
      </c>
    </row>
    <row r="12622" spans="1:2" x14ac:dyDescent="0.25">
      <c r="A12622" s="1">
        <v>42834.763888888891</v>
      </c>
      <c r="B12622" s="2">
        <v>-154.46697731276896</v>
      </c>
    </row>
    <row r="12623" spans="1:2" x14ac:dyDescent="0.25">
      <c r="A12623" s="1">
        <v>42834.76458333333</v>
      </c>
      <c r="B12623" s="2">
        <v>-141.08487201678022</v>
      </c>
    </row>
    <row r="12624" spans="1:2" x14ac:dyDescent="0.25">
      <c r="A12624" s="1">
        <v>42834.765277777777</v>
      </c>
      <c r="B12624" s="2">
        <v>-116.49322046987557</v>
      </c>
    </row>
    <row r="12625" spans="1:2" x14ac:dyDescent="0.25">
      <c r="A12625" s="1">
        <v>42834.765972222223</v>
      </c>
      <c r="B12625" s="2">
        <v>-126.57508321533484</v>
      </c>
    </row>
    <row r="12626" spans="1:2" x14ac:dyDescent="0.25">
      <c r="A12626" s="1">
        <v>42834.76666666667</v>
      </c>
      <c r="B12626" s="2">
        <v>-106.66303477252367</v>
      </c>
    </row>
    <row r="12627" spans="1:2" x14ac:dyDescent="0.25">
      <c r="A12627" s="1">
        <v>42834.767361111109</v>
      </c>
      <c r="B12627" s="2">
        <v>-145.68192523801116</v>
      </c>
    </row>
    <row r="12628" spans="1:2" x14ac:dyDescent="0.25">
      <c r="A12628" s="1">
        <v>42834.768055555556</v>
      </c>
      <c r="B12628" s="2">
        <v>-164.61088634820189</v>
      </c>
    </row>
    <row r="12629" spans="1:2" x14ac:dyDescent="0.25">
      <c r="A12629" s="1">
        <v>42834.768750000003</v>
      </c>
      <c r="B12629" s="2">
        <v>-164.3935738835018</v>
      </c>
    </row>
    <row r="12630" spans="1:2" x14ac:dyDescent="0.25">
      <c r="A12630" s="1">
        <v>42834.769444444442</v>
      </c>
      <c r="B12630" s="2">
        <v>-199.56717206086421</v>
      </c>
    </row>
    <row r="12631" spans="1:2" x14ac:dyDescent="0.25">
      <c r="A12631" s="1">
        <v>42834.770138888889</v>
      </c>
      <c r="B12631" s="2">
        <v>-196.18346519491945</v>
      </c>
    </row>
    <row r="12632" spans="1:2" x14ac:dyDescent="0.25">
      <c r="A12632" s="1">
        <v>42834.770833333336</v>
      </c>
      <c r="B12632" s="2">
        <v>-162.75937044189777</v>
      </c>
    </row>
    <row r="12633" spans="1:2" x14ac:dyDescent="0.25">
      <c r="A12633" s="1">
        <v>42834.771527777775</v>
      </c>
      <c r="B12633" s="2">
        <v>-181.00015791819507</v>
      </c>
    </row>
    <row r="12634" spans="1:2" x14ac:dyDescent="0.25">
      <c r="A12634" s="1">
        <v>42834.772222222222</v>
      </c>
      <c r="B12634" s="2">
        <v>-166.01906197560407</v>
      </c>
    </row>
    <row r="12635" spans="1:2" x14ac:dyDescent="0.25">
      <c r="A12635" s="1">
        <v>42834.772916666669</v>
      </c>
      <c r="B12635" s="2">
        <v>-104.83866382404425</v>
      </c>
    </row>
    <row r="12636" spans="1:2" x14ac:dyDescent="0.25">
      <c r="A12636" s="1">
        <v>42834.773611111108</v>
      </c>
      <c r="B12636" s="2">
        <v>-107.9604572180387</v>
      </c>
    </row>
    <row r="12637" spans="1:2" x14ac:dyDescent="0.25">
      <c r="A12637" s="1">
        <v>42834.774305555555</v>
      </c>
      <c r="B12637" s="2">
        <v>-163.72111006886311</v>
      </c>
    </row>
    <row r="12638" spans="1:2" x14ac:dyDescent="0.25">
      <c r="A12638" s="1">
        <v>42834.775000000001</v>
      </c>
      <c r="B12638" s="2">
        <v>-119.28647184313935</v>
      </c>
    </row>
    <row r="12639" spans="1:2" x14ac:dyDescent="0.25">
      <c r="A12639" s="1">
        <v>42834.775694444441</v>
      </c>
      <c r="B12639" s="2">
        <v>-150.055867795685</v>
      </c>
    </row>
    <row r="12640" spans="1:2" x14ac:dyDescent="0.25">
      <c r="A12640" s="1">
        <v>42834.776388888888</v>
      </c>
      <c r="B12640" s="2">
        <v>-133.3491931742814</v>
      </c>
    </row>
    <row r="12641" spans="1:2" x14ac:dyDescent="0.25">
      <c r="A12641" s="1">
        <v>42834.777083333334</v>
      </c>
      <c r="B12641" s="2">
        <v>-114.39412964105141</v>
      </c>
    </row>
    <row r="12642" spans="1:2" x14ac:dyDescent="0.25">
      <c r="A12642" s="1">
        <v>42834.777777777781</v>
      </c>
      <c r="B12642" s="2">
        <v>-147.29216453610377</v>
      </c>
    </row>
    <row r="12643" spans="1:2" x14ac:dyDescent="0.25">
      <c r="A12643" s="1">
        <v>42834.77847222222</v>
      </c>
      <c r="B12643" s="2">
        <v>-173.01323752515017</v>
      </c>
    </row>
    <row r="12644" spans="1:2" x14ac:dyDescent="0.25">
      <c r="A12644" s="1">
        <v>42834.779166666667</v>
      </c>
      <c r="B12644" s="2">
        <v>-142.87679878086783</v>
      </c>
    </row>
    <row r="12645" spans="1:2" x14ac:dyDescent="0.25">
      <c r="A12645" s="1">
        <v>42834.779861111114</v>
      </c>
      <c r="B12645" s="2">
        <v>-53.108532734880768</v>
      </c>
    </row>
    <row r="12646" spans="1:2" x14ac:dyDescent="0.25">
      <c r="A12646" s="1">
        <v>42834.780555555553</v>
      </c>
      <c r="B12646" s="2">
        <v>-44.939070277974437</v>
      </c>
    </row>
    <row r="12647" spans="1:2" x14ac:dyDescent="0.25">
      <c r="A12647" s="1">
        <v>42834.78125</v>
      </c>
      <c r="B12647" s="2">
        <v>-48.66809718248939</v>
      </c>
    </row>
    <row r="12648" spans="1:2" x14ac:dyDescent="0.25">
      <c r="A12648" s="1">
        <v>42834.781944444447</v>
      </c>
      <c r="B12648" s="2">
        <v>-58.287775823271176</v>
      </c>
    </row>
    <row r="12649" spans="1:2" x14ac:dyDescent="0.25">
      <c r="A12649" s="1">
        <v>42834.782638888886</v>
      </c>
      <c r="B12649" s="2">
        <v>-98.399184013305543</v>
      </c>
    </row>
    <row r="12650" spans="1:2" x14ac:dyDescent="0.25">
      <c r="A12650" s="1">
        <v>42834.783333333333</v>
      </c>
      <c r="B12650" s="2">
        <v>-102.41416281853841</v>
      </c>
    </row>
    <row r="12651" spans="1:2" x14ac:dyDescent="0.25">
      <c r="A12651" s="1">
        <v>42834.78402777778</v>
      </c>
      <c r="B12651" s="2">
        <v>-114.43021175329535</v>
      </c>
    </row>
    <row r="12652" spans="1:2" x14ac:dyDescent="0.25">
      <c r="A12652" s="1">
        <v>42834.784722222219</v>
      </c>
      <c r="B12652" s="2">
        <v>-112.55376095846489</v>
      </c>
    </row>
    <row r="12653" spans="1:2" x14ac:dyDescent="0.25">
      <c r="A12653" s="1">
        <v>42834.785416666666</v>
      </c>
      <c r="B12653" s="2">
        <v>-80.960670207726068</v>
      </c>
    </row>
    <row r="12654" spans="1:2" x14ac:dyDescent="0.25">
      <c r="A12654" s="1">
        <v>42834.786111111112</v>
      </c>
      <c r="B12654" s="2">
        <v>-41.104863093239452</v>
      </c>
    </row>
    <row r="12655" spans="1:2" x14ac:dyDescent="0.25">
      <c r="A12655" s="1">
        <v>42834.786805555559</v>
      </c>
      <c r="B12655" s="2">
        <v>-18.595745788926919</v>
      </c>
    </row>
    <row r="12656" spans="1:2" x14ac:dyDescent="0.25">
      <c r="A12656" s="1">
        <v>42834.787499999999</v>
      </c>
      <c r="B12656" s="2">
        <v>-33.309431846932661</v>
      </c>
    </row>
    <row r="12657" spans="1:2" x14ac:dyDescent="0.25">
      <c r="A12657" s="1">
        <v>42834.788194444445</v>
      </c>
      <c r="B12657" s="2">
        <v>-54.015612695576664</v>
      </c>
    </row>
    <row r="12658" spans="1:2" x14ac:dyDescent="0.25">
      <c r="A12658" s="1">
        <v>42834.788888888892</v>
      </c>
      <c r="B12658" s="2">
        <v>-39.993523837285466</v>
      </c>
    </row>
    <row r="12659" spans="1:2" x14ac:dyDescent="0.25">
      <c r="A12659" s="1">
        <v>42834.789583333331</v>
      </c>
      <c r="B12659" s="2">
        <v>-48.534029090387051</v>
      </c>
    </row>
    <row r="12660" spans="1:2" x14ac:dyDescent="0.25">
      <c r="A12660" s="1">
        <v>42834.790277777778</v>
      </c>
      <c r="B12660" s="2">
        <v>-94.379576578371541</v>
      </c>
    </row>
    <row r="12661" spans="1:2" x14ac:dyDescent="0.25">
      <c r="A12661" s="1">
        <v>42834.790972222225</v>
      </c>
      <c r="B12661" s="2">
        <v>-48.780182111164322</v>
      </c>
    </row>
    <row r="12662" spans="1:2" x14ac:dyDescent="0.25">
      <c r="A12662" s="1">
        <v>42834.791666666664</v>
      </c>
      <c r="B12662" s="2">
        <v>-16.387300909361997</v>
      </c>
    </row>
    <row r="12663" spans="1:2" x14ac:dyDescent="0.25">
      <c r="A12663" s="1">
        <v>42834.792361111111</v>
      </c>
      <c r="B12663" s="2">
        <v>-63.631001373636536</v>
      </c>
    </row>
    <row r="12664" spans="1:2" x14ac:dyDescent="0.25">
      <c r="A12664" s="1">
        <v>42834.793055555558</v>
      </c>
      <c r="B12664" s="2">
        <v>-19.220340313337509</v>
      </c>
    </row>
    <row r="12665" spans="1:2" x14ac:dyDescent="0.25">
      <c r="A12665" s="1">
        <v>42834.793749999997</v>
      </c>
      <c r="B12665" s="2">
        <v>-72.524966093956991</v>
      </c>
    </row>
    <row r="12666" spans="1:2" x14ac:dyDescent="0.25">
      <c r="A12666" s="1">
        <v>42834.794444444444</v>
      </c>
      <c r="B12666" s="2">
        <v>-159.94534347373991</v>
      </c>
    </row>
    <row r="12667" spans="1:2" x14ac:dyDescent="0.25">
      <c r="A12667" s="1">
        <v>42834.795138888891</v>
      </c>
      <c r="B12667" s="2">
        <v>-149.99324127477206</v>
      </c>
    </row>
    <row r="12668" spans="1:2" x14ac:dyDescent="0.25">
      <c r="A12668" s="1">
        <v>42834.79583333333</v>
      </c>
      <c r="B12668" s="2">
        <v>-145.72923976103388</v>
      </c>
    </row>
    <row r="12669" spans="1:2" x14ac:dyDescent="0.25">
      <c r="A12669" s="1">
        <v>42834.796527777777</v>
      </c>
      <c r="B12669" s="2">
        <v>-137.38110076029551</v>
      </c>
    </row>
    <row r="12670" spans="1:2" x14ac:dyDescent="0.25">
      <c r="A12670" s="1">
        <v>42834.797222222223</v>
      </c>
      <c r="B12670" s="2">
        <v>-104.8212961411414</v>
      </c>
    </row>
    <row r="12671" spans="1:2" x14ac:dyDescent="0.25">
      <c r="A12671" s="1">
        <v>42834.79791666667</v>
      </c>
      <c r="B12671" s="2">
        <v>-74.351388099863343</v>
      </c>
    </row>
    <row r="12672" spans="1:2" x14ac:dyDescent="0.25">
      <c r="A12672" s="1">
        <v>42834.798611111109</v>
      </c>
      <c r="B12672" s="2">
        <v>-103.17836791015968</v>
      </c>
    </row>
    <row r="12673" spans="1:2" x14ac:dyDescent="0.25">
      <c r="A12673" s="1">
        <v>42834.799305555556</v>
      </c>
      <c r="B12673" s="2">
        <v>-91.70068476219312</v>
      </c>
    </row>
    <row r="12674" spans="1:2" x14ac:dyDescent="0.25">
      <c r="A12674" s="1">
        <v>42834.8</v>
      </c>
      <c r="B12674" s="2">
        <v>-16.674001791504754</v>
      </c>
    </row>
    <row r="12675" spans="1:2" x14ac:dyDescent="0.25">
      <c r="A12675" s="1">
        <v>42834.800694444442</v>
      </c>
      <c r="B12675" s="2">
        <v>-7.3050216987515642</v>
      </c>
    </row>
    <row r="12676" spans="1:2" x14ac:dyDescent="0.25">
      <c r="A12676" s="1">
        <v>42834.801388888889</v>
      </c>
      <c r="B12676" s="2">
        <v>26.884159416948872</v>
      </c>
    </row>
    <row r="12677" spans="1:2" x14ac:dyDescent="0.25">
      <c r="A12677" s="1">
        <v>42834.802083333336</v>
      </c>
      <c r="B12677" s="2">
        <v>14.964920386899029</v>
      </c>
    </row>
    <row r="12678" spans="1:2" x14ac:dyDescent="0.25">
      <c r="A12678" s="1">
        <v>42834.802777777775</v>
      </c>
      <c r="B12678" s="2">
        <v>-9.9724178880084455</v>
      </c>
    </row>
    <row r="12679" spans="1:2" x14ac:dyDescent="0.25">
      <c r="A12679" s="1">
        <v>42834.803472222222</v>
      </c>
      <c r="B12679" s="2">
        <v>-23.544110731755307</v>
      </c>
    </row>
    <row r="12680" spans="1:2" x14ac:dyDescent="0.25">
      <c r="A12680" s="1">
        <v>42834.804166666669</v>
      </c>
      <c r="B12680" s="2">
        <v>-73.792916434972241</v>
      </c>
    </row>
    <row r="12681" spans="1:2" x14ac:dyDescent="0.25">
      <c r="A12681" s="1">
        <v>42834.804861111108</v>
      </c>
      <c r="B12681" s="2">
        <v>-37.965924901515244</v>
      </c>
    </row>
    <row r="12682" spans="1:2" x14ac:dyDescent="0.25">
      <c r="A12682" s="1">
        <v>42834.805555555555</v>
      </c>
      <c r="B12682" s="2">
        <v>-43.353265771084502</v>
      </c>
    </row>
    <row r="12683" spans="1:2" x14ac:dyDescent="0.25">
      <c r="A12683" s="1">
        <v>42834.806250000001</v>
      </c>
      <c r="B12683" s="2">
        <v>22.489731312762402</v>
      </c>
    </row>
    <row r="12684" spans="1:2" x14ac:dyDescent="0.25">
      <c r="A12684" s="1">
        <v>42834.806944444441</v>
      </c>
      <c r="B12684" s="2">
        <v>-9.5279206592958268</v>
      </c>
    </row>
    <row r="12685" spans="1:2" x14ac:dyDescent="0.25">
      <c r="A12685" s="1">
        <v>42834.807638888888</v>
      </c>
      <c r="B12685" s="2">
        <v>10.218035651140962</v>
      </c>
    </row>
    <row r="12686" spans="1:2" x14ac:dyDescent="0.25">
      <c r="A12686" s="1">
        <v>42834.808333333334</v>
      </c>
      <c r="B12686" s="2">
        <v>1.2652387415243236</v>
      </c>
    </row>
    <row r="12687" spans="1:2" x14ac:dyDescent="0.25">
      <c r="A12687" s="1">
        <v>42834.809027777781</v>
      </c>
      <c r="B12687" s="2">
        <v>-1.1106089105063195</v>
      </c>
    </row>
    <row r="12688" spans="1:2" x14ac:dyDescent="0.25">
      <c r="A12688" s="1">
        <v>42834.80972222222</v>
      </c>
      <c r="B12688" s="2">
        <v>-12.171956927928841</v>
      </c>
    </row>
    <row r="12689" spans="1:2" x14ac:dyDescent="0.25">
      <c r="A12689" s="1">
        <v>42834.810416666667</v>
      </c>
      <c r="B12689" s="2">
        <v>-48.165057136630637</v>
      </c>
    </row>
    <row r="12690" spans="1:2" x14ac:dyDescent="0.25">
      <c r="A12690" s="1">
        <v>42834.811111111114</v>
      </c>
      <c r="B12690" s="2">
        <v>-30.612068607351588</v>
      </c>
    </row>
    <row r="12691" spans="1:2" x14ac:dyDescent="0.25">
      <c r="A12691" s="1">
        <v>42834.811805555553</v>
      </c>
      <c r="B12691" s="2">
        <v>-39.420152964717516</v>
      </c>
    </row>
    <row r="12692" spans="1:2" x14ac:dyDescent="0.25">
      <c r="A12692" s="1">
        <v>42834.8125</v>
      </c>
      <c r="B12692" s="2">
        <v>-4.109004889880695</v>
      </c>
    </row>
    <row r="12693" spans="1:2" x14ac:dyDescent="0.25">
      <c r="A12693" s="1">
        <v>42834.813194444447</v>
      </c>
      <c r="B12693" s="2">
        <v>15.601912230954621</v>
      </c>
    </row>
    <row r="12694" spans="1:2" x14ac:dyDescent="0.25">
      <c r="A12694" s="1">
        <v>42834.813888888886</v>
      </c>
      <c r="B12694" s="2">
        <v>18.588123978450312</v>
      </c>
    </row>
    <row r="12695" spans="1:2" x14ac:dyDescent="0.25">
      <c r="A12695" s="1">
        <v>42834.814583333333</v>
      </c>
      <c r="B12695" s="2">
        <v>17.685964452680007</v>
      </c>
    </row>
    <row r="12696" spans="1:2" x14ac:dyDescent="0.25">
      <c r="A12696" s="1">
        <v>42834.81527777778</v>
      </c>
      <c r="B12696" s="2">
        <v>6.6213087035139324</v>
      </c>
    </row>
    <row r="12697" spans="1:2" x14ac:dyDescent="0.25">
      <c r="A12697" s="1">
        <v>42834.815972222219</v>
      </c>
      <c r="B12697" s="2">
        <v>7.0131222084513869</v>
      </c>
    </row>
    <row r="12698" spans="1:2" x14ac:dyDescent="0.25">
      <c r="A12698" s="1">
        <v>42834.816666666666</v>
      </c>
      <c r="B12698" s="2">
        <v>19.873576932290842</v>
      </c>
    </row>
    <row r="12699" spans="1:2" x14ac:dyDescent="0.25">
      <c r="A12699" s="1">
        <v>42834.817361111112</v>
      </c>
      <c r="B12699" s="2">
        <v>17.540823299117619</v>
      </c>
    </row>
    <row r="12700" spans="1:2" x14ac:dyDescent="0.25">
      <c r="A12700" s="1">
        <v>42834.818055555559</v>
      </c>
      <c r="B12700" s="2">
        <v>73.00526462126291</v>
      </c>
    </row>
    <row r="12701" spans="1:2" x14ac:dyDescent="0.25">
      <c r="A12701" s="1">
        <v>42834.818749999999</v>
      </c>
      <c r="B12701" s="2">
        <v>99.910128133844893</v>
      </c>
    </row>
    <row r="12702" spans="1:2" x14ac:dyDescent="0.25">
      <c r="A12702" s="1">
        <v>42834.819444444445</v>
      </c>
      <c r="B12702" s="2">
        <v>72.701967848565744</v>
      </c>
    </row>
    <row r="12703" spans="1:2" x14ac:dyDescent="0.25">
      <c r="A12703" s="1">
        <v>42834.820138888892</v>
      </c>
      <c r="B12703" s="2">
        <v>103.72871694783292</v>
      </c>
    </row>
    <row r="12704" spans="1:2" x14ac:dyDescent="0.25">
      <c r="A12704" s="1">
        <v>42834.820833333331</v>
      </c>
      <c r="B12704" s="2">
        <v>100.00486972961225</v>
      </c>
    </row>
    <row r="12705" spans="1:2" x14ac:dyDescent="0.25">
      <c r="A12705" s="1">
        <v>42834.821527777778</v>
      </c>
      <c r="B12705" s="2">
        <v>82.194519137203073</v>
      </c>
    </row>
    <row r="12706" spans="1:2" x14ac:dyDescent="0.25">
      <c r="A12706" s="1">
        <v>42834.822222222225</v>
      </c>
      <c r="B12706" s="2">
        <v>81.484744649155374</v>
      </c>
    </row>
    <row r="12707" spans="1:2" x14ac:dyDescent="0.25">
      <c r="A12707" s="1">
        <v>42834.822916666664</v>
      </c>
      <c r="B12707" s="2">
        <v>82.185418059445993</v>
      </c>
    </row>
    <row r="12708" spans="1:2" x14ac:dyDescent="0.25">
      <c r="A12708" s="1">
        <v>42834.823611111111</v>
      </c>
      <c r="B12708" s="2">
        <v>70.175342113881683</v>
      </c>
    </row>
    <row r="12709" spans="1:2" x14ac:dyDescent="0.25">
      <c r="A12709" s="1">
        <v>42834.824305555558</v>
      </c>
      <c r="B12709" s="2">
        <v>34.93501094645665</v>
      </c>
    </row>
    <row r="12710" spans="1:2" x14ac:dyDescent="0.25">
      <c r="A12710" s="1">
        <v>42834.824999999997</v>
      </c>
      <c r="B12710" s="2">
        <v>42.910982772125863</v>
      </c>
    </row>
    <row r="12711" spans="1:2" x14ac:dyDescent="0.25">
      <c r="A12711" s="1">
        <v>42834.825694444444</v>
      </c>
      <c r="B12711" s="2">
        <v>55.951971856981011</v>
      </c>
    </row>
    <row r="12712" spans="1:2" x14ac:dyDescent="0.25">
      <c r="A12712" s="1">
        <v>42834.826388888891</v>
      </c>
      <c r="B12712" s="2">
        <v>77.02993171428291</v>
      </c>
    </row>
    <row r="12713" spans="1:2" x14ac:dyDescent="0.25">
      <c r="A12713" s="1">
        <v>42834.82708333333</v>
      </c>
      <c r="B12713" s="2">
        <v>59.741818917862837</v>
      </c>
    </row>
    <row r="12714" spans="1:2" x14ac:dyDescent="0.25">
      <c r="A12714" s="1">
        <v>42834.827777777777</v>
      </c>
      <c r="B12714" s="2">
        <v>53.847248397376582</v>
      </c>
    </row>
    <row r="12715" spans="1:2" x14ac:dyDescent="0.25">
      <c r="A12715" s="1">
        <v>42834.828472222223</v>
      </c>
      <c r="B12715" s="2">
        <v>68.71647536500241</v>
      </c>
    </row>
    <row r="12716" spans="1:2" x14ac:dyDescent="0.25">
      <c r="A12716" s="1">
        <v>42834.82916666667</v>
      </c>
      <c r="B12716" s="2">
        <v>49.361475698600408</v>
      </c>
    </row>
    <row r="12717" spans="1:2" x14ac:dyDescent="0.25">
      <c r="A12717" s="1">
        <v>42834.829861111109</v>
      </c>
      <c r="B12717" s="2">
        <v>16.809265700662703</v>
      </c>
    </row>
    <row r="12718" spans="1:2" x14ac:dyDescent="0.25">
      <c r="A12718" s="1">
        <v>42834.830555555556</v>
      </c>
      <c r="B12718" s="2">
        <v>16.371168436282701</v>
      </c>
    </row>
    <row r="12719" spans="1:2" x14ac:dyDescent="0.25">
      <c r="A12719" s="1">
        <v>42834.831250000003</v>
      </c>
      <c r="B12719" s="2">
        <v>26.508775470322387</v>
      </c>
    </row>
    <row r="12720" spans="1:2" x14ac:dyDescent="0.25">
      <c r="A12720" s="1">
        <v>42834.831944444442</v>
      </c>
      <c r="B12720" s="2">
        <v>42.087672918836084</v>
      </c>
    </row>
    <row r="12721" spans="1:2" x14ac:dyDescent="0.25">
      <c r="A12721" s="1">
        <v>42834.832638888889</v>
      </c>
      <c r="B12721" s="2">
        <v>70.648983582289659</v>
      </c>
    </row>
    <row r="12722" spans="1:2" x14ac:dyDescent="0.25">
      <c r="A12722" s="1">
        <v>42834.833333333336</v>
      </c>
      <c r="B12722" s="2">
        <v>31.786044268139328</v>
      </c>
    </row>
    <row r="12723" spans="1:2" x14ac:dyDescent="0.25">
      <c r="A12723" s="1">
        <v>42834.834027777775</v>
      </c>
      <c r="B12723" s="2">
        <v>42.73766250279732</v>
      </c>
    </row>
    <row r="12724" spans="1:2" x14ac:dyDescent="0.25">
      <c r="A12724" s="1">
        <v>42834.834722222222</v>
      </c>
      <c r="B12724" s="2">
        <v>35.226254803430251</v>
      </c>
    </row>
    <row r="12725" spans="1:2" x14ac:dyDescent="0.25">
      <c r="A12725" s="1">
        <v>42834.835416666669</v>
      </c>
      <c r="B12725" s="2">
        <v>18.501908431916188</v>
      </c>
    </row>
    <row r="12726" spans="1:2" x14ac:dyDescent="0.25">
      <c r="A12726" s="1">
        <v>42834.836111111108</v>
      </c>
      <c r="B12726" s="2">
        <v>38.073596392054846</v>
      </c>
    </row>
    <row r="12727" spans="1:2" x14ac:dyDescent="0.25">
      <c r="A12727" s="1">
        <v>42834.836805555555</v>
      </c>
      <c r="B12727" s="2">
        <v>28.357390161101161</v>
      </c>
    </row>
    <row r="12728" spans="1:2" x14ac:dyDescent="0.25">
      <c r="A12728" s="1">
        <v>42834.837500000001</v>
      </c>
      <c r="B12728" s="2">
        <v>12.368554540217156</v>
      </c>
    </row>
    <row r="12729" spans="1:2" x14ac:dyDescent="0.25">
      <c r="A12729" s="1">
        <v>42834.838194444441</v>
      </c>
      <c r="B12729" s="2">
        <v>29.019832838171471</v>
      </c>
    </row>
    <row r="12730" spans="1:2" x14ac:dyDescent="0.25">
      <c r="A12730" s="1">
        <v>42834.838888888888</v>
      </c>
      <c r="B12730" s="2">
        <v>22.547228395742909</v>
      </c>
    </row>
    <row r="12731" spans="1:2" x14ac:dyDescent="0.25">
      <c r="A12731" s="1">
        <v>42834.839583333334</v>
      </c>
      <c r="B12731" s="2">
        <v>-2.631739103824172</v>
      </c>
    </row>
    <row r="12732" spans="1:2" x14ac:dyDescent="0.25">
      <c r="A12732" s="1">
        <v>42834.840277777781</v>
      </c>
      <c r="B12732" s="2">
        <v>23.152072808900265</v>
      </c>
    </row>
    <row r="12733" spans="1:2" x14ac:dyDescent="0.25">
      <c r="A12733" s="1">
        <v>42834.84097222222</v>
      </c>
      <c r="B12733" s="2">
        <v>42.180665905932742</v>
      </c>
    </row>
    <row r="12734" spans="1:2" x14ac:dyDescent="0.25">
      <c r="A12734" s="1">
        <v>42834.841666666667</v>
      </c>
      <c r="B12734" s="2">
        <v>24.135000367158014</v>
      </c>
    </row>
    <row r="12735" spans="1:2" x14ac:dyDescent="0.25">
      <c r="A12735" s="1">
        <v>42834.842361111114</v>
      </c>
      <c r="B12735" s="2">
        <v>27.207860167997811</v>
      </c>
    </row>
    <row r="12736" spans="1:2" x14ac:dyDescent="0.25">
      <c r="A12736" s="1">
        <v>42834.843055555553</v>
      </c>
      <c r="B12736" s="2">
        <v>46.243898065820879</v>
      </c>
    </row>
    <row r="12737" spans="1:2" x14ac:dyDescent="0.25">
      <c r="A12737" s="1">
        <v>42834.84375</v>
      </c>
      <c r="B12737" s="2">
        <v>31.433095125367011</v>
      </c>
    </row>
    <row r="12738" spans="1:2" x14ac:dyDescent="0.25">
      <c r="A12738" s="1">
        <v>42834.844444444447</v>
      </c>
      <c r="B12738" s="2">
        <v>-7.0960366677415246E-2</v>
      </c>
    </row>
    <row r="12739" spans="1:2" x14ac:dyDescent="0.25">
      <c r="A12739" s="1">
        <v>42834.845138888886</v>
      </c>
      <c r="B12739" s="2">
        <v>-0.51489151225444707</v>
      </c>
    </row>
    <row r="12740" spans="1:2" x14ac:dyDescent="0.25">
      <c r="A12740" s="1">
        <v>42834.845833333333</v>
      </c>
      <c r="B12740" s="2">
        <v>6.4765270583971866</v>
      </c>
    </row>
    <row r="12741" spans="1:2" x14ac:dyDescent="0.25">
      <c r="A12741" s="1">
        <v>42834.84652777778</v>
      </c>
      <c r="B12741" s="2">
        <v>20.323948378272082</v>
      </c>
    </row>
    <row r="12742" spans="1:2" x14ac:dyDescent="0.25">
      <c r="A12742" s="1">
        <v>42834.847222222219</v>
      </c>
      <c r="B12742" s="2">
        <v>43.351359172536952</v>
      </c>
    </row>
    <row r="12743" spans="1:2" x14ac:dyDescent="0.25">
      <c r="A12743" s="1">
        <v>42834.847916666666</v>
      </c>
      <c r="B12743" s="2">
        <v>40.008516859478547</v>
      </c>
    </row>
    <row r="12744" spans="1:2" x14ac:dyDescent="0.25">
      <c r="A12744" s="1">
        <v>42834.848611111112</v>
      </c>
      <c r="B12744" s="2">
        <v>43.1921641704607</v>
      </c>
    </row>
    <row r="12745" spans="1:2" x14ac:dyDescent="0.25">
      <c r="A12745" s="1">
        <v>42834.849305555559</v>
      </c>
      <c r="B12745" s="2">
        <v>53.153119015936198</v>
      </c>
    </row>
    <row r="12746" spans="1:2" x14ac:dyDescent="0.25">
      <c r="A12746" s="1">
        <v>42834.85</v>
      </c>
      <c r="B12746" s="2">
        <v>69.031323088160335</v>
      </c>
    </row>
    <row r="12747" spans="1:2" x14ac:dyDescent="0.25">
      <c r="A12747" s="1">
        <v>42834.850694444445</v>
      </c>
      <c r="B12747" s="2">
        <v>115.2743180748114</v>
      </c>
    </row>
    <row r="12748" spans="1:2" x14ac:dyDescent="0.25">
      <c r="A12748" s="1">
        <v>42834.851388888892</v>
      </c>
      <c r="B12748" s="2">
        <v>89.830365764452537</v>
      </c>
    </row>
    <row r="12749" spans="1:2" x14ac:dyDescent="0.25">
      <c r="A12749" s="1">
        <v>42834.852083333331</v>
      </c>
      <c r="B12749" s="2">
        <v>57.061380935529208</v>
      </c>
    </row>
    <row r="12750" spans="1:2" x14ac:dyDescent="0.25">
      <c r="A12750" s="1">
        <v>42834.852777777778</v>
      </c>
      <c r="B12750" s="2">
        <v>74.402913916256509</v>
      </c>
    </row>
    <row r="12751" spans="1:2" x14ac:dyDescent="0.25">
      <c r="A12751" s="1">
        <v>42834.853472222225</v>
      </c>
      <c r="B12751" s="2">
        <v>-4.9013403545444207</v>
      </c>
    </row>
    <row r="12752" spans="1:2" x14ac:dyDescent="0.25">
      <c r="A12752" s="1">
        <v>42834.854166666664</v>
      </c>
      <c r="B12752" s="2">
        <v>-7.4199443186798213</v>
      </c>
    </row>
    <row r="12753" spans="1:2" x14ac:dyDescent="0.25">
      <c r="A12753" s="1">
        <v>42834.854861111111</v>
      </c>
      <c r="B12753" s="2">
        <v>-59.322455860633639</v>
      </c>
    </row>
    <row r="12754" spans="1:2" x14ac:dyDescent="0.25">
      <c r="A12754" s="1">
        <v>42834.855555555558</v>
      </c>
      <c r="B12754" s="2">
        <v>-122.22276030997746</v>
      </c>
    </row>
    <row r="12755" spans="1:2" x14ac:dyDescent="0.25">
      <c r="A12755" s="1">
        <v>42834.856249999997</v>
      </c>
      <c r="B12755" s="2">
        <v>-65.898607789154624</v>
      </c>
    </row>
    <row r="12756" spans="1:2" x14ac:dyDescent="0.25">
      <c r="A12756" s="1">
        <v>42834.856944444444</v>
      </c>
      <c r="B12756" s="2">
        <v>-68.649744077820415</v>
      </c>
    </row>
    <row r="12757" spans="1:2" x14ac:dyDescent="0.25">
      <c r="A12757" s="1">
        <v>42834.857638888891</v>
      </c>
      <c r="B12757" s="2">
        <v>-66.285985905397681</v>
      </c>
    </row>
    <row r="12758" spans="1:2" x14ac:dyDescent="0.25">
      <c r="A12758" s="1">
        <v>42834.85833333333</v>
      </c>
      <c r="B12758" s="2">
        <v>-68.628471642859708</v>
      </c>
    </row>
    <row r="12759" spans="1:2" x14ac:dyDescent="0.25">
      <c r="A12759" s="1">
        <v>42834.859027777777</v>
      </c>
      <c r="B12759" s="2">
        <v>-18.968056561154661</v>
      </c>
    </row>
    <row r="12760" spans="1:2" x14ac:dyDescent="0.25">
      <c r="A12760" s="1">
        <v>42834.859722222223</v>
      </c>
      <c r="B12760" s="2">
        <v>-79.783005979012032</v>
      </c>
    </row>
    <row r="12761" spans="1:2" x14ac:dyDescent="0.25">
      <c r="A12761" s="1">
        <v>42834.86041666667</v>
      </c>
      <c r="B12761" s="2">
        <v>-88.382078016368908</v>
      </c>
    </row>
    <row r="12762" spans="1:2" x14ac:dyDescent="0.25">
      <c r="A12762" s="1">
        <v>42834.861111111109</v>
      </c>
      <c r="B12762" s="2">
        <v>-87.503159457534395</v>
      </c>
    </row>
    <row r="12763" spans="1:2" x14ac:dyDescent="0.25">
      <c r="A12763" s="1">
        <v>42834.861805555556</v>
      </c>
      <c r="B12763" s="2">
        <v>-53.935324089005981</v>
      </c>
    </row>
    <row r="12764" spans="1:2" x14ac:dyDescent="0.25">
      <c r="A12764" s="1">
        <v>42834.862500000003</v>
      </c>
      <c r="B12764" s="2">
        <v>-40.272153082292064</v>
      </c>
    </row>
    <row r="12765" spans="1:2" x14ac:dyDescent="0.25">
      <c r="A12765" s="1">
        <v>42834.863194444442</v>
      </c>
      <c r="B12765" s="2">
        <v>-52.349199795985868</v>
      </c>
    </row>
    <row r="12766" spans="1:2" x14ac:dyDescent="0.25">
      <c r="A12766" s="1">
        <v>42834.863888888889</v>
      </c>
      <c r="B12766" s="2">
        <v>-61.192155999629179</v>
      </c>
    </row>
    <row r="12767" spans="1:2" x14ac:dyDescent="0.25">
      <c r="A12767" s="1">
        <v>42834.864583333336</v>
      </c>
      <c r="B12767" s="2">
        <v>-46.119089081227621</v>
      </c>
    </row>
    <row r="12768" spans="1:2" x14ac:dyDescent="0.25">
      <c r="A12768" s="1">
        <v>42834.865277777775</v>
      </c>
      <c r="B12768" s="2">
        <v>-86.467959288662925</v>
      </c>
    </row>
    <row r="12769" spans="1:2" x14ac:dyDescent="0.25">
      <c r="A12769" s="1">
        <v>42834.865972222222</v>
      </c>
      <c r="B12769" s="2">
        <v>-107.20031788347406</v>
      </c>
    </row>
    <row r="12770" spans="1:2" x14ac:dyDescent="0.25">
      <c r="A12770" s="1">
        <v>42834.866666666669</v>
      </c>
      <c r="B12770" s="2">
        <v>-121.26255225339168</v>
      </c>
    </row>
    <row r="12771" spans="1:2" x14ac:dyDescent="0.25">
      <c r="A12771" s="1">
        <v>42834.867361111108</v>
      </c>
      <c r="B12771" s="2">
        <v>-112.25317146960684</v>
      </c>
    </row>
    <row r="12772" spans="1:2" x14ac:dyDescent="0.25">
      <c r="A12772" s="1">
        <v>42834.868055555555</v>
      </c>
      <c r="B12772" s="2">
        <v>-159.17556064630625</v>
      </c>
    </row>
    <row r="12773" spans="1:2" x14ac:dyDescent="0.25">
      <c r="A12773" s="1">
        <v>42834.868750000001</v>
      </c>
      <c r="B12773" s="2">
        <v>-201.33806078832907</v>
      </c>
    </row>
    <row r="12774" spans="1:2" x14ac:dyDescent="0.25">
      <c r="A12774" s="1">
        <v>42834.869444444441</v>
      </c>
      <c r="B12774" s="2">
        <v>-191.54912582786443</v>
      </c>
    </row>
    <row r="12775" spans="1:2" x14ac:dyDescent="0.25">
      <c r="A12775" s="1">
        <v>42834.870138888888</v>
      </c>
      <c r="B12775" s="2">
        <v>-203.65815100255034</v>
      </c>
    </row>
    <row r="12776" spans="1:2" x14ac:dyDescent="0.25">
      <c r="A12776" s="1">
        <v>42834.870833333334</v>
      </c>
      <c r="B12776" s="2">
        <v>-202.02203286767084</v>
      </c>
    </row>
    <row r="12777" spans="1:2" x14ac:dyDescent="0.25">
      <c r="A12777" s="1">
        <v>42834.871527777781</v>
      </c>
      <c r="B12777" s="2">
        <v>-194.86961950977954</v>
      </c>
    </row>
    <row r="12778" spans="1:2" x14ac:dyDescent="0.25">
      <c r="A12778" s="1">
        <v>42834.87222222222</v>
      </c>
      <c r="B12778" s="2">
        <v>-197.42899228800087</v>
      </c>
    </row>
    <row r="12779" spans="1:2" x14ac:dyDescent="0.25">
      <c r="A12779" s="1">
        <v>42834.872916666667</v>
      </c>
      <c r="B12779" s="2">
        <v>-213.18215861460195</v>
      </c>
    </row>
    <row r="12780" spans="1:2" x14ac:dyDescent="0.25">
      <c r="A12780" s="1">
        <v>42834.873611111114</v>
      </c>
      <c r="B12780" s="2">
        <v>-243.34251320976375</v>
      </c>
    </row>
    <row r="12781" spans="1:2" x14ac:dyDescent="0.25">
      <c r="A12781" s="1">
        <v>42834.874305555553</v>
      </c>
      <c r="B12781" s="2">
        <v>-241.76764141485327</v>
      </c>
    </row>
    <row r="12782" spans="1:2" x14ac:dyDescent="0.25">
      <c r="A12782" s="1">
        <v>42834.875</v>
      </c>
      <c r="B12782" s="2">
        <v>-209.30504826274699</v>
      </c>
    </row>
    <row r="12783" spans="1:2" x14ac:dyDescent="0.25">
      <c r="A12783" s="1">
        <v>42834.875694444447</v>
      </c>
      <c r="B12783" s="2">
        <v>-178.73236417049</v>
      </c>
    </row>
    <row r="12784" spans="1:2" x14ac:dyDescent="0.25">
      <c r="A12784" s="1">
        <v>42834.876388888886</v>
      </c>
      <c r="B12784" s="2">
        <v>-192.65513699909982</v>
      </c>
    </row>
    <row r="12785" spans="1:2" x14ac:dyDescent="0.25">
      <c r="A12785" s="1">
        <v>42834.877083333333</v>
      </c>
      <c r="B12785" s="2">
        <v>-175.04502002541753</v>
      </c>
    </row>
    <row r="12786" spans="1:2" x14ac:dyDescent="0.25">
      <c r="A12786" s="1">
        <v>42834.87777777778</v>
      </c>
      <c r="B12786" s="2">
        <v>-147.57790217098858</v>
      </c>
    </row>
    <row r="12787" spans="1:2" x14ac:dyDescent="0.25">
      <c r="A12787" s="1">
        <v>42834.878472222219</v>
      </c>
      <c r="B12787" s="2">
        <v>-171.35658471748854</v>
      </c>
    </row>
    <row r="12788" spans="1:2" x14ac:dyDescent="0.25">
      <c r="A12788" s="1">
        <v>42834.879166666666</v>
      </c>
      <c r="B12788" s="2">
        <v>-177.41987018674456</v>
      </c>
    </row>
    <row r="12789" spans="1:2" x14ac:dyDescent="0.25">
      <c r="A12789" s="1">
        <v>42834.879861111112</v>
      </c>
      <c r="B12789" s="2">
        <v>-138.89542037077868</v>
      </c>
    </row>
    <row r="12790" spans="1:2" x14ac:dyDescent="0.25">
      <c r="A12790" s="1">
        <v>42834.880555555559</v>
      </c>
      <c r="B12790" s="2">
        <v>-112.07713933814472</v>
      </c>
    </row>
    <row r="12791" spans="1:2" x14ac:dyDescent="0.25">
      <c r="A12791" s="1">
        <v>42834.881249999999</v>
      </c>
      <c r="B12791" s="2">
        <v>-106.53506135689288</v>
      </c>
    </row>
    <row r="12792" spans="1:2" x14ac:dyDescent="0.25">
      <c r="A12792" s="1">
        <v>42834.881944444445</v>
      </c>
      <c r="B12792" s="2">
        <v>-86.071449306838133</v>
      </c>
    </row>
    <row r="12793" spans="1:2" x14ac:dyDescent="0.25">
      <c r="A12793" s="1">
        <v>42834.882638888892</v>
      </c>
      <c r="B12793" s="2">
        <v>-39.681471782420218</v>
      </c>
    </row>
    <row r="12794" spans="1:2" x14ac:dyDescent="0.25">
      <c r="A12794" s="1">
        <v>42834.883333333331</v>
      </c>
      <c r="B12794" s="2">
        <v>-7.6738766631014492</v>
      </c>
    </row>
    <row r="12795" spans="1:2" x14ac:dyDescent="0.25">
      <c r="A12795" s="1">
        <v>42834.884027777778</v>
      </c>
      <c r="B12795" s="2">
        <v>-1.0136366858244097</v>
      </c>
    </row>
    <row r="12796" spans="1:2" x14ac:dyDescent="0.25">
      <c r="A12796" s="1">
        <v>42834.884722222225</v>
      </c>
      <c r="B12796" s="2">
        <v>-13.093359468817168</v>
      </c>
    </row>
    <row r="12797" spans="1:2" x14ac:dyDescent="0.25">
      <c r="A12797" s="1">
        <v>42834.885416666664</v>
      </c>
      <c r="B12797" s="2">
        <v>-2.2938835289009147</v>
      </c>
    </row>
    <row r="12798" spans="1:2" x14ac:dyDescent="0.25">
      <c r="A12798" s="1">
        <v>42834.886111111111</v>
      </c>
      <c r="B12798" s="2">
        <v>14.03685473628769</v>
      </c>
    </row>
    <row r="12799" spans="1:2" x14ac:dyDescent="0.25">
      <c r="A12799" s="1">
        <v>42834.886805555558</v>
      </c>
      <c r="B12799" s="2">
        <v>20.825505456538909</v>
      </c>
    </row>
    <row r="12800" spans="1:2" x14ac:dyDescent="0.25">
      <c r="A12800" s="1">
        <v>42834.887499999997</v>
      </c>
      <c r="B12800" s="2">
        <v>49.803957502445947</v>
      </c>
    </row>
    <row r="12801" spans="1:2" x14ac:dyDescent="0.25">
      <c r="A12801" s="1">
        <v>42834.888194444444</v>
      </c>
      <c r="B12801" s="2">
        <v>58.068455188697165</v>
      </c>
    </row>
    <row r="12802" spans="1:2" x14ac:dyDescent="0.25">
      <c r="A12802" s="1">
        <v>42834.888888888891</v>
      </c>
      <c r="B12802" s="2">
        <v>54.039324388263047</v>
      </c>
    </row>
    <row r="12803" spans="1:2" x14ac:dyDescent="0.25">
      <c r="A12803" s="1">
        <v>42834.88958333333</v>
      </c>
      <c r="B12803" s="2">
        <v>19.8599423979215</v>
      </c>
    </row>
    <row r="12804" spans="1:2" x14ac:dyDescent="0.25">
      <c r="A12804" s="1">
        <v>42834.890277777777</v>
      </c>
      <c r="B12804" s="2">
        <v>37.349774710379037</v>
      </c>
    </row>
    <row r="12805" spans="1:2" x14ac:dyDescent="0.25">
      <c r="A12805" s="1">
        <v>42834.890972222223</v>
      </c>
      <c r="B12805" s="2">
        <v>8.576421317158383</v>
      </c>
    </row>
    <row r="12806" spans="1:2" x14ac:dyDescent="0.25">
      <c r="A12806" s="1">
        <v>42834.89166666667</v>
      </c>
      <c r="B12806" s="2">
        <v>22.285172741259643</v>
      </c>
    </row>
    <row r="12807" spans="1:2" x14ac:dyDescent="0.25">
      <c r="A12807" s="1">
        <v>42834.892361111109</v>
      </c>
      <c r="B12807" s="2">
        <v>65.038377244374715</v>
      </c>
    </row>
    <row r="12808" spans="1:2" x14ac:dyDescent="0.25">
      <c r="A12808" s="1">
        <v>42834.893055555556</v>
      </c>
      <c r="B12808" s="2">
        <v>80.775805805633226</v>
      </c>
    </row>
    <row r="12809" spans="1:2" x14ac:dyDescent="0.25">
      <c r="A12809" s="1">
        <v>42834.893750000003</v>
      </c>
      <c r="B12809" s="2">
        <v>117.66807645016428</v>
      </c>
    </row>
    <row r="12810" spans="1:2" x14ac:dyDescent="0.25">
      <c r="A12810" s="1">
        <v>42834.894444444442</v>
      </c>
      <c r="B12810" s="2">
        <v>107.02854556230014</v>
      </c>
    </row>
    <row r="12811" spans="1:2" x14ac:dyDescent="0.25">
      <c r="A12811" s="1">
        <v>42834.895138888889</v>
      </c>
      <c r="B12811" s="2">
        <v>63.177044488516792</v>
      </c>
    </row>
    <row r="12812" spans="1:2" x14ac:dyDescent="0.25">
      <c r="A12812" s="1">
        <v>42834.895833333336</v>
      </c>
      <c r="B12812" s="2">
        <v>19.599261458958306</v>
      </c>
    </row>
    <row r="12813" spans="1:2" x14ac:dyDescent="0.25">
      <c r="A12813" s="1">
        <v>42834.896527777775</v>
      </c>
      <c r="B12813" s="2">
        <v>9.4227697454732446</v>
      </c>
    </row>
    <row r="12814" spans="1:2" x14ac:dyDescent="0.25">
      <c r="A12814" s="1">
        <v>42834.897222222222</v>
      </c>
      <c r="B12814" s="2">
        <v>21.197675732615366</v>
      </c>
    </row>
    <row r="12815" spans="1:2" x14ac:dyDescent="0.25">
      <c r="A12815" s="1">
        <v>42834.897916666669</v>
      </c>
      <c r="B12815" s="2">
        <v>17.833571901528437</v>
      </c>
    </row>
    <row r="12816" spans="1:2" x14ac:dyDescent="0.25">
      <c r="A12816" s="1">
        <v>42834.898611111108</v>
      </c>
      <c r="B12816" s="2">
        <v>-7.8023833785632934</v>
      </c>
    </row>
    <row r="12817" spans="1:2" x14ac:dyDescent="0.25">
      <c r="A12817" s="1">
        <v>42834.899305555555</v>
      </c>
      <c r="B12817" s="2">
        <v>16.226271888713622</v>
      </c>
    </row>
    <row r="12818" spans="1:2" x14ac:dyDescent="0.25">
      <c r="A12818" s="1">
        <v>42834.9</v>
      </c>
      <c r="B12818" s="2">
        <v>77.309709350004169</v>
      </c>
    </row>
    <row r="12819" spans="1:2" x14ac:dyDescent="0.25">
      <c r="A12819" s="1">
        <v>42834.900694444441</v>
      </c>
      <c r="B12819" s="2">
        <v>74.496016550153342</v>
      </c>
    </row>
    <row r="12820" spans="1:2" x14ac:dyDescent="0.25">
      <c r="A12820" s="1">
        <v>42834.901388888888</v>
      </c>
      <c r="B12820" s="2">
        <v>49.397166119863201</v>
      </c>
    </row>
    <row r="12821" spans="1:2" x14ac:dyDescent="0.25">
      <c r="A12821" s="1">
        <v>42834.902083333334</v>
      </c>
      <c r="B12821" s="2">
        <v>65.083887129529231</v>
      </c>
    </row>
    <row r="12822" spans="1:2" x14ac:dyDescent="0.25">
      <c r="A12822" s="1">
        <v>42834.902777777781</v>
      </c>
      <c r="B12822" s="2">
        <v>86.925796664834095</v>
      </c>
    </row>
    <row r="12823" spans="1:2" x14ac:dyDescent="0.25">
      <c r="A12823" s="1">
        <v>42834.90347222222</v>
      </c>
      <c r="B12823" s="2">
        <v>42.144919255441827</v>
      </c>
    </row>
    <row r="12824" spans="1:2" x14ac:dyDescent="0.25">
      <c r="A12824" s="1">
        <v>42834.904166666667</v>
      </c>
      <c r="B12824" s="2">
        <v>25.982603056606603</v>
      </c>
    </row>
    <row r="12825" spans="1:2" x14ac:dyDescent="0.25">
      <c r="A12825" s="1">
        <v>42834.904861111114</v>
      </c>
      <c r="B12825" s="2">
        <v>9.4606839908616767</v>
      </c>
    </row>
    <row r="12826" spans="1:2" x14ac:dyDescent="0.25">
      <c r="A12826" s="1">
        <v>42834.905555555553</v>
      </c>
      <c r="B12826" s="2">
        <v>22.673397560191614</v>
      </c>
    </row>
    <row r="12827" spans="1:2" x14ac:dyDescent="0.25">
      <c r="A12827" s="1">
        <v>42834.90625</v>
      </c>
      <c r="B12827" s="2">
        <v>13.6134553885262</v>
      </c>
    </row>
    <row r="12828" spans="1:2" x14ac:dyDescent="0.25">
      <c r="A12828" s="1">
        <v>42834.906944444447</v>
      </c>
      <c r="B12828" s="2">
        <v>8.851699327598908</v>
      </c>
    </row>
    <row r="12829" spans="1:2" x14ac:dyDescent="0.25">
      <c r="A12829" s="1">
        <v>42834.907638888886</v>
      </c>
      <c r="B12829" s="2">
        <v>23.983379105180695</v>
      </c>
    </row>
    <row r="12830" spans="1:2" x14ac:dyDescent="0.25">
      <c r="A12830" s="1">
        <v>42834.908333333333</v>
      </c>
      <c r="B12830" s="2">
        <v>51.529780883125689</v>
      </c>
    </row>
    <row r="12831" spans="1:2" x14ac:dyDescent="0.25">
      <c r="A12831" s="1">
        <v>42834.90902777778</v>
      </c>
      <c r="B12831" s="2">
        <v>30.063373439146865</v>
      </c>
    </row>
    <row r="12832" spans="1:2" x14ac:dyDescent="0.25">
      <c r="A12832" s="1">
        <v>42834.909722222219</v>
      </c>
      <c r="B12832" s="2">
        <v>19.413714338004745</v>
      </c>
    </row>
    <row r="12833" spans="1:2" x14ac:dyDescent="0.25">
      <c r="A12833" s="1">
        <v>42834.910416666666</v>
      </c>
      <c r="B12833" s="2">
        <v>28.783627296931808</v>
      </c>
    </row>
    <row r="12834" spans="1:2" x14ac:dyDescent="0.25">
      <c r="A12834" s="1">
        <v>42834.911111111112</v>
      </c>
      <c r="B12834" s="2">
        <v>29.889160901737828</v>
      </c>
    </row>
    <row r="12835" spans="1:2" x14ac:dyDescent="0.25">
      <c r="A12835" s="1">
        <v>42834.911805555559</v>
      </c>
      <c r="B12835" s="2">
        <v>32.517793314577041</v>
      </c>
    </row>
    <row r="12836" spans="1:2" x14ac:dyDescent="0.25">
      <c r="A12836" s="1">
        <v>42834.912499999999</v>
      </c>
      <c r="B12836" s="2">
        <v>-24.965177089197095</v>
      </c>
    </row>
    <row r="12837" spans="1:2" x14ac:dyDescent="0.25">
      <c r="A12837" s="1">
        <v>42834.913194444445</v>
      </c>
      <c r="B12837" s="2">
        <v>-29.666496427332945</v>
      </c>
    </row>
    <row r="12838" spans="1:2" x14ac:dyDescent="0.25">
      <c r="A12838" s="1">
        <v>42834.913888888892</v>
      </c>
      <c r="B12838" s="2">
        <v>-41.296059378365563</v>
      </c>
    </row>
    <row r="12839" spans="1:2" x14ac:dyDescent="0.25">
      <c r="A12839" s="1">
        <v>42834.914583333331</v>
      </c>
      <c r="B12839" s="2">
        <v>-70.024223906913534</v>
      </c>
    </row>
    <row r="12840" spans="1:2" x14ac:dyDescent="0.25">
      <c r="A12840" s="1">
        <v>42834.915277777778</v>
      </c>
      <c r="B12840" s="2">
        <v>-50.267801842224436</v>
      </c>
    </row>
    <row r="12841" spans="1:2" x14ac:dyDescent="0.25">
      <c r="A12841" s="1">
        <v>42834.915972222225</v>
      </c>
      <c r="B12841" s="2">
        <v>-39.637009821256896</v>
      </c>
    </row>
    <row r="12842" spans="1:2" x14ac:dyDescent="0.25">
      <c r="A12842" s="1">
        <v>42834.916666666664</v>
      </c>
      <c r="B12842" s="2">
        <v>-40.706411934096835</v>
      </c>
    </row>
    <row r="12843" spans="1:2" x14ac:dyDescent="0.25">
      <c r="A12843" s="1">
        <v>42834.917361111111</v>
      </c>
      <c r="B12843" s="2">
        <v>-47.910510881618634</v>
      </c>
    </row>
    <row r="12844" spans="1:2" x14ac:dyDescent="0.25">
      <c r="A12844" s="1">
        <v>42834.918055555558</v>
      </c>
      <c r="B12844" s="2">
        <v>-52.548594551256002</v>
      </c>
    </row>
    <row r="12845" spans="1:2" x14ac:dyDescent="0.25">
      <c r="A12845" s="1">
        <v>42834.918749999997</v>
      </c>
      <c r="B12845" s="2">
        <v>-38.454862015426627</v>
      </c>
    </row>
    <row r="12846" spans="1:2" x14ac:dyDescent="0.25">
      <c r="A12846" s="1">
        <v>42834.919444444444</v>
      </c>
      <c r="B12846" s="2">
        <v>-32.854111772140214</v>
      </c>
    </row>
    <row r="12847" spans="1:2" x14ac:dyDescent="0.25">
      <c r="A12847" s="1">
        <v>42834.920138888891</v>
      </c>
      <c r="B12847" s="2">
        <v>-41.973368601918146</v>
      </c>
    </row>
    <row r="12848" spans="1:2" x14ac:dyDescent="0.25">
      <c r="A12848" s="1">
        <v>42834.92083333333</v>
      </c>
      <c r="B12848" s="2">
        <v>-48.142208591190865</v>
      </c>
    </row>
    <row r="12849" spans="1:2" x14ac:dyDescent="0.25">
      <c r="A12849" s="1">
        <v>42834.921527777777</v>
      </c>
      <c r="B12849" s="2">
        <v>-31.617421154831149</v>
      </c>
    </row>
    <row r="12850" spans="1:2" x14ac:dyDescent="0.25">
      <c r="A12850" s="1">
        <v>42834.922222222223</v>
      </c>
      <c r="B12850" s="2">
        <v>-7.2962772466872901</v>
      </c>
    </row>
    <row r="12851" spans="1:2" x14ac:dyDescent="0.25">
      <c r="A12851" s="1">
        <v>42834.92291666667</v>
      </c>
      <c r="B12851" s="2">
        <v>29.562165993757663</v>
      </c>
    </row>
    <row r="12852" spans="1:2" x14ac:dyDescent="0.25">
      <c r="A12852" s="1">
        <v>42834.923611111109</v>
      </c>
      <c r="B12852" s="2">
        <v>30.413636005201262</v>
      </c>
    </row>
    <row r="12853" spans="1:2" x14ac:dyDescent="0.25">
      <c r="A12853" s="1">
        <v>42834.924305555556</v>
      </c>
      <c r="B12853" s="2">
        <v>-19.766371893904093</v>
      </c>
    </row>
    <row r="12854" spans="1:2" x14ac:dyDescent="0.25">
      <c r="A12854" s="1">
        <v>42834.925000000003</v>
      </c>
      <c r="B12854" s="2">
        <v>-13.063921987646609</v>
      </c>
    </row>
    <row r="12855" spans="1:2" x14ac:dyDescent="0.25">
      <c r="A12855" s="1">
        <v>42834.925694444442</v>
      </c>
      <c r="B12855" s="2">
        <v>-16.553741022979374</v>
      </c>
    </row>
    <row r="12856" spans="1:2" x14ac:dyDescent="0.25">
      <c r="A12856" s="1">
        <v>42834.926388888889</v>
      </c>
      <c r="B12856" s="2">
        <v>-32.990372316750772</v>
      </c>
    </row>
    <row r="12857" spans="1:2" x14ac:dyDescent="0.25">
      <c r="A12857" s="1">
        <v>42834.927083333336</v>
      </c>
      <c r="B12857" s="2">
        <v>-4.9625084790556384</v>
      </c>
    </row>
    <row r="12858" spans="1:2" x14ac:dyDescent="0.25">
      <c r="A12858" s="1">
        <v>42834.927777777775</v>
      </c>
      <c r="B12858" s="2">
        <v>-23.189289939783823</v>
      </c>
    </row>
    <row r="12859" spans="1:2" x14ac:dyDescent="0.25">
      <c r="A12859" s="1">
        <v>42834.928472222222</v>
      </c>
      <c r="B12859" s="2">
        <v>9.2833616698500308</v>
      </c>
    </row>
    <row r="12860" spans="1:2" x14ac:dyDescent="0.25">
      <c r="A12860" s="1">
        <v>42834.929166666669</v>
      </c>
      <c r="B12860" s="2">
        <v>23.759808936608412</v>
      </c>
    </row>
    <row r="12861" spans="1:2" x14ac:dyDescent="0.25">
      <c r="A12861" s="1">
        <v>42834.929861111108</v>
      </c>
      <c r="B12861" s="2">
        <v>37.159228349683687</v>
      </c>
    </row>
    <row r="12862" spans="1:2" x14ac:dyDescent="0.25">
      <c r="A12862" s="1">
        <v>42834.930555555555</v>
      </c>
      <c r="B12862" s="2">
        <v>52.68318988776106</v>
      </c>
    </row>
    <row r="12863" spans="1:2" x14ac:dyDescent="0.25">
      <c r="A12863" s="1">
        <v>42834.931250000001</v>
      </c>
      <c r="B12863" s="2">
        <v>59.237018853746122</v>
      </c>
    </row>
    <row r="12864" spans="1:2" x14ac:dyDescent="0.25">
      <c r="A12864" s="1">
        <v>42834.931944444441</v>
      </c>
      <c r="B12864" s="2">
        <v>63.770244293269933</v>
      </c>
    </row>
    <row r="12865" spans="1:2" x14ac:dyDescent="0.25">
      <c r="A12865" s="1">
        <v>42834.932638888888</v>
      </c>
      <c r="B12865" s="2">
        <v>27.586991524362627</v>
      </c>
    </row>
    <row r="12866" spans="1:2" x14ac:dyDescent="0.25">
      <c r="A12866" s="1">
        <v>42834.933333333334</v>
      </c>
      <c r="B12866" s="2">
        <v>9.4161921514013862</v>
      </c>
    </row>
    <row r="12867" spans="1:2" x14ac:dyDescent="0.25">
      <c r="A12867" s="1">
        <v>42834.934027777781</v>
      </c>
      <c r="B12867" s="2">
        <v>32.263449667267075</v>
      </c>
    </row>
    <row r="12868" spans="1:2" x14ac:dyDescent="0.25">
      <c r="A12868" s="1">
        <v>42834.93472222222</v>
      </c>
      <c r="B12868" s="2">
        <v>0.35790991547595091</v>
      </c>
    </row>
    <row r="12869" spans="1:2" x14ac:dyDescent="0.25">
      <c r="A12869" s="1">
        <v>42834.935416666667</v>
      </c>
      <c r="B12869" s="2">
        <v>52.284142171547863</v>
      </c>
    </row>
    <row r="12870" spans="1:2" x14ac:dyDescent="0.25">
      <c r="A12870" s="1">
        <v>42834.936111111114</v>
      </c>
      <c r="B12870" s="2">
        <v>-13.260868069975793</v>
      </c>
    </row>
    <row r="12871" spans="1:2" x14ac:dyDescent="0.25">
      <c r="A12871" s="1">
        <v>42834.936805555553</v>
      </c>
      <c r="B12871" s="2">
        <v>-8.3634414673094088</v>
      </c>
    </row>
    <row r="12872" spans="1:2" x14ac:dyDescent="0.25">
      <c r="A12872" s="1">
        <v>42834.9375</v>
      </c>
      <c r="B12872" s="2">
        <v>2.1894625444256235</v>
      </c>
    </row>
    <row r="12873" spans="1:2" x14ac:dyDescent="0.25">
      <c r="A12873" s="1">
        <v>42834.938194444447</v>
      </c>
      <c r="B12873" s="2">
        <v>3.0983133009683419</v>
      </c>
    </row>
    <row r="12874" spans="1:2" x14ac:dyDescent="0.25">
      <c r="A12874" s="1">
        <v>42834.938888888886</v>
      </c>
      <c r="B12874" s="2">
        <v>88.119838843188091</v>
      </c>
    </row>
    <row r="12875" spans="1:2" x14ac:dyDescent="0.25">
      <c r="A12875" s="1">
        <v>42834.939583333333</v>
      </c>
      <c r="B12875" s="2">
        <v>36.675247230133394</v>
      </c>
    </row>
    <row r="12876" spans="1:2" x14ac:dyDescent="0.25">
      <c r="A12876" s="1">
        <v>42834.94027777778</v>
      </c>
      <c r="B12876" s="2">
        <v>40.990617058521217</v>
      </c>
    </row>
    <row r="12877" spans="1:2" x14ac:dyDescent="0.25">
      <c r="A12877" s="1">
        <v>42834.940972222219</v>
      </c>
      <c r="B12877" s="2">
        <v>51.434928951060286</v>
      </c>
    </row>
    <row r="12878" spans="1:2" x14ac:dyDescent="0.25">
      <c r="A12878" s="1">
        <v>42834.941666666666</v>
      </c>
      <c r="B12878" s="2">
        <v>6.459173007654802</v>
      </c>
    </row>
    <row r="12879" spans="1:2" x14ac:dyDescent="0.25">
      <c r="A12879" s="1">
        <v>42834.942361111112</v>
      </c>
      <c r="B12879" s="2">
        <v>50.960876719785546</v>
      </c>
    </row>
    <row r="12880" spans="1:2" x14ac:dyDescent="0.25">
      <c r="A12880" s="1">
        <v>42834.943055555559</v>
      </c>
      <c r="B12880" s="2">
        <v>24.168928816073457</v>
      </c>
    </row>
    <row r="12881" spans="1:2" x14ac:dyDescent="0.25">
      <c r="A12881" s="1">
        <v>42834.943749999999</v>
      </c>
      <c r="B12881" s="2">
        <v>-5.5899776675243631</v>
      </c>
    </row>
    <row r="12882" spans="1:2" x14ac:dyDescent="0.25">
      <c r="A12882" s="1">
        <v>42834.944444444445</v>
      </c>
      <c r="B12882" s="2">
        <v>-46.564568154327574</v>
      </c>
    </row>
    <row r="12883" spans="1:2" x14ac:dyDescent="0.25">
      <c r="A12883" s="1">
        <v>42834.945138888892</v>
      </c>
      <c r="B12883" s="2">
        <v>-41.71305628020685</v>
      </c>
    </row>
    <row r="12884" spans="1:2" x14ac:dyDescent="0.25">
      <c r="A12884" s="1">
        <v>42834.945833333331</v>
      </c>
      <c r="B12884" s="2">
        <v>-27.591936234856256</v>
      </c>
    </row>
    <row r="12885" spans="1:2" x14ac:dyDescent="0.25">
      <c r="A12885" s="1">
        <v>42834.946527777778</v>
      </c>
      <c r="B12885" s="2">
        <v>23.317460348212627</v>
      </c>
    </row>
    <row r="12886" spans="1:2" x14ac:dyDescent="0.25">
      <c r="A12886" s="1">
        <v>42834.947222222225</v>
      </c>
      <c r="B12886" s="2">
        <v>44.679720143951513</v>
      </c>
    </row>
    <row r="12887" spans="1:2" x14ac:dyDescent="0.25">
      <c r="A12887" s="1">
        <v>42834.947916666664</v>
      </c>
      <c r="B12887" s="2">
        <v>32.54934185188516</v>
      </c>
    </row>
    <row r="12888" spans="1:2" x14ac:dyDescent="0.25">
      <c r="A12888" s="1">
        <v>42834.948611111111</v>
      </c>
      <c r="B12888" s="2">
        <v>28.853452499543589</v>
      </c>
    </row>
    <row r="12889" spans="1:2" x14ac:dyDescent="0.25">
      <c r="A12889" s="1">
        <v>42834.949305555558</v>
      </c>
      <c r="B12889" s="2">
        <v>26.332214067768653</v>
      </c>
    </row>
    <row r="12890" spans="1:2" x14ac:dyDescent="0.25">
      <c r="A12890" s="1">
        <v>42834.95</v>
      </c>
      <c r="B12890" s="2">
        <v>0.99506798965448984</v>
      </c>
    </row>
    <row r="12891" spans="1:2" x14ac:dyDescent="0.25">
      <c r="A12891" s="1">
        <v>42834.950694444444</v>
      </c>
      <c r="B12891" s="2">
        <v>17.393471693135993</v>
      </c>
    </row>
    <row r="12892" spans="1:2" x14ac:dyDescent="0.25">
      <c r="A12892" s="1">
        <v>42834.951388888891</v>
      </c>
      <c r="B12892" s="2">
        <v>28.628070195252075</v>
      </c>
    </row>
    <row r="12893" spans="1:2" x14ac:dyDescent="0.25">
      <c r="A12893" s="1">
        <v>42834.95208333333</v>
      </c>
      <c r="B12893" s="2">
        <v>16.358489239858077</v>
      </c>
    </row>
    <row r="12894" spans="1:2" x14ac:dyDescent="0.25">
      <c r="A12894" s="1">
        <v>42834.952777777777</v>
      </c>
      <c r="B12894" s="2">
        <v>55.659684445897192</v>
      </c>
    </row>
    <row r="12895" spans="1:2" x14ac:dyDescent="0.25">
      <c r="A12895" s="1">
        <v>42834.953472222223</v>
      </c>
      <c r="B12895" s="2">
        <v>37.01250424149427</v>
      </c>
    </row>
    <row r="12896" spans="1:2" x14ac:dyDescent="0.25">
      <c r="A12896" s="1">
        <v>42834.95416666667</v>
      </c>
      <c r="B12896" s="2">
        <v>52.663883935194463</v>
      </c>
    </row>
    <row r="12897" spans="1:2" x14ac:dyDescent="0.25">
      <c r="A12897" s="1">
        <v>42834.954861111109</v>
      </c>
      <c r="B12897" s="2">
        <v>36.007516782593058</v>
      </c>
    </row>
    <row r="12898" spans="1:2" x14ac:dyDescent="0.25">
      <c r="A12898" s="1">
        <v>42834.955555555556</v>
      </c>
      <c r="B12898" s="2">
        <v>15.658250755398573</v>
      </c>
    </row>
    <row r="12899" spans="1:2" x14ac:dyDescent="0.25">
      <c r="A12899" s="1">
        <v>42834.956250000003</v>
      </c>
      <c r="B12899" s="2">
        <v>-25.325953896901531</v>
      </c>
    </row>
    <row r="12900" spans="1:2" x14ac:dyDescent="0.25">
      <c r="A12900" s="1">
        <v>42834.956944444442</v>
      </c>
      <c r="B12900" s="2">
        <v>29.998091850899314</v>
      </c>
    </row>
    <row r="12901" spans="1:2" x14ac:dyDescent="0.25">
      <c r="A12901" s="1">
        <v>42834.957638888889</v>
      </c>
      <c r="B12901" s="2">
        <v>51.952210109011503</v>
      </c>
    </row>
    <row r="12902" spans="1:2" x14ac:dyDescent="0.25">
      <c r="A12902" s="1">
        <v>42834.958333333336</v>
      </c>
      <c r="B12902" s="2">
        <v>58.595046846102925</v>
      </c>
    </row>
    <row r="12903" spans="1:2" x14ac:dyDescent="0.25">
      <c r="A12903" s="1">
        <v>42834.959027777775</v>
      </c>
      <c r="B12903" s="2">
        <v>64.49814104980517</v>
      </c>
    </row>
    <row r="12904" spans="1:2" x14ac:dyDescent="0.25">
      <c r="A12904" s="1">
        <v>42834.959722222222</v>
      </c>
      <c r="B12904" s="2">
        <v>56.968456794875479</v>
      </c>
    </row>
    <row r="12905" spans="1:2" x14ac:dyDescent="0.25">
      <c r="A12905" s="1">
        <v>42834.960416666669</v>
      </c>
      <c r="B12905" s="2">
        <v>21.115760472475085</v>
      </c>
    </row>
    <row r="12906" spans="1:2" x14ac:dyDescent="0.25">
      <c r="A12906" s="1">
        <v>42834.961111111108</v>
      </c>
      <c r="B12906" s="2">
        <v>-15.741475642609293</v>
      </c>
    </row>
    <row r="12907" spans="1:2" x14ac:dyDescent="0.25">
      <c r="A12907" s="1">
        <v>42834.961805555555</v>
      </c>
      <c r="B12907" s="2">
        <v>-27.021181424850752</v>
      </c>
    </row>
    <row r="12908" spans="1:2" x14ac:dyDescent="0.25">
      <c r="A12908" s="1">
        <v>42834.962500000001</v>
      </c>
      <c r="B12908" s="2">
        <v>-31.404175187088548</v>
      </c>
    </row>
    <row r="12909" spans="1:2" x14ac:dyDescent="0.25">
      <c r="A12909" s="1">
        <v>42834.963194444441</v>
      </c>
      <c r="B12909" s="2">
        <v>-16.853731387549001</v>
      </c>
    </row>
    <row r="12910" spans="1:2" x14ac:dyDescent="0.25">
      <c r="A12910" s="1">
        <v>42834.963888888888</v>
      </c>
      <c r="B12910" s="2">
        <v>14.510569020611001</v>
      </c>
    </row>
    <row r="12911" spans="1:2" x14ac:dyDescent="0.25">
      <c r="A12911" s="1">
        <v>42834.964583333334</v>
      </c>
      <c r="B12911" s="2">
        <v>21.989495056539695</v>
      </c>
    </row>
    <row r="12912" spans="1:2" x14ac:dyDescent="0.25">
      <c r="A12912" s="1">
        <v>42834.965277777781</v>
      </c>
      <c r="B12912" s="2">
        <v>43.560637940204472</v>
      </c>
    </row>
    <row r="12913" spans="1:2" x14ac:dyDescent="0.25">
      <c r="A12913" s="1">
        <v>42834.96597222222</v>
      </c>
      <c r="B12913" s="2">
        <v>96.21825608500221</v>
      </c>
    </row>
    <row r="12914" spans="1:2" x14ac:dyDescent="0.25">
      <c r="A12914" s="1">
        <v>42834.966666666667</v>
      </c>
      <c r="B12914" s="2">
        <v>97.901306673127692</v>
      </c>
    </row>
    <row r="12915" spans="1:2" x14ac:dyDescent="0.25">
      <c r="A12915" s="1">
        <v>42834.967361111114</v>
      </c>
      <c r="B12915" s="2">
        <v>79.044548868001826</v>
      </c>
    </row>
    <row r="12916" spans="1:2" x14ac:dyDescent="0.25">
      <c r="A12916" s="1">
        <v>42834.968055555553</v>
      </c>
      <c r="B12916" s="2">
        <v>78.809205568329588</v>
      </c>
    </row>
    <row r="12917" spans="1:2" x14ac:dyDescent="0.25">
      <c r="A12917" s="1">
        <v>42834.96875</v>
      </c>
      <c r="B12917" s="2">
        <v>80.555619540608802</v>
      </c>
    </row>
    <row r="12918" spans="1:2" x14ac:dyDescent="0.25">
      <c r="A12918" s="1">
        <v>42834.969444444447</v>
      </c>
      <c r="B12918" s="2">
        <v>99.223830753848105</v>
      </c>
    </row>
    <row r="12919" spans="1:2" x14ac:dyDescent="0.25">
      <c r="A12919" s="1">
        <v>42834.970138888886</v>
      </c>
      <c r="B12919" s="2">
        <v>92.448559817425362</v>
      </c>
    </row>
    <row r="12920" spans="1:2" x14ac:dyDescent="0.25">
      <c r="A12920" s="1">
        <v>42834.970833333333</v>
      </c>
      <c r="B12920" s="2">
        <v>102.47496110485517</v>
      </c>
    </row>
    <row r="12921" spans="1:2" x14ac:dyDescent="0.25">
      <c r="A12921" s="1">
        <v>42834.97152777778</v>
      </c>
      <c r="B12921" s="2">
        <v>118.930954665225</v>
      </c>
    </row>
    <row r="12922" spans="1:2" x14ac:dyDescent="0.25">
      <c r="A12922" s="1">
        <v>42834.972222222219</v>
      </c>
      <c r="B12922" s="2">
        <v>116.35640379530378</v>
      </c>
    </row>
    <row r="12923" spans="1:2" x14ac:dyDescent="0.25">
      <c r="A12923" s="1">
        <v>42834.972916666666</v>
      </c>
      <c r="B12923" s="2">
        <v>104.96307000273178</v>
      </c>
    </row>
    <row r="12924" spans="1:2" x14ac:dyDescent="0.25">
      <c r="A12924" s="1">
        <v>42834.973611111112</v>
      </c>
      <c r="B12924" s="2">
        <v>89.549055593852728</v>
      </c>
    </row>
    <row r="12925" spans="1:2" x14ac:dyDescent="0.25">
      <c r="A12925" s="1">
        <v>42834.974305555559</v>
      </c>
      <c r="B12925" s="2">
        <v>94.892907260005202</v>
      </c>
    </row>
    <row r="12926" spans="1:2" x14ac:dyDescent="0.25">
      <c r="A12926" s="1">
        <v>42834.974999999999</v>
      </c>
      <c r="B12926" s="2">
        <v>85.785999615996843</v>
      </c>
    </row>
    <row r="12927" spans="1:2" x14ac:dyDescent="0.25">
      <c r="A12927" s="1">
        <v>42834.975694444445</v>
      </c>
      <c r="B12927" s="2">
        <v>77.822378475108422</v>
      </c>
    </row>
    <row r="12928" spans="1:2" x14ac:dyDescent="0.25">
      <c r="A12928" s="1">
        <v>42834.976388888892</v>
      </c>
      <c r="B12928" s="2">
        <v>79.839875881263282</v>
      </c>
    </row>
    <row r="12929" spans="1:2" x14ac:dyDescent="0.25">
      <c r="A12929" s="1">
        <v>42834.977083333331</v>
      </c>
      <c r="B12929" s="2">
        <v>69.661407675037239</v>
      </c>
    </row>
    <row r="12930" spans="1:2" x14ac:dyDescent="0.25">
      <c r="A12930" s="1">
        <v>42834.977777777778</v>
      </c>
      <c r="B12930" s="2">
        <v>46.455239551449388</v>
      </c>
    </row>
    <row r="12931" spans="1:2" x14ac:dyDescent="0.25">
      <c r="A12931" s="1">
        <v>42834.978472222225</v>
      </c>
      <c r="B12931" s="2">
        <v>22.653297001856846</v>
      </c>
    </row>
    <row r="12932" spans="1:2" x14ac:dyDescent="0.25">
      <c r="A12932" s="1">
        <v>42834.979166666664</v>
      </c>
      <c r="B12932" s="2">
        <v>16.239386791780515</v>
      </c>
    </row>
    <row r="12933" spans="1:2" x14ac:dyDescent="0.25">
      <c r="A12933" s="1">
        <v>42834.979861111111</v>
      </c>
      <c r="B12933" s="2">
        <v>31.489634078230786</v>
      </c>
    </row>
    <row r="12934" spans="1:2" x14ac:dyDescent="0.25">
      <c r="A12934" s="1">
        <v>42834.980555555558</v>
      </c>
      <c r="B12934" s="2">
        <v>-6.889088976760589</v>
      </c>
    </row>
    <row r="12935" spans="1:2" x14ac:dyDescent="0.25">
      <c r="A12935" s="1">
        <v>42834.981249999997</v>
      </c>
      <c r="B12935" s="2">
        <v>23.251667134935268</v>
      </c>
    </row>
    <row r="12936" spans="1:2" x14ac:dyDescent="0.25">
      <c r="A12936" s="1">
        <v>42834.981944444444</v>
      </c>
      <c r="B12936" s="2">
        <v>29.646461513695733</v>
      </c>
    </row>
    <row r="12937" spans="1:2" x14ac:dyDescent="0.25">
      <c r="A12937" s="1">
        <v>42834.982638888891</v>
      </c>
      <c r="B12937" s="2">
        <v>41.503725752567213</v>
      </c>
    </row>
    <row r="12938" spans="1:2" x14ac:dyDescent="0.25">
      <c r="A12938" s="1">
        <v>42834.98333333333</v>
      </c>
      <c r="B12938" s="2">
        <v>47.671094277330361</v>
      </c>
    </row>
    <row r="12939" spans="1:2" x14ac:dyDescent="0.25">
      <c r="A12939" s="1">
        <v>42834.984027777777</v>
      </c>
      <c r="B12939" s="2">
        <v>54.29866056259295</v>
      </c>
    </row>
    <row r="12940" spans="1:2" x14ac:dyDescent="0.25">
      <c r="A12940" s="1">
        <v>42834.984722222223</v>
      </c>
      <c r="B12940" s="2">
        <v>38.283657533496928</v>
      </c>
    </row>
    <row r="12941" spans="1:2" x14ac:dyDescent="0.25">
      <c r="A12941" s="1">
        <v>42834.98541666667</v>
      </c>
      <c r="B12941" s="2">
        <v>31.141175371316301</v>
      </c>
    </row>
    <row r="12942" spans="1:2" x14ac:dyDescent="0.25">
      <c r="A12942" s="1">
        <v>42834.986111111109</v>
      </c>
      <c r="B12942" s="2">
        <v>21.742482828913488</v>
      </c>
    </row>
    <row r="12943" spans="1:2" x14ac:dyDescent="0.25">
      <c r="A12943" s="1">
        <v>42834.986805555556</v>
      </c>
      <c r="B12943" s="2">
        <v>80.186931891808243</v>
      </c>
    </row>
    <row r="12944" spans="1:2" x14ac:dyDescent="0.25">
      <c r="A12944" s="1">
        <v>42834.987500000003</v>
      </c>
      <c r="B12944" s="2">
        <v>90.835456972904893</v>
      </c>
    </row>
    <row r="12945" spans="1:2" x14ac:dyDescent="0.25">
      <c r="A12945" s="1">
        <v>42834.988194444442</v>
      </c>
      <c r="B12945" s="2">
        <v>93.286525386325465</v>
      </c>
    </row>
    <row r="12946" spans="1:2" x14ac:dyDescent="0.25">
      <c r="A12946" s="1">
        <v>42834.988888888889</v>
      </c>
      <c r="B12946" s="2">
        <v>46.861246715521943</v>
      </c>
    </row>
    <row r="12947" spans="1:2" x14ac:dyDescent="0.25">
      <c r="A12947" s="1">
        <v>42834.989583333336</v>
      </c>
      <c r="B12947" s="2">
        <v>80.524262836986836</v>
      </c>
    </row>
    <row r="12948" spans="1:2" x14ac:dyDescent="0.25">
      <c r="A12948" s="1">
        <v>42834.990277777775</v>
      </c>
      <c r="B12948" s="2">
        <v>78.406962993915656</v>
      </c>
    </row>
    <row r="12949" spans="1:2" x14ac:dyDescent="0.25">
      <c r="A12949" s="1">
        <v>42834.990972222222</v>
      </c>
      <c r="B12949" s="2">
        <v>69.003342042826503</v>
      </c>
    </row>
    <row r="12950" spans="1:2" x14ac:dyDescent="0.25">
      <c r="A12950" s="1">
        <v>42834.991666666669</v>
      </c>
      <c r="B12950" s="2">
        <v>57.067357493907913</v>
      </c>
    </row>
    <row r="12951" spans="1:2" x14ac:dyDescent="0.25">
      <c r="A12951" s="1">
        <v>42834.992361111108</v>
      </c>
      <c r="B12951" s="2">
        <v>38.931721271441589</v>
      </c>
    </row>
    <row r="12952" spans="1:2" x14ac:dyDescent="0.25">
      <c r="A12952" s="1">
        <v>42834.993055555555</v>
      </c>
      <c r="B12952" s="2">
        <v>-23.989075204735855</v>
      </c>
    </row>
    <row r="12953" spans="1:2" x14ac:dyDescent="0.25">
      <c r="A12953" s="1">
        <v>42834.993750000001</v>
      </c>
      <c r="B12953" s="2">
        <v>12.423629764851649</v>
      </c>
    </row>
    <row r="12954" spans="1:2" x14ac:dyDescent="0.25">
      <c r="A12954" s="1">
        <v>42834.994444444441</v>
      </c>
      <c r="B12954" s="2">
        <v>-16.035734841755282</v>
      </c>
    </row>
    <row r="12955" spans="1:2" x14ac:dyDescent="0.25">
      <c r="A12955" s="1">
        <v>42834.995138888888</v>
      </c>
      <c r="B12955" s="2">
        <v>-11.754175689692298</v>
      </c>
    </row>
    <row r="12956" spans="1:2" x14ac:dyDescent="0.25">
      <c r="A12956" s="1">
        <v>42834.995833333334</v>
      </c>
      <c r="B12956" s="2">
        <v>-11.743141327663519</v>
      </c>
    </row>
    <row r="12957" spans="1:2" x14ac:dyDescent="0.25">
      <c r="A12957" s="1">
        <v>42834.996527777781</v>
      </c>
      <c r="B12957" s="2">
        <v>-10.585270916702575</v>
      </c>
    </row>
    <row r="12958" spans="1:2" x14ac:dyDescent="0.25">
      <c r="A12958" s="1">
        <v>42834.99722222222</v>
      </c>
      <c r="B12958" s="2">
        <v>-18.86782386514145</v>
      </c>
    </row>
    <row r="12959" spans="1:2" x14ac:dyDescent="0.25">
      <c r="A12959" s="1">
        <v>42834.997916666667</v>
      </c>
      <c r="B12959" s="2">
        <v>-22.685197536016737</v>
      </c>
    </row>
    <row r="12960" spans="1:2" x14ac:dyDescent="0.25">
      <c r="A12960" s="1">
        <v>42834.998611111114</v>
      </c>
      <c r="B12960" s="2">
        <v>-27.415394547023848</v>
      </c>
    </row>
    <row r="12961" spans="1:2" x14ac:dyDescent="0.25">
      <c r="A12961" s="1">
        <v>42834.999305555553</v>
      </c>
      <c r="B12961" s="2">
        <v>-21.655850906378085</v>
      </c>
    </row>
    <row r="12962" spans="1:2" x14ac:dyDescent="0.25">
      <c r="A12962" s="1">
        <v>42835</v>
      </c>
      <c r="B12962" s="2">
        <v>-35.689686900575182</v>
      </c>
    </row>
    <row r="12963" spans="1:2" x14ac:dyDescent="0.25">
      <c r="A12963" s="1">
        <v>42835.000694444447</v>
      </c>
      <c r="B12963" s="2">
        <v>-11.502826057185302</v>
      </c>
    </row>
    <row r="12964" spans="1:2" x14ac:dyDescent="0.25">
      <c r="A12964" s="1">
        <v>42835.001388888886</v>
      </c>
      <c r="B12964" s="2">
        <v>-34.870478075745631</v>
      </c>
    </row>
    <row r="12965" spans="1:2" x14ac:dyDescent="0.25">
      <c r="A12965" s="1">
        <v>42835.002083333333</v>
      </c>
      <c r="B12965" s="2">
        <v>-14.368377272956423</v>
      </c>
    </row>
    <row r="12966" spans="1:2" x14ac:dyDescent="0.25">
      <c r="A12966" s="1">
        <v>42835.00277777778</v>
      </c>
      <c r="B12966" s="2">
        <v>-25.22619552410421</v>
      </c>
    </row>
    <row r="12967" spans="1:2" x14ac:dyDescent="0.25">
      <c r="A12967" s="1">
        <v>42835.003472222219</v>
      </c>
      <c r="B12967" s="2">
        <v>-31.87111979764401</v>
      </c>
    </row>
    <row r="12968" spans="1:2" x14ac:dyDescent="0.25">
      <c r="A12968" s="1">
        <v>42835.004166666666</v>
      </c>
      <c r="B12968" s="2">
        <v>-21.708972631883807</v>
      </c>
    </row>
    <row r="12969" spans="1:2" x14ac:dyDescent="0.25">
      <c r="A12969" s="1">
        <v>42835.004861111112</v>
      </c>
      <c r="B12969" s="2">
        <v>-29.160908770842557</v>
      </c>
    </row>
    <row r="12970" spans="1:2" x14ac:dyDescent="0.25">
      <c r="A12970" s="1">
        <v>42835.005555555559</v>
      </c>
      <c r="B12970" s="2">
        <v>-22.177588939705554</v>
      </c>
    </row>
    <row r="12971" spans="1:2" x14ac:dyDescent="0.25">
      <c r="A12971" s="1">
        <v>42835.006249999999</v>
      </c>
      <c r="B12971" s="2">
        <v>-33.08000636535774</v>
      </c>
    </row>
    <row r="12972" spans="1:2" x14ac:dyDescent="0.25">
      <c r="A12972" s="1">
        <v>42835.006944444445</v>
      </c>
      <c r="B12972" s="2">
        <v>-46.660431327383655</v>
      </c>
    </row>
    <row r="12973" spans="1:2" x14ac:dyDescent="0.25">
      <c r="A12973" s="1">
        <v>42835.007638888892</v>
      </c>
      <c r="B12973" s="2">
        <v>6.4651474128341455</v>
      </c>
    </row>
    <row r="12974" spans="1:2" x14ac:dyDescent="0.25">
      <c r="A12974" s="1">
        <v>42835.008333333331</v>
      </c>
      <c r="B12974" s="2">
        <v>-12.886405500517382</v>
      </c>
    </row>
    <row r="12975" spans="1:2" x14ac:dyDescent="0.25">
      <c r="A12975" s="1">
        <v>42835.009027777778</v>
      </c>
      <c r="B12975" s="2">
        <v>-22.259093707617527</v>
      </c>
    </row>
    <row r="12976" spans="1:2" x14ac:dyDescent="0.25">
      <c r="A12976" s="1">
        <v>42835.009722222225</v>
      </c>
      <c r="B12976" s="2">
        <v>6.6174992997519437</v>
      </c>
    </row>
    <row r="12977" spans="1:2" x14ac:dyDescent="0.25">
      <c r="A12977" s="1">
        <v>42835.010416666664</v>
      </c>
      <c r="B12977" s="2">
        <v>36.800531291613396</v>
      </c>
    </row>
    <row r="12978" spans="1:2" x14ac:dyDescent="0.25">
      <c r="A12978" s="1">
        <v>42835.011111111111</v>
      </c>
      <c r="B12978" s="2">
        <v>25.996422188249806</v>
      </c>
    </row>
    <row r="12979" spans="1:2" x14ac:dyDescent="0.25">
      <c r="A12979" s="1">
        <v>42835.011805555558</v>
      </c>
      <c r="B12979" s="2">
        <v>38.441278050320882</v>
      </c>
    </row>
    <row r="12980" spans="1:2" x14ac:dyDescent="0.25">
      <c r="A12980" s="1">
        <v>42835.012499999997</v>
      </c>
      <c r="B12980" s="2">
        <v>18.029354402452977</v>
      </c>
    </row>
    <row r="12981" spans="1:2" x14ac:dyDescent="0.25">
      <c r="A12981" s="1">
        <v>42835.013194444444</v>
      </c>
      <c r="B12981" s="2">
        <v>23.690071594342591</v>
      </c>
    </row>
    <row r="12982" spans="1:2" x14ac:dyDescent="0.25">
      <c r="A12982" s="1">
        <v>42835.013888888891</v>
      </c>
      <c r="B12982" s="2">
        <v>47.993235993714187</v>
      </c>
    </row>
    <row r="12983" spans="1:2" x14ac:dyDescent="0.25">
      <c r="A12983" s="1">
        <v>42835.01458333333</v>
      </c>
      <c r="B12983" s="2">
        <v>9.6642485594813472</v>
      </c>
    </row>
    <row r="12984" spans="1:2" x14ac:dyDescent="0.25">
      <c r="A12984" s="1">
        <v>42835.015277777777</v>
      </c>
      <c r="B12984" s="2">
        <v>10.30506890361236</v>
      </c>
    </row>
    <row r="12985" spans="1:2" x14ac:dyDescent="0.25">
      <c r="A12985" s="1">
        <v>42835.015972222223</v>
      </c>
      <c r="B12985" s="2">
        <v>46.469932280315938</v>
      </c>
    </row>
    <row r="12986" spans="1:2" x14ac:dyDescent="0.25">
      <c r="A12986" s="1">
        <v>42835.01666666667</v>
      </c>
      <c r="B12986" s="2">
        <v>31.186317079875153</v>
      </c>
    </row>
    <row r="12987" spans="1:2" x14ac:dyDescent="0.25">
      <c r="A12987" s="1">
        <v>42835.017361111109</v>
      </c>
      <c r="B12987" s="2">
        <v>-17.380276264571389</v>
      </c>
    </row>
    <row r="12988" spans="1:2" x14ac:dyDescent="0.25">
      <c r="A12988" s="1">
        <v>42835.018055555556</v>
      </c>
      <c r="B12988" s="2">
        <v>29.128031691514966</v>
      </c>
    </row>
    <row r="12989" spans="1:2" x14ac:dyDescent="0.25">
      <c r="A12989" s="1">
        <v>42835.018750000003</v>
      </c>
      <c r="B12989" s="2">
        <v>7.4005451035957472</v>
      </c>
    </row>
    <row r="12990" spans="1:2" x14ac:dyDescent="0.25">
      <c r="A12990" s="1">
        <v>42835.019444444442</v>
      </c>
      <c r="B12990" s="2">
        <v>15.028358785449139</v>
      </c>
    </row>
    <row r="12991" spans="1:2" x14ac:dyDescent="0.25">
      <c r="A12991" s="1">
        <v>42835.020138888889</v>
      </c>
      <c r="B12991" s="2">
        <v>7.5947868103229359</v>
      </c>
    </row>
    <row r="12992" spans="1:2" x14ac:dyDescent="0.25">
      <c r="A12992" s="1">
        <v>42835.020833333336</v>
      </c>
      <c r="B12992" s="2">
        <v>6.8562501874606827</v>
      </c>
    </row>
    <row r="12993" spans="1:2" x14ac:dyDescent="0.25">
      <c r="A12993" s="1">
        <v>42835.021527777775</v>
      </c>
      <c r="B12993" s="2">
        <v>33.194858988700432</v>
      </c>
    </row>
    <row r="12994" spans="1:2" x14ac:dyDescent="0.25">
      <c r="A12994" s="1">
        <v>42835.022222222222</v>
      </c>
      <c r="B12994" s="2">
        <v>43.755015496365374</v>
      </c>
    </row>
    <row r="12995" spans="1:2" x14ac:dyDescent="0.25">
      <c r="A12995" s="1">
        <v>42835.022916666669</v>
      </c>
      <c r="B12995" s="2">
        <v>72.30831917352819</v>
      </c>
    </row>
    <row r="12996" spans="1:2" x14ac:dyDescent="0.25">
      <c r="A12996" s="1">
        <v>42835.023611111108</v>
      </c>
      <c r="B12996" s="2">
        <v>33.852630101524603</v>
      </c>
    </row>
    <row r="12997" spans="1:2" x14ac:dyDescent="0.25">
      <c r="A12997" s="1">
        <v>42835.024305555555</v>
      </c>
      <c r="B12997" s="2">
        <v>10.438866388441722</v>
      </c>
    </row>
    <row r="12998" spans="1:2" x14ac:dyDescent="0.25">
      <c r="A12998" s="1">
        <v>42835.025000000001</v>
      </c>
      <c r="B12998" s="2">
        <v>2.3880109428234086</v>
      </c>
    </row>
    <row r="12999" spans="1:2" x14ac:dyDescent="0.25">
      <c r="A12999" s="1">
        <v>42835.025694444441</v>
      </c>
      <c r="B12999" s="2">
        <v>17.323094389459584</v>
      </c>
    </row>
    <row r="13000" spans="1:2" x14ac:dyDescent="0.25">
      <c r="A13000" s="1">
        <v>42835.026388888888</v>
      </c>
      <c r="B13000" s="2">
        <v>18.802968120039441</v>
      </c>
    </row>
    <row r="13001" spans="1:2" x14ac:dyDescent="0.25">
      <c r="A13001" s="1">
        <v>42835.027083333334</v>
      </c>
      <c r="B13001" s="2">
        <v>19.058069865045642</v>
      </c>
    </row>
    <row r="13002" spans="1:2" x14ac:dyDescent="0.25">
      <c r="A13002" s="1">
        <v>42835.027777777781</v>
      </c>
      <c r="B13002" s="2">
        <v>-32.569755109331645</v>
      </c>
    </row>
    <row r="13003" spans="1:2" x14ac:dyDescent="0.25">
      <c r="A13003" s="1">
        <v>42835.02847222222</v>
      </c>
      <c r="B13003" s="2">
        <v>-16.283405922196106</v>
      </c>
    </row>
    <row r="13004" spans="1:2" x14ac:dyDescent="0.25">
      <c r="A13004" s="1">
        <v>42835.029166666667</v>
      </c>
      <c r="B13004" s="2">
        <v>-2.2023211255582282</v>
      </c>
    </row>
    <row r="13005" spans="1:2" x14ac:dyDescent="0.25">
      <c r="A13005" s="1">
        <v>42835.029861111114</v>
      </c>
      <c r="B13005" s="2">
        <v>15.117500158019054</v>
      </c>
    </row>
    <row r="13006" spans="1:2" x14ac:dyDescent="0.25">
      <c r="A13006" s="1">
        <v>42835.030555555553</v>
      </c>
      <c r="B13006" s="2">
        <v>-27.631778508786617</v>
      </c>
    </row>
    <row r="13007" spans="1:2" x14ac:dyDescent="0.25">
      <c r="A13007" s="1">
        <v>42835.03125</v>
      </c>
      <c r="B13007" s="2">
        <v>-18.42978929268526</v>
      </c>
    </row>
    <row r="13008" spans="1:2" x14ac:dyDescent="0.25">
      <c r="A13008" s="1">
        <v>42835.031944444447</v>
      </c>
      <c r="B13008" s="2">
        <v>-13.449812559674804</v>
      </c>
    </row>
    <row r="13009" spans="1:2" x14ac:dyDescent="0.25">
      <c r="A13009" s="1">
        <v>42835.032638888886</v>
      </c>
      <c r="B13009" s="2">
        <v>-18.757894660927317</v>
      </c>
    </row>
    <row r="13010" spans="1:2" x14ac:dyDescent="0.25">
      <c r="A13010" s="1">
        <v>42835.033333333333</v>
      </c>
      <c r="B13010" s="2">
        <v>-18.206196274652029</v>
      </c>
    </row>
    <row r="13011" spans="1:2" x14ac:dyDescent="0.25">
      <c r="A13011" s="1">
        <v>42835.03402777778</v>
      </c>
      <c r="B13011" s="2">
        <v>-38.753581145664796</v>
      </c>
    </row>
    <row r="13012" spans="1:2" x14ac:dyDescent="0.25">
      <c r="A13012" s="1">
        <v>42835.034722222219</v>
      </c>
      <c r="B13012" s="2">
        <v>-47.453779262273265</v>
      </c>
    </row>
    <row r="13013" spans="1:2" x14ac:dyDescent="0.25">
      <c r="A13013" s="1">
        <v>42835.035416666666</v>
      </c>
      <c r="B13013" s="2">
        <v>-9.4283301420441905</v>
      </c>
    </row>
    <row r="13014" spans="1:2" x14ac:dyDescent="0.25">
      <c r="A13014" s="1">
        <v>42835.036111111112</v>
      </c>
      <c r="B13014" s="2">
        <v>-22.463598990431638</v>
      </c>
    </row>
    <row r="13015" spans="1:2" x14ac:dyDescent="0.25">
      <c r="A13015" s="1">
        <v>42835.036805555559</v>
      </c>
      <c r="B13015" s="2">
        <v>-27.659726554174753</v>
      </c>
    </row>
    <row r="13016" spans="1:2" x14ac:dyDescent="0.25">
      <c r="A13016" s="1">
        <v>42835.037499999999</v>
      </c>
      <c r="B13016" s="2">
        <v>-42.484409550752027</v>
      </c>
    </row>
    <row r="13017" spans="1:2" x14ac:dyDescent="0.25">
      <c r="A13017" s="1">
        <v>42835.038194444445</v>
      </c>
      <c r="B13017" s="2">
        <v>-31.05903773321673</v>
      </c>
    </row>
    <row r="13018" spans="1:2" x14ac:dyDescent="0.25">
      <c r="A13018" s="1">
        <v>42835.038888888892</v>
      </c>
      <c r="B13018" s="2">
        <v>-31.503511033524411</v>
      </c>
    </row>
    <row r="13019" spans="1:2" x14ac:dyDescent="0.25">
      <c r="A13019" s="1">
        <v>42835.039583333331</v>
      </c>
      <c r="B13019" s="2">
        <v>-8.1753549327443285</v>
      </c>
    </row>
    <row r="13020" spans="1:2" x14ac:dyDescent="0.25">
      <c r="A13020" s="1">
        <v>42835.040277777778</v>
      </c>
      <c r="B13020" s="2">
        <v>-45.04073705840468</v>
      </c>
    </row>
    <row r="13021" spans="1:2" x14ac:dyDescent="0.25">
      <c r="A13021" s="1">
        <v>42835.040972222225</v>
      </c>
      <c r="B13021" s="2">
        <v>-36.155012535888815</v>
      </c>
    </row>
    <row r="13022" spans="1:2" x14ac:dyDescent="0.25">
      <c r="A13022" s="1">
        <v>42835.041666666664</v>
      </c>
      <c r="B13022" s="2">
        <v>-45.37550039271494</v>
      </c>
    </row>
    <row r="13023" spans="1:2" x14ac:dyDescent="0.25">
      <c r="A13023" s="1">
        <v>42835.042361111111</v>
      </c>
      <c r="B13023" s="2">
        <v>-32.200874075999792</v>
      </c>
    </row>
    <row r="13024" spans="1:2" x14ac:dyDescent="0.25">
      <c r="A13024" s="1">
        <v>42835.043055555558</v>
      </c>
      <c r="B13024" s="2">
        <v>-40.345703919714047</v>
      </c>
    </row>
    <row r="13025" spans="1:2" x14ac:dyDescent="0.25">
      <c r="A13025" s="1">
        <v>42835.043749999997</v>
      </c>
      <c r="B13025" s="2">
        <v>-25.634733274842922</v>
      </c>
    </row>
    <row r="13026" spans="1:2" x14ac:dyDescent="0.25">
      <c r="A13026" s="1">
        <v>42835.044444444444</v>
      </c>
      <c r="B13026" s="2">
        <v>-38.127230004840143</v>
      </c>
    </row>
    <row r="13027" spans="1:2" x14ac:dyDescent="0.25">
      <c r="A13027" s="1">
        <v>42835.045138888891</v>
      </c>
      <c r="B13027" s="2">
        <v>-15.410085176965611</v>
      </c>
    </row>
    <row r="13028" spans="1:2" x14ac:dyDescent="0.25">
      <c r="A13028" s="1">
        <v>42835.04583333333</v>
      </c>
      <c r="B13028" s="2">
        <v>13.631105580641695</v>
      </c>
    </row>
    <row r="13029" spans="1:2" x14ac:dyDescent="0.25">
      <c r="A13029" s="1">
        <v>42835.046527777777</v>
      </c>
      <c r="B13029" s="2">
        <v>-26.38589576102871</v>
      </c>
    </row>
    <row r="13030" spans="1:2" x14ac:dyDescent="0.25">
      <c r="A13030" s="1">
        <v>42835.047222222223</v>
      </c>
      <c r="B13030" s="2">
        <v>9.2719849967494756</v>
      </c>
    </row>
    <row r="13031" spans="1:2" x14ac:dyDescent="0.25">
      <c r="A13031" s="1">
        <v>42835.04791666667</v>
      </c>
      <c r="B13031" s="2">
        <v>-29.0535199679444</v>
      </c>
    </row>
    <row r="13032" spans="1:2" x14ac:dyDescent="0.25">
      <c r="A13032" s="1">
        <v>42835.048611111109</v>
      </c>
      <c r="B13032" s="2">
        <v>9.0768717512342842</v>
      </c>
    </row>
    <row r="13033" spans="1:2" x14ac:dyDescent="0.25">
      <c r="A13033" s="1">
        <v>42835.049305555556</v>
      </c>
      <c r="B13033" s="2">
        <v>-12.832564454467501</v>
      </c>
    </row>
    <row r="13034" spans="1:2" x14ac:dyDescent="0.25">
      <c r="A13034" s="1">
        <v>42835.05</v>
      </c>
      <c r="B13034" s="2">
        <v>-19.044255666310587</v>
      </c>
    </row>
    <row r="13035" spans="1:2" x14ac:dyDescent="0.25">
      <c r="A13035" s="1">
        <v>42835.050694444442</v>
      </c>
      <c r="B13035" s="2">
        <v>-10.249785079605257</v>
      </c>
    </row>
    <row r="13036" spans="1:2" x14ac:dyDescent="0.25">
      <c r="A13036" s="1">
        <v>42835.051388888889</v>
      </c>
      <c r="B13036" s="2">
        <v>-23.915031639404091</v>
      </c>
    </row>
    <row r="13037" spans="1:2" x14ac:dyDescent="0.25">
      <c r="A13037" s="1">
        <v>42835.052083333336</v>
      </c>
      <c r="B13037" s="2">
        <v>-21.011828876732032</v>
      </c>
    </row>
    <row r="13038" spans="1:2" x14ac:dyDescent="0.25">
      <c r="A13038" s="1">
        <v>42835.052777777775</v>
      </c>
      <c r="B13038" s="2">
        <v>22.753713498677826</v>
      </c>
    </row>
    <row r="13039" spans="1:2" x14ac:dyDescent="0.25">
      <c r="A13039" s="1">
        <v>42835.053472222222</v>
      </c>
      <c r="B13039" s="2">
        <v>-3.9902057731388294</v>
      </c>
    </row>
    <row r="13040" spans="1:2" x14ac:dyDescent="0.25">
      <c r="A13040" s="1">
        <v>42835.054166666669</v>
      </c>
      <c r="B13040" s="2">
        <v>-25.585793908153814</v>
      </c>
    </row>
    <row r="13041" spans="1:2" x14ac:dyDescent="0.25">
      <c r="A13041" s="1">
        <v>42835.054861111108</v>
      </c>
      <c r="B13041" s="2">
        <v>-10.712124800890646</v>
      </c>
    </row>
    <row r="13042" spans="1:2" x14ac:dyDescent="0.25">
      <c r="A13042" s="1">
        <v>42835.055555555555</v>
      </c>
      <c r="B13042" s="2">
        <v>-9.4871878279935729</v>
      </c>
    </row>
    <row r="13043" spans="1:2" x14ac:dyDescent="0.25">
      <c r="A13043" s="1">
        <v>42835.056250000001</v>
      </c>
      <c r="B13043" s="2">
        <v>-18.922123853985493</v>
      </c>
    </row>
    <row r="13044" spans="1:2" x14ac:dyDescent="0.25">
      <c r="A13044" s="1">
        <v>42835.056944444441</v>
      </c>
      <c r="B13044" s="2">
        <v>-27.899222833441065</v>
      </c>
    </row>
    <row r="13045" spans="1:2" x14ac:dyDescent="0.25">
      <c r="A13045" s="1">
        <v>42835.057638888888</v>
      </c>
      <c r="B13045" s="2">
        <v>-26.660627460868756</v>
      </c>
    </row>
    <row r="13046" spans="1:2" x14ac:dyDescent="0.25">
      <c r="A13046" s="1">
        <v>42835.058333333334</v>
      </c>
      <c r="B13046" s="2">
        <v>-30.695495527661599</v>
      </c>
    </row>
    <row r="13047" spans="1:2" x14ac:dyDescent="0.25">
      <c r="A13047" s="1">
        <v>42835.059027777781</v>
      </c>
      <c r="B13047" s="2">
        <v>-22.992564374844854</v>
      </c>
    </row>
    <row r="13048" spans="1:2" x14ac:dyDescent="0.25">
      <c r="A13048" s="1">
        <v>42835.05972222222</v>
      </c>
      <c r="B13048" s="2">
        <v>-7.6965414565260293</v>
      </c>
    </row>
    <row r="13049" spans="1:2" x14ac:dyDescent="0.25">
      <c r="A13049" s="1">
        <v>42835.060416666667</v>
      </c>
      <c r="B13049" s="2">
        <v>17.401862591019018</v>
      </c>
    </row>
    <row r="13050" spans="1:2" x14ac:dyDescent="0.25">
      <c r="A13050" s="1">
        <v>42835.061111111114</v>
      </c>
      <c r="B13050" s="2">
        <v>-26.711270845003309</v>
      </c>
    </row>
    <row r="13051" spans="1:2" x14ac:dyDescent="0.25">
      <c r="A13051" s="1">
        <v>42835.061805555553</v>
      </c>
      <c r="B13051" s="2">
        <v>-51.361551916819494</v>
      </c>
    </row>
    <row r="13052" spans="1:2" x14ac:dyDescent="0.25">
      <c r="A13052" s="1">
        <v>42835.0625</v>
      </c>
      <c r="B13052" s="2">
        <v>-44.210521936330288</v>
      </c>
    </row>
    <row r="13053" spans="1:2" x14ac:dyDescent="0.25">
      <c r="A13053" s="1">
        <v>42835.063194444447</v>
      </c>
      <c r="B13053" s="2">
        <v>-7.844386054602607</v>
      </c>
    </row>
    <row r="13054" spans="1:2" x14ac:dyDescent="0.25">
      <c r="A13054" s="1">
        <v>42835.063888888886</v>
      </c>
      <c r="B13054" s="2">
        <v>-27.071905630338005</v>
      </c>
    </row>
    <row r="13055" spans="1:2" x14ac:dyDescent="0.25">
      <c r="A13055" s="1">
        <v>42835.064583333333</v>
      </c>
      <c r="B13055" s="2">
        <v>-27.282881297379692</v>
      </c>
    </row>
    <row r="13056" spans="1:2" x14ac:dyDescent="0.25">
      <c r="A13056" s="1">
        <v>42835.06527777778</v>
      </c>
      <c r="B13056" s="2">
        <v>-27.275649387044055</v>
      </c>
    </row>
    <row r="13057" spans="1:2" x14ac:dyDescent="0.25">
      <c r="A13057" s="1">
        <v>42835.065972222219</v>
      </c>
      <c r="B13057" s="2">
        <v>-22.513146850875152</v>
      </c>
    </row>
    <row r="13058" spans="1:2" x14ac:dyDescent="0.25">
      <c r="A13058" s="1">
        <v>42835.066666666666</v>
      </c>
      <c r="B13058" s="2">
        <v>-37.950174344546397</v>
      </c>
    </row>
    <row r="13059" spans="1:2" x14ac:dyDescent="0.25">
      <c r="A13059" s="1">
        <v>42835.067361111112</v>
      </c>
      <c r="B13059" s="2">
        <v>-13.213666401812224</v>
      </c>
    </row>
    <row r="13060" spans="1:2" x14ac:dyDescent="0.25">
      <c r="A13060" s="1">
        <v>42835.068055555559</v>
      </c>
      <c r="B13060" s="2">
        <v>-8.4170945836997522</v>
      </c>
    </row>
    <row r="13061" spans="1:2" x14ac:dyDescent="0.25">
      <c r="A13061" s="1">
        <v>42835.068749999999</v>
      </c>
      <c r="B13061" s="2">
        <v>-33.451965565361512</v>
      </c>
    </row>
    <row r="13062" spans="1:2" x14ac:dyDescent="0.25">
      <c r="A13062" s="1">
        <v>42835.069444444445</v>
      </c>
      <c r="B13062" s="2">
        <v>-42.088948812418188</v>
      </c>
    </row>
    <row r="13063" spans="1:2" x14ac:dyDescent="0.25">
      <c r="A13063" s="1">
        <v>42835.070138888892</v>
      </c>
      <c r="B13063" s="2">
        <v>3.7801894171202246</v>
      </c>
    </row>
    <row r="13064" spans="1:2" x14ac:dyDescent="0.25">
      <c r="A13064" s="1">
        <v>42835.070833333331</v>
      </c>
      <c r="B13064" s="2">
        <v>-35.532703279496246</v>
      </c>
    </row>
    <row r="13065" spans="1:2" x14ac:dyDescent="0.25">
      <c r="A13065" s="1">
        <v>42835.071527777778</v>
      </c>
      <c r="B13065" s="2">
        <v>-59.68546878786195</v>
      </c>
    </row>
    <row r="13066" spans="1:2" x14ac:dyDescent="0.25">
      <c r="A13066" s="1">
        <v>42835.072222222225</v>
      </c>
      <c r="B13066" s="2">
        <v>-38.246081448868303</v>
      </c>
    </row>
    <row r="13067" spans="1:2" x14ac:dyDescent="0.25">
      <c r="A13067" s="1">
        <v>42835.072916666664</v>
      </c>
      <c r="B13067" s="2">
        <v>-36.891368484015885</v>
      </c>
    </row>
    <row r="13068" spans="1:2" x14ac:dyDescent="0.25">
      <c r="A13068" s="1">
        <v>42835.073611111111</v>
      </c>
      <c r="B13068" s="2">
        <v>-60.57642641235531</v>
      </c>
    </row>
    <row r="13069" spans="1:2" x14ac:dyDescent="0.25">
      <c r="A13069" s="1">
        <v>42835.074305555558</v>
      </c>
      <c r="B13069" s="2">
        <v>-36.83436981975489</v>
      </c>
    </row>
    <row r="13070" spans="1:2" x14ac:dyDescent="0.25">
      <c r="A13070" s="1">
        <v>42835.074999999997</v>
      </c>
      <c r="B13070" s="2">
        <v>20.557448159580236</v>
      </c>
    </row>
    <row r="13071" spans="1:2" x14ac:dyDescent="0.25">
      <c r="A13071" s="1">
        <v>42835.075694444444</v>
      </c>
      <c r="B13071" s="2">
        <v>-18.497044555578032</v>
      </c>
    </row>
    <row r="13072" spans="1:2" x14ac:dyDescent="0.25">
      <c r="A13072" s="1">
        <v>42835.076388888891</v>
      </c>
      <c r="B13072" s="2">
        <v>-21.929588277462365</v>
      </c>
    </row>
    <row r="13073" spans="1:2" x14ac:dyDescent="0.25">
      <c r="A13073" s="1">
        <v>42835.07708333333</v>
      </c>
      <c r="B13073" s="2">
        <v>-30.294342204583032</v>
      </c>
    </row>
    <row r="13074" spans="1:2" x14ac:dyDescent="0.25">
      <c r="A13074" s="1">
        <v>42835.077777777777</v>
      </c>
      <c r="B13074" s="2">
        <v>-34.994972948753272</v>
      </c>
    </row>
    <row r="13075" spans="1:2" x14ac:dyDescent="0.25">
      <c r="A13075" s="1">
        <v>42835.078472222223</v>
      </c>
      <c r="B13075" s="2">
        <v>-14.693731314435718</v>
      </c>
    </row>
    <row r="13076" spans="1:2" x14ac:dyDescent="0.25">
      <c r="A13076" s="1">
        <v>42835.07916666667</v>
      </c>
      <c r="B13076" s="2">
        <v>-4.3552901619424427</v>
      </c>
    </row>
    <row r="13077" spans="1:2" x14ac:dyDescent="0.25">
      <c r="A13077" s="1">
        <v>42835.079861111109</v>
      </c>
      <c r="B13077" s="2">
        <v>-5.8085403299259877</v>
      </c>
    </row>
    <row r="13078" spans="1:2" x14ac:dyDescent="0.25">
      <c r="A13078" s="1">
        <v>42835.080555555556</v>
      </c>
      <c r="B13078" s="2">
        <v>1.2354366366926115</v>
      </c>
    </row>
    <row r="13079" spans="1:2" x14ac:dyDescent="0.25">
      <c r="A13079" s="1">
        <v>42835.081250000003</v>
      </c>
      <c r="B13079" s="2">
        <v>-18.698760743349947</v>
      </c>
    </row>
    <row r="13080" spans="1:2" x14ac:dyDescent="0.25">
      <c r="A13080" s="1">
        <v>42835.081944444442</v>
      </c>
      <c r="B13080" s="2">
        <v>-39.588096475958203</v>
      </c>
    </row>
    <row r="13081" spans="1:2" x14ac:dyDescent="0.25">
      <c r="A13081" s="1">
        <v>42835.082638888889</v>
      </c>
      <c r="B13081" s="2">
        <v>-72.577908349114779</v>
      </c>
    </row>
    <row r="13082" spans="1:2" x14ac:dyDescent="0.25">
      <c r="A13082" s="1">
        <v>42835.083333333336</v>
      </c>
      <c r="B13082" s="2">
        <v>-107.45479688661483</v>
      </c>
    </row>
    <row r="13083" spans="1:2" x14ac:dyDescent="0.25">
      <c r="A13083" s="1">
        <v>42835.084027777775</v>
      </c>
      <c r="B13083" s="2">
        <v>-128.34433075278261</v>
      </c>
    </row>
    <row r="13084" spans="1:2" x14ac:dyDescent="0.25">
      <c r="A13084" s="1">
        <v>42835.084722222222</v>
      </c>
      <c r="B13084" s="2">
        <v>-154.27180921350762</v>
      </c>
    </row>
    <row r="13085" spans="1:2" x14ac:dyDescent="0.25">
      <c r="A13085" s="1">
        <v>42835.085416666669</v>
      </c>
      <c r="B13085" s="2">
        <v>-131.71425255552748</v>
      </c>
    </row>
    <row r="13086" spans="1:2" x14ac:dyDescent="0.25">
      <c r="A13086" s="1">
        <v>42835.086111111108</v>
      </c>
      <c r="B13086" s="2">
        <v>-68.52100320529135</v>
      </c>
    </row>
    <row r="13087" spans="1:2" x14ac:dyDescent="0.25">
      <c r="A13087" s="1">
        <v>42835.086805555555</v>
      </c>
      <c r="B13087" s="2">
        <v>-101.60343976774408</v>
      </c>
    </row>
    <row r="13088" spans="1:2" x14ac:dyDescent="0.25">
      <c r="A13088" s="1">
        <v>42835.087500000001</v>
      </c>
      <c r="B13088" s="2">
        <v>-93.711350090464109</v>
      </c>
    </row>
    <row r="13089" spans="1:2" x14ac:dyDescent="0.25">
      <c r="A13089" s="1">
        <v>42835.088194444441</v>
      </c>
      <c r="B13089" s="2">
        <v>-57.675005599187962</v>
      </c>
    </row>
    <row r="13090" spans="1:2" x14ac:dyDescent="0.25">
      <c r="A13090" s="1">
        <v>42835.088888888888</v>
      </c>
      <c r="B13090" s="2">
        <v>-51.439062421699056</v>
      </c>
    </row>
    <row r="13091" spans="1:2" x14ac:dyDescent="0.25">
      <c r="A13091" s="1">
        <v>42835.089583333334</v>
      </c>
      <c r="B13091" s="2">
        <v>-44.341612500456783</v>
      </c>
    </row>
    <row r="13092" spans="1:2" x14ac:dyDescent="0.25">
      <c r="A13092" s="1">
        <v>42835.090277777781</v>
      </c>
      <c r="B13092" s="2">
        <v>-55.791034455396584</v>
      </c>
    </row>
    <row r="13093" spans="1:2" x14ac:dyDescent="0.25">
      <c r="A13093" s="1">
        <v>42835.09097222222</v>
      </c>
      <c r="B13093" s="2">
        <v>-45.725651974959568</v>
      </c>
    </row>
    <row r="13094" spans="1:2" x14ac:dyDescent="0.25">
      <c r="A13094" s="1">
        <v>42835.091666666667</v>
      </c>
      <c r="B13094" s="2">
        <v>-46.847505770777936</v>
      </c>
    </row>
    <row r="13095" spans="1:2" x14ac:dyDescent="0.25">
      <c r="A13095" s="1">
        <v>42835.092361111114</v>
      </c>
      <c r="B13095" s="2">
        <v>-46.24613538424407</v>
      </c>
    </row>
    <row r="13096" spans="1:2" x14ac:dyDescent="0.25">
      <c r="A13096" s="1">
        <v>42835.093055555553</v>
      </c>
      <c r="B13096" s="2">
        <v>-17.754800364888311</v>
      </c>
    </row>
    <row r="13097" spans="1:2" x14ac:dyDescent="0.25">
      <c r="A13097" s="1">
        <v>42835.09375</v>
      </c>
      <c r="B13097" s="2">
        <v>-36.365778702481961</v>
      </c>
    </row>
    <row r="13098" spans="1:2" x14ac:dyDescent="0.25">
      <c r="A13098" s="1">
        <v>42835.094444444447</v>
      </c>
      <c r="B13098" s="2">
        <v>-29.89986421703264</v>
      </c>
    </row>
    <row r="13099" spans="1:2" x14ac:dyDescent="0.25">
      <c r="A13099" s="1">
        <v>42835.095138888886</v>
      </c>
      <c r="B13099" s="2">
        <v>-9.0245743977342503</v>
      </c>
    </row>
    <row r="13100" spans="1:2" x14ac:dyDescent="0.25">
      <c r="A13100" s="1">
        <v>42835.095833333333</v>
      </c>
      <c r="B13100" s="2">
        <v>1.9237730981277612</v>
      </c>
    </row>
    <row r="13101" spans="1:2" x14ac:dyDescent="0.25">
      <c r="A13101" s="1">
        <v>42835.09652777778</v>
      </c>
      <c r="B13101" s="2">
        <v>50.325994122299988</v>
      </c>
    </row>
    <row r="13102" spans="1:2" x14ac:dyDescent="0.25">
      <c r="A13102" s="1">
        <v>42835.097222222219</v>
      </c>
      <c r="B13102" s="2">
        <v>32.327062957867746</v>
      </c>
    </row>
    <row r="13103" spans="1:2" x14ac:dyDescent="0.25">
      <c r="A13103" s="1">
        <v>42835.097916666666</v>
      </c>
      <c r="B13103" s="2">
        <v>3.9075119737128263</v>
      </c>
    </row>
    <row r="13104" spans="1:2" x14ac:dyDescent="0.25">
      <c r="A13104" s="1">
        <v>42835.098611111112</v>
      </c>
      <c r="B13104" s="2">
        <v>2.5996355225943262</v>
      </c>
    </row>
    <row r="13105" spans="1:2" x14ac:dyDescent="0.25">
      <c r="A13105" s="1">
        <v>42835.099305555559</v>
      </c>
      <c r="B13105" s="2">
        <v>44.535476561094399</v>
      </c>
    </row>
    <row r="13106" spans="1:2" x14ac:dyDescent="0.25">
      <c r="A13106" s="1">
        <v>42835.1</v>
      </c>
      <c r="B13106" s="2">
        <v>45.691869743804759</v>
      </c>
    </row>
    <row r="13107" spans="1:2" x14ac:dyDescent="0.25">
      <c r="A13107" s="1">
        <v>42835.100694444445</v>
      </c>
      <c r="B13107" s="2">
        <v>42.223097430464499</v>
      </c>
    </row>
    <row r="13108" spans="1:2" x14ac:dyDescent="0.25">
      <c r="A13108" s="1">
        <v>42835.101388888892</v>
      </c>
      <c r="B13108" s="2">
        <v>33.914107191523847</v>
      </c>
    </row>
    <row r="13109" spans="1:2" x14ac:dyDescent="0.25">
      <c r="A13109" s="1">
        <v>42835.102083333331</v>
      </c>
      <c r="B13109" s="2">
        <v>34.294577010802456</v>
      </c>
    </row>
    <row r="13110" spans="1:2" x14ac:dyDescent="0.25">
      <c r="A13110" s="1">
        <v>42835.102777777778</v>
      </c>
      <c r="B13110" s="2">
        <v>72.156327383084374</v>
      </c>
    </row>
    <row r="13111" spans="1:2" x14ac:dyDescent="0.25">
      <c r="A13111" s="1">
        <v>42835.103472222225</v>
      </c>
      <c r="B13111" s="2">
        <v>84.255556556652294</v>
      </c>
    </row>
    <row r="13112" spans="1:2" x14ac:dyDescent="0.25">
      <c r="A13112" s="1">
        <v>42835.104166666664</v>
      </c>
      <c r="B13112" s="2">
        <v>84.855846444036189</v>
      </c>
    </row>
    <row r="13113" spans="1:2" x14ac:dyDescent="0.25">
      <c r="A13113" s="1">
        <v>42835.104861111111</v>
      </c>
      <c r="B13113" s="2">
        <v>74.527204635640373</v>
      </c>
    </row>
    <row r="13114" spans="1:2" x14ac:dyDescent="0.25">
      <c r="A13114" s="1">
        <v>42835.105555555558</v>
      </c>
      <c r="B13114" s="2">
        <v>57.54473563033001</v>
      </c>
    </row>
    <row r="13115" spans="1:2" x14ac:dyDescent="0.25">
      <c r="A13115" s="1">
        <v>42835.106249999997</v>
      </c>
      <c r="B13115" s="2">
        <v>71.020645131257098</v>
      </c>
    </row>
    <row r="13116" spans="1:2" x14ac:dyDescent="0.25">
      <c r="A13116" s="1">
        <v>42835.106944444444</v>
      </c>
      <c r="B13116" s="2">
        <v>79.847825470463917</v>
      </c>
    </row>
    <row r="13117" spans="1:2" x14ac:dyDescent="0.25">
      <c r="A13117" s="1">
        <v>42835.107638888891</v>
      </c>
      <c r="B13117" s="2">
        <v>84.255993620331481</v>
      </c>
    </row>
    <row r="13118" spans="1:2" x14ac:dyDescent="0.25">
      <c r="A13118" s="1">
        <v>42835.10833333333</v>
      </c>
      <c r="B13118" s="2">
        <v>86.069217669682502</v>
      </c>
    </row>
    <row r="13119" spans="1:2" x14ac:dyDescent="0.25">
      <c r="A13119" s="1">
        <v>42835.109027777777</v>
      </c>
      <c r="B13119" s="2">
        <v>115.63200780869423</v>
      </c>
    </row>
    <row r="13120" spans="1:2" x14ac:dyDescent="0.25">
      <c r="A13120" s="1">
        <v>42835.109722222223</v>
      </c>
      <c r="B13120" s="2">
        <v>134.08880650419741</v>
      </c>
    </row>
    <row r="13121" spans="1:2" x14ac:dyDescent="0.25">
      <c r="A13121" s="1">
        <v>42835.11041666667</v>
      </c>
      <c r="B13121" s="2">
        <v>143.22364048027666</v>
      </c>
    </row>
    <row r="13122" spans="1:2" x14ac:dyDescent="0.25">
      <c r="A13122" s="1">
        <v>42835.111111111109</v>
      </c>
      <c r="B13122" s="2">
        <v>111.00454125014754</v>
      </c>
    </row>
    <row r="13123" spans="1:2" x14ac:dyDescent="0.25">
      <c r="A13123" s="1">
        <v>42835.111805555556</v>
      </c>
      <c r="B13123" s="2">
        <v>70.1299775478236</v>
      </c>
    </row>
    <row r="13124" spans="1:2" x14ac:dyDescent="0.25">
      <c r="A13124" s="1">
        <v>42835.112500000003</v>
      </c>
      <c r="B13124" s="2">
        <v>10.525261566551247</v>
      </c>
    </row>
    <row r="13125" spans="1:2" x14ac:dyDescent="0.25">
      <c r="A13125" s="1">
        <v>42835.113194444442</v>
      </c>
      <c r="B13125" s="2">
        <v>-19.976765945897206</v>
      </c>
    </row>
    <row r="13126" spans="1:2" x14ac:dyDescent="0.25">
      <c r="A13126" s="1">
        <v>42835.113888888889</v>
      </c>
      <c r="B13126" s="2">
        <v>-22.562911948020336</v>
      </c>
    </row>
    <row r="13127" spans="1:2" x14ac:dyDescent="0.25">
      <c r="A13127" s="1">
        <v>42835.114583333336</v>
      </c>
      <c r="B13127" s="2">
        <v>-22.985523422989839</v>
      </c>
    </row>
    <row r="13128" spans="1:2" x14ac:dyDescent="0.25">
      <c r="A13128" s="1">
        <v>42835.115277777775</v>
      </c>
      <c r="B13128" s="2">
        <v>15.729029300789504</v>
      </c>
    </row>
    <row r="13129" spans="1:2" x14ac:dyDescent="0.25">
      <c r="A13129" s="1">
        <v>42835.115972222222</v>
      </c>
      <c r="B13129" s="2">
        <v>-7.872813693900631</v>
      </c>
    </row>
    <row r="13130" spans="1:2" x14ac:dyDescent="0.25">
      <c r="A13130" s="1">
        <v>42835.116666666669</v>
      </c>
      <c r="B13130" s="2">
        <v>-37.130900032057738</v>
      </c>
    </row>
    <row r="13131" spans="1:2" x14ac:dyDescent="0.25">
      <c r="A13131" s="1">
        <v>42835.117361111108</v>
      </c>
      <c r="B13131" s="2">
        <v>-41.872971740912178</v>
      </c>
    </row>
    <row r="13132" spans="1:2" x14ac:dyDescent="0.25">
      <c r="A13132" s="1">
        <v>42835.118055555555</v>
      </c>
      <c r="B13132" s="2">
        <v>-39.80938969500906</v>
      </c>
    </row>
    <row r="13133" spans="1:2" x14ac:dyDescent="0.25">
      <c r="A13133" s="1">
        <v>42835.118750000001</v>
      </c>
      <c r="B13133" s="2">
        <v>-44.209358159513798</v>
      </c>
    </row>
    <row r="13134" spans="1:2" x14ac:dyDescent="0.25">
      <c r="A13134" s="1">
        <v>42835.119444444441</v>
      </c>
      <c r="B13134" s="2">
        <v>-33.212473790180717</v>
      </c>
    </row>
    <row r="13135" spans="1:2" x14ac:dyDescent="0.25">
      <c r="A13135" s="1">
        <v>42835.120138888888</v>
      </c>
      <c r="B13135" s="2">
        <v>-15.173006723959892</v>
      </c>
    </row>
    <row r="13136" spans="1:2" x14ac:dyDescent="0.25">
      <c r="A13136" s="1">
        <v>42835.120833333334</v>
      </c>
      <c r="B13136" s="2">
        <v>-68.188521142317526</v>
      </c>
    </row>
    <row r="13137" spans="1:2" x14ac:dyDescent="0.25">
      <c r="A13137" s="1">
        <v>42835.121527777781</v>
      </c>
      <c r="B13137" s="2">
        <v>-77.392149861533355</v>
      </c>
    </row>
    <row r="13138" spans="1:2" x14ac:dyDescent="0.25">
      <c r="A13138" s="1">
        <v>42835.12222222222</v>
      </c>
      <c r="B13138" s="2">
        <v>-72.51124504924131</v>
      </c>
    </row>
    <row r="13139" spans="1:2" x14ac:dyDescent="0.25">
      <c r="A13139" s="1">
        <v>42835.122916666667</v>
      </c>
      <c r="B13139" s="2">
        <v>-64.74341618737769</v>
      </c>
    </row>
    <row r="13140" spans="1:2" x14ac:dyDescent="0.25">
      <c r="A13140" s="1">
        <v>42835.123611111114</v>
      </c>
      <c r="B13140" s="2">
        <v>-66.219623890642353</v>
      </c>
    </row>
    <row r="13141" spans="1:2" x14ac:dyDescent="0.25">
      <c r="A13141" s="1">
        <v>42835.124305555553</v>
      </c>
      <c r="B13141" s="2">
        <v>-77.056488359005499</v>
      </c>
    </row>
    <row r="13142" spans="1:2" x14ac:dyDescent="0.25">
      <c r="A13142" s="1">
        <v>42835.125</v>
      </c>
      <c r="B13142" s="2">
        <v>-84.865906437075083</v>
      </c>
    </row>
    <row r="13143" spans="1:2" x14ac:dyDescent="0.25">
      <c r="A13143" s="1">
        <v>42835.125694444447</v>
      </c>
      <c r="B13143" s="2">
        <v>-80.865849830072449</v>
      </c>
    </row>
    <row r="13144" spans="1:2" x14ac:dyDescent="0.25">
      <c r="A13144" s="1">
        <v>42835.126388888886</v>
      </c>
      <c r="B13144" s="2">
        <v>-56.881736125420623</v>
      </c>
    </row>
    <row r="13145" spans="1:2" x14ac:dyDescent="0.25">
      <c r="A13145" s="1">
        <v>42835.127083333333</v>
      </c>
      <c r="B13145" s="2">
        <v>-61.686352909828805</v>
      </c>
    </row>
    <row r="13146" spans="1:2" x14ac:dyDescent="0.25">
      <c r="A13146" s="1">
        <v>42835.12777777778</v>
      </c>
      <c r="B13146" s="2">
        <v>8.2440441772438735</v>
      </c>
    </row>
    <row r="13147" spans="1:2" x14ac:dyDescent="0.25">
      <c r="A13147" s="1">
        <v>42835.128472222219</v>
      </c>
      <c r="B13147" s="2">
        <v>-59.037931184340657</v>
      </c>
    </row>
    <row r="13148" spans="1:2" x14ac:dyDescent="0.25">
      <c r="A13148" s="1">
        <v>42835.129166666666</v>
      </c>
      <c r="B13148" s="2">
        <v>-30.359440552351103</v>
      </c>
    </row>
    <row r="13149" spans="1:2" x14ac:dyDescent="0.25">
      <c r="A13149" s="1">
        <v>42835.129861111112</v>
      </c>
      <c r="B13149" s="2">
        <v>-69.528329482076998</v>
      </c>
    </row>
    <row r="13150" spans="1:2" x14ac:dyDescent="0.25">
      <c r="A13150" s="1">
        <v>42835.130555555559</v>
      </c>
      <c r="B13150" s="2">
        <v>-42.84456201749272</v>
      </c>
    </row>
    <row r="13151" spans="1:2" x14ac:dyDescent="0.25">
      <c r="A13151" s="1">
        <v>42835.131249999999</v>
      </c>
      <c r="B13151" s="2">
        <v>-70.187191649901791</v>
      </c>
    </row>
    <row r="13152" spans="1:2" x14ac:dyDescent="0.25">
      <c r="A13152" s="1">
        <v>42835.131944444445</v>
      </c>
      <c r="B13152" s="2">
        <v>-61.97177002176759</v>
      </c>
    </row>
    <row r="13153" spans="1:2" x14ac:dyDescent="0.25">
      <c r="A13153" s="1">
        <v>42835.132638888892</v>
      </c>
      <c r="B13153" s="2">
        <v>-50.480246247723699</v>
      </c>
    </row>
    <row r="13154" spans="1:2" x14ac:dyDescent="0.25">
      <c r="A13154" s="1">
        <v>42835.133333333331</v>
      </c>
      <c r="B13154" s="2">
        <v>-94.675575810841593</v>
      </c>
    </row>
    <row r="13155" spans="1:2" x14ac:dyDescent="0.25">
      <c r="A13155" s="1">
        <v>42835.134027777778</v>
      </c>
      <c r="B13155" s="2">
        <v>-98.999955406369793</v>
      </c>
    </row>
    <row r="13156" spans="1:2" x14ac:dyDescent="0.25">
      <c r="A13156" s="1">
        <v>42835.134722222225</v>
      </c>
      <c r="B13156" s="2">
        <v>-81.076530807417782</v>
      </c>
    </row>
    <row r="13157" spans="1:2" x14ac:dyDescent="0.25">
      <c r="A13157" s="1">
        <v>42835.135416666664</v>
      </c>
      <c r="B13157" s="2">
        <v>-38.519175181699879</v>
      </c>
    </row>
    <row r="13158" spans="1:2" x14ac:dyDescent="0.25">
      <c r="A13158" s="1">
        <v>42835.136111111111</v>
      </c>
      <c r="B13158" s="2">
        <v>-67.619829316013295</v>
      </c>
    </row>
    <row r="13159" spans="1:2" x14ac:dyDescent="0.25">
      <c r="A13159" s="1">
        <v>42835.136805555558</v>
      </c>
      <c r="B13159" s="2">
        <v>-87.025268436423119</v>
      </c>
    </row>
    <row r="13160" spans="1:2" x14ac:dyDescent="0.25">
      <c r="A13160" s="1">
        <v>42835.137499999997</v>
      </c>
      <c r="B13160" s="2">
        <v>-35.867452090284978</v>
      </c>
    </row>
    <row r="13161" spans="1:2" x14ac:dyDescent="0.25">
      <c r="A13161" s="1">
        <v>42835.138194444444</v>
      </c>
      <c r="B13161" s="2">
        <v>-8.2888308158008535</v>
      </c>
    </row>
    <row r="13162" spans="1:2" x14ac:dyDescent="0.25">
      <c r="A13162" s="1">
        <v>42835.138888888891</v>
      </c>
      <c r="B13162" s="2">
        <v>-6.1339662738610059</v>
      </c>
    </row>
    <row r="13163" spans="1:2" x14ac:dyDescent="0.25">
      <c r="A13163" s="1">
        <v>42835.13958333333</v>
      </c>
      <c r="B13163" s="2">
        <v>-7.1994582183125511</v>
      </c>
    </row>
    <row r="13164" spans="1:2" x14ac:dyDescent="0.25">
      <c r="A13164" s="1">
        <v>42835.140277777777</v>
      </c>
      <c r="B13164" s="2">
        <v>-29.735275284639403</v>
      </c>
    </row>
    <row r="13165" spans="1:2" x14ac:dyDescent="0.25">
      <c r="A13165" s="1">
        <v>42835.140972222223</v>
      </c>
      <c r="B13165" s="2">
        <v>-123.26656879361641</v>
      </c>
    </row>
    <row r="13166" spans="1:2" x14ac:dyDescent="0.25">
      <c r="A13166" s="1">
        <v>42835.14166666667</v>
      </c>
      <c r="B13166" s="2">
        <v>-95.341727852188825</v>
      </c>
    </row>
    <row r="13167" spans="1:2" x14ac:dyDescent="0.25">
      <c r="A13167" s="1">
        <v>42835.142361111109</v>
      </c>
      <c r="B13167" s="2">
        <v>-109.04811138293007</v>
      </c>
    </row>
    <row r="13168" spans="1:2" x14ac:dyDescent="0.25">
      <c r="A13168" s="1">
        <v>42835.143055555556</v>
      </c>
      <c r="B13168" s="2">
        <v>-101.28406281961749</v>
      </c>
    </row>
    <row r="13169" spans="1:2" x14ac:dyDescent="0.25">
      <c r="A13169" s="1">
        <v>42835.143750000003</v>
      </c>
      <c r="B13169" s="2">
        <v>-71.912727396417182</v>
      </c>
    </row>
    <row r="13170" spans="1:2" x14ac:dyDescent="0.25">
      <c r="A13170" s="1">
        <v>42835.144444444442</v>
      </c>
      <c r="B13170" s="2">
        <v>-36.226037562824786</v>
      </c>
    </row>
    <row r="13171" spans="1:2" x14ac:dyDescent="0.25">
      <c r="A13171" s="1">
        <v>42835.145138888889</v>
      </c>
      <c r="B13171" s="2">
        <v>-33.70358575201729</v>
      </c>
    </row>
    <row r="13172" spans="1:2" x14ac:dyDescent="0.25">
      <c r="A13172" s="1">
        <v>42835.145833333336</v>
      </c>
      <c r="B13172" s="2">
        <v>-22.309494460829107</v>
      </c>
    </row>
    <row r="13173" spans="1:2" x14ac:dyDescent="0.25">
      <c r="A13173" s="1">
        <v>42835.146527777775</v>
      </c>
      <c r="B13173" s="2">
        <v>-10.159706624787455</v>
      </c>
    </row>
    <row r="13174" spans="1:2" x14ac:dyDescent="0.25">
      <c r="A13174" s="1">
        <v>42835.147222222222</v>
      </c>
      <c r="B13174" s="2">
        <v>-51.277715293037666</v>
      </c>
    </row>
    <row r="13175" spans="1:2" x14ac:dyDescent="0.25">
      <c r="A13175" s="1">
        <v>42835.147916666669</v>
      </c>
      <c r="B13175" s="2">
        <v>-57.733760971076357</v>
      </c>
    </row>
    <row r="13176" spans="1:2" x14ac:dyDescent="0.25">
      <c r="A13176" s="1">
        <v>42835.148611111108</v>
      </c>
      <c r="B13176" s="2">
        <v>49.871580276744986</v>
      </c>
    </row>
    <row r="13177" spans="1:2" x14ac:dyDescent="0.25">
      <c r="A13177" s="1">
        <v>42835.149305555555</v>
      </c>
      <c r="B13177" s="2">
        <v>15.70297963115833</v>
      </c>
    </row>
    <row r="13178" spans="1:2" x14ac:dyDescent="0.25">
      <c r="A13178" s="1">
        <v>42835.15</v>
      </c>
      <c r="B13178" s="2">
        <v>34.09793583621601</v>
      </c>
    </row>
    <row r="13179" spans="1:2" x14ac:dyDescent="0.25">
      <c r="A13179" s="1">
        <v>42835.150694444441</v>
      </c>
      <c r="B13179" s="2">
        <v>44.215825686782289</v>
      </c>
    </row>
    <row r="13180" spans="1:2" x14ac:dyDescent="0.25">
      <c r="A13180" s="1">
        <v>42835.151388888888</v>
      </c>
      <c r="B13180" s="2">
        <v>50.121224142498491</v>
      </c>
    </row>
    <row r="13181" spans="1:2" x14ac:dyDescent="0.25">
      <c r="A13181" s="1">
        <v>42835.152083333334</v>
      </c>
      <c r="B13181" s="2">
        <v>56.458451846366124</v>
      </c>
    </row>
    <row r="13182" spans="1:2" x14ac:dyDescent="0.25">
      <c r="A13182" s="1">
        <v>42835.152777777781</v>
      </c>
      <c r="B13182" s="2">
        <v>35.527821765845871</v>
      </c>
    </row>
    <row r="13183" spans="1:2" x14ac:dyDescent="0.25">
      <c r="A13183" s="1">
        <v>42835.15347222222</v>
      </c>
      <c r="B13183" s="2">
        <v>13.033771601839302</v>
      </c>
    </row>
    <row r="13184" spans="1:2" x14ac:dyDescent="0.25">
      <c r="A13184" s="1">
        <v>42835.154166666667</v>
      </c>
      <c r="B13184" s="2">
        <v>47.562532170926957</v>
      </c>
    </row>
    <row r="13185" spans="1:2" x14ac:dyDescent="0.25">
      <c r="A13185" s="1">
        <v>42835.154861111114</v>
      </c>
      <c r="B13185" s="2">
        <v>51.534953270169595</v>
      </c>
    </row>
    <row r="13186" spans="1:2" x14ac:dyDescent="0.25">
      <c r="A13186" s="1">
        <v>42835.155555555553</v>
      </c>
      <c r="B13186" s="2">
        <v>-0.8408928797463886</v>
      </c>
    </row>
    <row r="13187" spans="1:2" x14ac:dyDescent="0.25">
      <c r="A13187" s="1">
        <v>42835.15625</v>
      </c>
      <c r="B13187" s="2">
        <v>2.0092018630258583</v>
      </c>
    </row>
    <row r="13188" spans="1:2" x14ac:dyDescent="0.25">
      <c r="A13188" s="1">
        <v>42835.156944444447</v>
      </c>
      <c r="B13188" s="2">
        <v>3.5543713884796793</v>
      </c>
    </row>
    <row r="13189" spans="1:2" x14ac:dyDescent="0.25">
      <c r="A13189" s="1">
        <v>42835.157638888886</v>
      </c>
      <c r="B13189" s="2">
        <v>1.211026410862299</v>
      </c>
    </row>
    <row r="13190" spans="1:2" x14ac:dyDescent="0.25">
      <c r="A13190" s="1">
        <v>42835.158333333333</v>
      </c>
      <c r="B13190" s="2">
        <v>12.214355196897911</v>
      </c>
    </row>
    <row r="13191" spans="1:2" x14ac:dyDescent="0.25">
      <c r="A13191" s="1">
        <v>42835.15902777778</v>
      </c>
      <c r="B13191" s="2">
        <v>45.939367731408375</v>
      </c>
    </row>
    <row r="13192" spans="1:2" x14ac:dyDescent="0.25">
      <c r="A13192" s="1">
        <v>42835.159722222219</v>
      </c>
      <c r="B13192" s="2">
        <v>108.43396035095211</v>
      </c>
    </row>
    <row r="13193" spans="1:2" x14ac:dyDescent="0.25">
      <c r="A13193" s="1">
        <v>42835.160416666666</v>
      </c>
      <c r="B13193" s="2">
        <v>73.89066426167652</v>
      </c>
    </row>
    <row r="13194" spans="1:2" x14ac:dyDescent="0.25">
      <c r="A13194" s="1">
        <v>42835.161111111112</v>
      </c>
      <c r="B13194" s="2">
        <v>66.258335617704631</v>
      </c>
    </row>
    <row r="13195" spans="1:2" x14ac:dyDescent="0.25">
      <c r="A13195" s="1">
        <v>42835.161805555559</v>
      </c>
      <c r="B13195" s="2">
        <v>38.193175266467733</v>
      </c>
    </row>
    <row r="13196" spans="1:2" x14ac:dyDescent="0.25">
      <c r="A13196" s="1">
        <v>42835.162499999999</v>
      </c>
      <c r="B13196" s="2">
        <v>43.982739877291415</v>
      </c>
    </row>
    <row r="13197" spans="1:2" x14ac:dyDescent="0.25">
      <c r="A13197" s="1">
        <v>42835.163194444445</v>
      </c>
      <c r="B13197" s="2">
        <v>66.544410271562327</v>
      </c>
    </row>
    <row r="13198" spans="1:2" x14ac:dyDescent="0.25">
      <c r="A13198" s="1">
        <v>42835.163888888892</v>
      </c>
      <c r="B13198" s="2">
        <v>75.966404789641572</v>
      </c>
    </row>
    <row r="13199" spans="1:2" x14ac:dyDescent="0.25">
      <c r="A13199" s="1">
        <v>42835.164583333331</v>
      </c>
      <c r="B13199" s="2">
        <v>82.064763871271865</v>
      </c>
    </row>
    <row r="13200" spans="1:2" x14ac:dyDescent="0.25">
      <c r="A13200" s="1">
        <v>42835.165277777778</v>
      </c>
      <c r="B13200" s="2">
        <v>98.998917548245899</v>
      </c>
    </row>
    <row r="13201" spans="1:2" x14ac:dyDescent="0.25">
      <c r="A13201" s="1">
        <v>42835.165972222225</v>
      </c>
      <c r="B13201" s="2">
        <v>109.13715210141382</v>
      </c>
    </row>
    <row r="13202" spans="1:2" x14ac:dyDescent="0.25">
      <c r="A13202" s="1">
        <v>42835.166666666664</v>
      </c>
      <c r="B13202" s="2">
        <v>133.18758282183552</v>
      </c>
    </row>
    <row r="13203" spans="1:2" x14ac:dyDescent="0.25">
      <c r="A13203" s="1">
        <v>42835.167361111111</v>
      </c>
      <c r="B13203" s="2">
        <v>110.8819239453917</v>
      </c>
    </row>
    <row r="13204" spans="1:2" x14ac:dyDescent="0.25">
      <c r="A13204" s="1">
        <v>42835.168055555558</v>
      </c>
      <c r="B13204" s="2">
        <v>55.420992278651099</v>
      </c>
    </row>
    <row r="13205" spans="1:2" x14ac:dyDescent="0.25">
      <c r="A13205" s="1">
        <v>42835.168749999997</v>
      </c>
      <c r="B13205" s="2">
        <v>20.148419993456141</v>
      </c>
    </row>
    <row r="13206" spans="1:2" x14ac:dyDescent="0.25">
      <c r="A13206" s="1">
        <v>42835.169444444444</v>
      </c>
      <c r="B13206" s="2">
        <v>4.4242506596269475</v>
      </c>
    </row>
    <row r="13207" spans="1:2" x14ac:dyDescent="0.25">
      <c r="A13207" s="1">
        <v>42835.170138888891</v>
      </c>
      <c r="B13207" s="2">
        <v>-11.835010586269588</v>
      </c>
    </row>
    <row r="13208" spans="1:2" x14ac:dyDescent="0.25">
      <c r="A13208" s="1">
        <v>42835.17083333333</v>
      </c>
      <c r="B13208" s="2">
        <v>5.0177574835252017</v>
      </c>
    </row>
    <row r="13209" spans="1:2" x14ac:dyDescent="0.25">
      <c r="A13209" s="1">
        <v>42835.171527777777</v>
      </c>
      <c r="B13209" s="2">
        <v>75.712015727393251</v>
      </c>
    </row>
    <row r="13210" spans="1:2" x14ac:dyDescent="0.25">
      <c r="A13210" s="1">
        <v>42835.172222222223</v>
      </c>
      <c r="B13210" s="2">
        <v>23.662764269324057</v>
      </c>
    </row>
    <row r="13211" spans="1:2" x14ac:dyDescent="0.25">
      <c r="A13211" s="1">
        <v>42835.17291666667</v>
      </c>
      <c r="B13211" s="2">
        <v>-4.8289991967428554</v>
      </c>
    </row>
    <row r="13212" spans="1:2" x14ac:dyDescent="0.25">
      <c r="A13212" s="1">
        <v>42835.173611111109</v>
      </c>
      <c r="B13212" s="2">
        <v>-16.916706055043807</v>
      </c>
    </row>
    <row r="13213" spans="1:2" x14ac:dyDescent="0.25">
      <c r="A13213" s="1">
        <v>42835.174305555556</v>
      </c>
      <c r="B13213" s="2">
        <v>-17.233846926727953</v>
      </c>
    </row>
    <row r="13214" spans="1:2" x14ac:dyDescent="0.25">
      <c r="A13214" s="1">
        <v>42835.175000000003</v>
      </c>
      <c r="B13214" s="2">
        <v>-30.043597454955066</v>
      </c>
    </row>
    <row r="13215" spans="1:2" x14ac:dyDescent="0.25">
      <c r="A13215" s="1">
        <v>42835.175694444442</v>
      </c>
      <c r="B13215" s="2">
        <v>-1.3500369190325727</v>
      </c>
    </row>
    <row r="13216" spans="1:2" x14ac:dyDescent="0.25">
      <c r="A13216" s="1">
        <v>42835.176388888889</v>
      </c>
      <c r="B13216" s="2">
        <v>-31.084688779638963</v>
      </c>
    </row>
    <row r="13217" spans="1:2" x14ac:dyDescent="0.25">
      <c r="A13217" s="1">
        <v>42835.177083333336</v>
      </c>
      <c r="B13217" s="2">
        <v>-24.648430717840288</v>
      </c>
    </row>
    <row r="13218" spans="1:2" x14ac:dyDescent="0.25">
      <c r="A13218" s="1">
        <v>42835.177777777775</v>
      </c>
      <c r="B13218" s="2">
        <v>-27.791979143266023</v>
      </c>
    </row>
    <row r="13219" spans="1:2" x14ac:dyDescent="0.25">
      <c r="A13219" s="1">
        <v>42835.178472222222</v>
      </c>
      <c r="B13219" s="2">
        <v>-63.354519817548379</v>
      </c>
    </row>
    <row r="13220" spans="1:2" x14ac:dyDescent="0.25">
      <c r="A13220" s="1">
        <v>42835.179166666669</v>
      </c>
      <c r="B13220" s="2">
        <v>-94.375414426853723</v>
      </c>
    </row>
    <row r="13221" spans="1:2" x14ac:dyDescent="0.25">
      <c r="A13221" s="1">
        <v>42835.179861111108</v>
      </c>
      <c r="B13221" s="2">
        <v>-29.424743288862132</v>
      </c>
    </row>
    <row r="13222" spans="1:2" x14ac:dyDescent="0.25">
      <c r="A13222" s="1">
        <v>42835.180555555555</v>
      </c>
      <c r="B13222" s="2">
        <v>-38.436706777589279</v>
      </c>
    </row>
    <row r="13223" spans="1:2" x14ac:dyDescent="0.25">
      <c r="A13223" s="1">
        <v>42835.181250000001</v>
      </c>
      <c r="B13223" s="2">
        <v>-27.548660595733477</v>
      </c>
    </row>
    <row r="13224" spans="1:2" x14ac:dyDescent="0.25">
      <c r="A13224" s="1">
        <v>42835.181944444441</v>
      </c>
      <c r="B13224" s="2">
        <v>-5.6779787871598577</v>
      </c>
    </row>
    <row r="13225" spans="1:2" x14ac:dyDescent="0.25">
      <c r="A13225" s="1">
        <v>42835.182638888888</v>
      </c>
      <c r="B13225" s="2">
        <v>-9.1616149306714458</v>
      </c>
    </row>
    <row r="13226" spans="1:2" x14ac:dyDescent="0.25">
      <c r="A13226" s="1">
        <v>42835.183333333334</v>
      </c>
      <c r="B13226" s="2">
        <v>-6.0951485200940319</v>
      </c>
    </row>
    <row r="13227" spans="1:2" x14ac:dyDescent="0.25">
      <c r="A13227" s="1">
        <v>42835.184027777781</v>
      </c>
      <c r="B13227" s="2">
        <v>-37.691925100906516</v>
      </c>
    </row>
    <row r="13228" spans="1:2" x14ac:dyDescent="0.25">
      <c r="A13228" s="1">
        <v>42835.18472222222</v>
      </c>
      <c r="B13228" s="2">
        <v>-47.520384855331699</v>
      </c>
    </row>
    <row r="13229" spans="1:2" x14ac:dyDescent="0.25">
      <c r="A13229" s="1">
        <v>42835.185416666667</v>
      </c>
      <c r="B13229" s="2">
        <v>-32.093995519519858</v>
      </c>
    </row>
    <row r="13230" spans="1:2" x14ac:dyDescent="0.25">
      <c r="A13230" s="1">
        <v>42835.186111111114</v>
      </c>
      <c r="B13230" s="2">
        <v>-6.4948425200331261</v>
      </c>
    </row>
    <row r="13231" spans="1:2" x14ac:dyDescent="0.25">
      <c r="A13231" s="1">
        <v>42835.186805555553</v>
      </c>
      <c r="B13231" s="2">
        <v>-31.003867170405769</v>
      </c>
    </row>
    <row r="13232" spans="1:2" x14ac:dyDescent="0.25">
      <c r="A13232" s="1">
        <v>42835.1875</v>
      </c>
      <c r="B13232" s="2">
        <v>-77.526810718568356</v>
      </c>
    </row>
    <row r="13233" spans="1:2" x14ac:dyDescent="0.25">
      <c r="A13233" s="1">
        <v>42835.188194444447</v>
      </c>
      <c r="B13233" s="2">
        <v>-45.620702124177477</v>
      </c>
    </row>
    <row r="13234" spans="1:2" x14ac:dyDescent="0.25">
      <c r="A13234" s="1">
        <v>42835.188888888886</v>
      </c>
      <c r="B13234" s="2">
        <v>-30.47125121334199</v>
      </c>
    </row>
    <row r="13235" spans="1:2" x14ac:dyDescent="0.25">
      <c r="A13235" s="1">
        <v>42835.189583333333</v>
      </c>
      <c r="B13235" s="2">
        <v>-4.056236028360824E-2</v>
      </c>
    </row>
    <row r="13236" spans="1:2" x14ac:dyDescent="0.25">
      <c r="A13236" s="1">
        <v>42835.19027777778</v>
      </c>
      <c r="B13236" s="2">
        <v>-7.5239802334234502</v>
      </c>
    </row>
    <row r="13237" spans="1:2" x14ac:dyDescent="0.25">
      <c r="A13237" s="1">
        <v>42835.190972222219</v>
      </c>
      <c r="B13237" s="2">
        <v>-4.3882274438510649</v>
      </c>
    </row>
    <row r="13238" spans="1:2" x14ac:dyDescent="0.25">
      <c r="A13238" s="1">
        <v>42835.191666666666</v>
      </c>
      <c r="B13238" s="2">
        <v>-12.156773538308334</v>
      </c>
    </row>
    <row r="13239" spans="1:2" x14ac:dyDescent="0.25">
      <c r="A13239" s="1">
        <v>42835.192361111112</v>
      </c>
      <c r="B13239" s="2">
        <v>6.5379469882405825</v>
      </c>
    </row>
    <row r="13240" spans="1:2" x14ac:dyDescent="0.25">
      <c r="A13240" s="1">
        <v>42835.193055555559</v>
      </c>
      <c r="B13240" s="2">
        <v>-15.616407640604303</v>
      </c>
    </row>
    <row r="13241" spans="1:2" x14ac:dyDescent="0.25">
      <c r="A13241" s="1">
        <v>42835.193749999999</v>
      </c>
      <c r="B13241" s="2">
        <v>89.859569410764379</v>
      </c>
    </row>
    <row r="13242" spans="1:2" x14ac:dyDescent="0.25">
      <c r="A13242" s="1">
        <v>42835.194444444445</v>
      </c>
      <c r="B13242" s="2">
        <v>44.362104014978591</v>
      </c>
    </row>
    <row r="13243" spans="1:2" x14ac:dyDescent="0.25">
      <c r="A13243" s="1">
        <v>42835.195138888892</v>
      </c>
      <c r="B13243" s="2">
        <v>26.419459527625197</v>
      </c>
    </row>
    <row r="13244" spans="1:2" x14ac:dyDescent="0.25">
      <c r="A13244" s="1">
        <v>42835.195833333331</v>
      </c>
      <c r="B13244" s="2">
        <v>20.126228944099662</v>
      </c>
    </row>
    <row r="13245" spans="1:2" x14ac:dyDescent="0.25">
      <c r="A13245" s="1">
        <v>42835.196527777778</v>
      </c>
      <c r="B13245" s="2">
        <v>-17.905424224348582</v>
      </c>
    </row>
    <row r="13246" spans="1:2" x14ac:dyDescent="0.25">
      <c r="A13246" s="1">
        <v>42835.197222222225</v>
      </c>
      <c r="B13246" s="2">
        <v>-18.463628814886519</v>
      </c>
    </row>
    <row r="13247" spans="1:2" x14ac:dyDescent="0.25">
      <c r="A13247" s="1">
        <v>42835.197916666664</v>
      </c>
      <c r="B13247" s="2">
        <v>-3.6659671586045683</v>
      </c>
    </row>
    <row r="13248" spans="1:2" x14ac:dyDescent="0.25">
      <c r="A13248" s="1">
        <v>42835.198611111111</v>
      </c>
      <c r="B13248" s="2">
        <v>19.110677677178561</v>
      </c>
    </row>
    <row r="13249" spans="1:2" x14ac:dyDescent="0.25">
      <c r="A13249" s="1">
        <v>42835.199305555558</v>
      </c>
      <c r="B13249" s="2">
        <v>-6.6473512840272937</v>
      </c>
    </row>
    <row r="13250" spans="1:2" x14ac:dyDescent="0.25">
      <c r="A13250" s="1">
        <v>42835.199999999997</v>
      </c>
      <c r="B13250" s="2">
        <v>-4.5844154669156216</v>
      </c>
    </row>
    <row r="13251" spans="1:2" x14ac:dyDescent="0.25">
      <c r="A13251" s="1">
        <v>42835.200694444444</v>
      </c>
      <c r="B13251" s="2">
        <v>-27.825254552759969</v>
      </c>
    </row>
    <row r="13252" spans="1:2" x14ac:dyDescent="0.25">
      <c r="A13252" s="1">
        <v>42835.201388888891</v>
      </c>
      <c r="B13252" s="2">
        <v>-11.389533077398664</v>
      </c>
    </row>
    <row r="13253" spans="1:2" x14ac:dyDescent="0.25">
      <c r="A13253" s="1">
        <v>42835.20208333333</v>
      </c>
      <c r="B13253" s="2">
        <v>10.403613739654732</v>
      </c>
    </row>
    <row r="13254" spans="1:2" x14ac:dyDescent="0.25">
      <c r="A13254" s="1">
        <v>42835.202777777777</v>
      </c>
      <c r="B13254" s="2">
        <v>-4.6437492760393067</v>
      </c>
    </row>
    <row r="13255" spans="1:2" x14ac:dyDescent="0.25">
      <c r="A13255" s="1">
        <v>42835.203472222223</v>
      </c>
      <c r="B13255" s="2">
        <v>35.791176266557883</v>
      </c>
    </row>
    <row r="13256" spans="1:2" x14ac:dyDescent="0.25">
      <c r="A13256" s="1">
        <v>42835.20416666667</v>
      </c>
      <c r="B13256" s="2">
        <v>50.268743994800026</v>
      </c>
    </row>
    <row r="13257" spans="1:2" x14ac:dyDescent="0.25">
      <c r="A13257" s="1">
        <v>42835.204861111109</v>
      </c>
      <c r="B13257" s="2">
        <v>44.065138784597124</v>
      </c>
    </row>
    <row r="13258" spans="1:2" x14ac:dyDescent="0.25">
      <c r="A13258" s="1">
        <v>42835.205555555556</v>
      </c>
      <c r="B13258" s="2">
        <v>19.702381225605496</v>
      </c>
    </row>
    <row r="13259" spans="1:2" x14ac:dyDescent="0.25">
      <c r="A13259" s="1">
        <v>42835.206250000003</v>
      </c>
      <c r="B13259" s="2">
        <v>18.819345059338957</v>
      </c>
    </row>
    <row r="13260" spans="1:2" x14ac:dyDescent="0.25">
      <c r="A13260" s="1">
        <v>42835.206944444442</v>
      </c>
      <c r="B13260" s="2">
        <v>28.159218404440132</v>
      </c>
    </row>
    <row r="13261" spans="1:2" x14ac:dyDescent="0.25">
      <c r="A13261" s="1">
        <v>42835.207638888889</v>
      </c>
      <c r="B13261" s="2">
        <v>6.3986827983685846</v>
      </c>
    </row>
    <row r="13262" spans="1:2" x14ac:dyDescent="0.25">
      <c r="A13262" s="1">
        <v>42835.208333333336</v>
      </c>
      <c r="B13262" s="2">
        <v>0.16431302392738872</v>
      </c>
    </row>
    <row r="13263" spans="1:2" x14ac:dyDescent="0.25">
      <c r="A13263" s="1">
        <v>42835.209027777775</v>
      </c>
      <c r="B13263" s="2">
        <v>8.9187163239509868</v>
      </c>
    </row>
    <row r="13264" spans="1:2" x14ac:dyDescent="0.25">
      <c r="A13264" s="1">
        <v>42835.209722222222</v>
      </c>
      <c r="B13264" s="2">
        <v>17.676605708847639</v>
      </c>
    </row>
    <row r="13265" spans="1:2" x14ac:dyDescent="0.25">
      <c r="A13265" s="1">
        <v>42835.210416666669</v>
      </c>
      <c r="B13265" s="2">
        <v>-5.2872984380286656</v>
      </c>
    </row>
    <row r="13266" spans="1:2" x14ac:dyDescent="0.25">
      <c r="A13266" s="1">
        <v>42835.211111111108</v>
      </c>
      <c r="B13266" s="2">
        <v>-44.175343145493144</v>
      </c>
    </row>
    <row r="13267" spans="1:2" x14ac:dyDescent="0.25">
      <c r="A13267" s="1">
        <v>42835.211805555555</v>
      </c>
      <c r="B13267" s="2">
        <v>-41.779324318850804</v>
      </c>
    </row>
    <row r="13268" spans="1:2" x14ac:dyDescent="0.25">
      <c r="A13268" s="1">
        <v>42835.212500000001</v>
      </c>
      <c r="B13268" s="2">
        <v>-45.787821287255305</v>
      </c>
    </row>
    <row r="13269" spans="1:2" x14ac:dyDescent="0.25">
      <c r="A13269" s="1">
        <v>42835.213194444441</v>
      </c>
      <c r="B13269" s="2">
        <v>-38.865806485138215</v>
      </c>
    </row>
    <row r="13270" spans="1:2" x14ac:dyDescent="0.25">
      <c r="A13270" s="1">
        <v>42835.213888888888</v>
      </c>
      <c r="B13270" s="2">
        <v>-42.154335101768567</v>
      </c>
    </row>
    <row r="13271" spans="1:2" x14ac:dyDescent="0.25">
      <c r="A13271" s="1">
        <v>42835.214583333334</v>
      </c>
      <c r="B13271" s="2">
        <v>-27.518931270242319</v>
      </c>
    </row>
    <row r="13272" spans="1:2" x14ac:dyDescent="0.25">
      <c r="A13272" s="1">
        <v>42835.215277777781</v>
      </c>
      <c r="B13272" s="2">
        <v>0.28000759059020008</v>
      </c>
    </row>
    <row r="13273" spans="1:2" x14ac:dyDescent="0.25">
      <c r="A13273" s="1">
        <v>42835.21597222222</v>
      </c>
      <c r="B13273" s="2">
        <v>-45.675105374620763</v>
      </c>
    </row>
    <row r="13274" spans="1:2" x14ac:dyDescent="0.25">
      <c r="A13274" s="1">
        <v>42835.216666666667</v>
      </c>
      <c r="B13274" s="2">
        <v>-45.483138115569211</v>
      </c>
    </row>
    <row r="13275" spans="1:2" x14ac:dyDescent="0.25">
      <c r="A13275" s="1">
        <v>42835.217361111114</v>
      </c>
      <c r="B13275" s="2">
        <v>-39.066715714262685</v>
      </c>
    </row>
    <row r="13276" spans="1:2" x14ac:dyDescent="0.25">
      <c r="A13276" s="1">
        <v>42835.218055555553</v>
      </c>
      <c r="B13276" s="2">
        <v>-13.117045085993595</v>
      </c>
    </row>
    <row r="13277" spans="1:2" x14ac:dyDescent="0.25">
      <c r="A13277" s="1">
        <v>42835.21875</v>
      </c>
      <c r="B13277" s="2">
        <v>-43.637360497181845</v>
      </c>
    </row>
    <row r="13278" spans="1:2" x14ac:dyDescent="0.25">
      <c r="A13278" s="1">
        <v>42835.219444444447</v>
      </c>
      <c r="B13278" s="2">
        <v>-30.373604404797273</v>
      </c>
    </row>
    <row r="13279" spans="1:2" x14ac:dyDescent="0.25">
      <c r="A13279" s="1">
        <v>42835.220138888886</v>
      </c>
      <c r="B13279" s="2">
        <v>-57.343604701370353</v>
      </c>
    </row>
    <row r="13280" spans="1:2" x14ac:dyDescent="0.25">
      <c r="A13280" s="1">
        <v>42835.220833333333</v>
      </c>
      <c r="B13280" s="2">
        <v>-68.1148332196734</v>
      </c>
    </row>
    <row r="13281" spans="1:2" x14ac:dyDescent="0.25">
      <c r="A13281" s="1">
        <v>42835.22152777778</v>
      </c>
      <c r="B13281" s="2">
        <v>23.179992947073575</v>
      </c>
    </row>
    <row r="13282" spans="1:2" x14ac:dyDescent="0.25">
      <c r="A13282" s="1">
        <v>42835.222222222219</v>
      </c>
      <c r="B13282" s="2">
        <v>-32.047334726446813</v>
      </c>
    </row>
    <row r="13283" spans="1:2" x14ac:dyDescent="0.25">
      <c r="A13283" s="1">
        <v>42835.222916666666</v>
      </c>
      <c r="B13283" s="2">
        <v>-108.99244486694224</v>
      </c>
    </row>
    <row r="13284" spans="1:2" x14ac:dyDescent="0.25">
      <c r="A13284" s="1">
        <v>42835.223611111112</v>
      </c>
      <c r="B13284" s="2">
        <v>-102.16317441188342</v>
      </c>
    </row>
    <row r="13285" spans="1:2" x14ac:dyDescent="0.25">
      <c r="A13285" s="1">
        <v>42835.224305555559</v>
      </c>
      <c r="B13285" s="2">
        <v>-91.258522094339909</v>
      </c>
    </row>
    <row r="13286" spans="1:2" x14ac:dyDescent="0.25">
      <c r="A13286" s="1">
        <v>42835.224999999999</v>
      </c>
      <c r="B13286" s="2">
        <v>-82.742934658822676</v>
      </c>
    </row>
    <row r="13287" spans="1:2" x14ac:dyDescent="0.25">
      <c r="A13287" s="1">
        <v>42835.225694444445</v>
      </c>
      <c r="B13287" s="2">
        <v>-101.35446059609724</v>
      </c>
    </row>
    <row r="13288" spans="1:2" x14ac:dyDescent="0.25">
      <c r="A13288" s="1">
        <v>42835.226388888892</v>
      </c>
      <c r="B13288" s="2">
        <v>-93.000650119342993</v>
      </c>
    </row>
    <row r="13289" spans="1:2" x14ac:dyDescent="0.25">
      <c r="A13289" s="1">
        <v>42835.227083333331</v>
      </c>
      <c r="B13289" s="2">
        <v>-77.891951362307495</v>
      </c>
    </row>
    <row r="13290" spans="1:2" x14ac:dyDescent="0.25">
      <c r="A13290" s="1">
        <v>42835.227777777778</v>
      </c>
      <c r="B13290" s="2">
        <v>-39.185411289303254</v>
      </c>
    </row>
    <row r="13291" spans="1:2" x14ac:dyDescent="0.25">
      <c r="A13291" s="1">
        <v>42835.228472222225</v>
      </c>
      <c r="B13291" s="2">
        <v>-64.156011856766412</v>
      </c>
    </row>
    <row r="13292" spans="1:2" x14ac:dyDescent="0.25">
      <c r="A13292" s="1">
        <v>42835.229166666664</v>
      </c>
      <c r="B13292" s="2">
        <v>-60.306169251081883</v>
      </c>
    </row>
    <row r="13293" spans="1:2" x14ac:dyDescent="0.25">
      <c r="A13293" s="1">
        <v>42835.229861111111</v>
      </c>
      <c r="B13293" s="2">
        <v>-60.039937353334004</v>
      </c>
    </row>
    <row r="13294" spans="1:2" x14ac:dyDescent="0.25">
      <c r="A13294" s="1">
        <v>42835.230555555558</v>
      </c>
      <c r="B13294" s="2">
        <v>-64.142118369488159</v>
      </c>
    </row>
    <row r="13295" spans="1:2" x14ac:dyDescent="0.25">
      <c r="A13295" s="1">
        <v>42835.231249999997</v>
      </c>
      <c r="B13295" s="2">
        <v>-60.197788389832326</v>
      </c>
    </row>
    <row r="13296" spans="1:2" x14ac:dyDescent="0.25">
      <c r="A13296" s="1">
        <v>42835.231944444444</v>
      </c>
      <c r="B13296" s="2">
        <v>-28.773111518232813</v>
      </c>
    </row>
    <row r="13297" spans="1:2" x14ac:dyDescent="0.25">
      <c r="A13297" s="1">
        <v>42835.232638888891</v>
      </c>
      <c r="B13297" s="2">
        <v>-9.0355625842562102</v>
      </c>
    </row>
    <row r="13298" spans="1:2" x14ac:dyDescent="0.25">
      <c r="A13298" s="1">
        <v>42835.23333333333</v>
      </c>
      <c r="B13298" s="2">
        <v>-18.015183492466651</v>
      </c>
    </row>
    <row r="13299" spans="1:2" x14ac:dyDescent="0.25">
      <c r="A13299" s="1">
        <v>42835.234027777777</v>
      </c>
      <c r="B13299" s="2">
        <v>-20.108082447985847</v>
      </c>
    </row>
    <row r="13300" spans="1:2" x14ac:dyDescent="0.25">
      <c r="A13300" s="1">
        <v>42835.234722222223</v>
      </c>
      <c r="B13300" s="2">
        <v>36.134274924816175</v>
      </c>
    </row>
    <row r="13301" spans="1:2" x14ac:dyDescent="0.25">
      <c r="A13301" s="1">
        <v>42835.23541666667</v>
      </c>
      <c r="B13301" s="2">
        <v>-48.89155101294746</v>
      </c>
    </row>
    <row r="13302" spans="1:2" x14ac:dyDescent="0.25">
      <c r="A13302" s="1">
        <v>42835.236111111109</v>
      </c>
      <c r="B13302" s="2">
        <v>-43.784375340726307</v>
      </c>
    </row>
    <row r="13303" spans="1:2" x14ac:dyDescent="0.25">
      <c r="A13303" s="1">
        <v>42835.236805555556</v>
      </c>
      <c r="B13303" s="2">
        <v>-41.689112562057559</v>
      </c>
    </row>
    <row r="13304" spans="1:2" x14ac:dyDescent="0.25">
      <c r="A13304" s="1">
        <v>42835.237500000003</v>
      </c>
      <c r="B13304" s="2">
        <v>-52.96831583682215</v>
      </c>
    </row>
    <row r="13305" spans="1:2" x14ac:dyDescent="0.25">
      <c r="A13305" s="1">
        <v>42835.238194444442</v>
      </c>
      <c r="B13305" s="2">
        <v>-86.730908403157571</v>
      </c>
    </row>
    <row r="13306" spans="1:2" x14ac:dyDescent="0.25">
      <c r="A13306" s="1">
        <v>42835.238888888889</v>
      </c>
      <c r="B13306" s="2">
        <v>-87.456371346690375</v>
      </c>
    </row>
    <row r="13307" spans="1:2" x14ac:dyDescent="0.25">
      <c r="A13307" s="1">
        <v>42835.239583333336</v>
      </c>
      <c r="B13307" s="2">
        <v>-99.000704687209023</v>
      </c>
    </row>
    <row r="13308" spans="1:2" x14ac:dyDescent="0.25">
      <c r="A13308" s="1">
        <v>42835.240277777775</v>
      </c>
      <c r="B13308" s="2">
        <v>-96.764947058264326</v>
      </c>
    </row>
    <row r="13309" spans="1:2" x14ac:dyDescent="0.25">
      <c r="A13309" s="1">
        <v>42835.240972222222</v>
      </c>
      <c r="B13309" s="2">
        <v>-95.064616960368582</v>
      </c>
    </row>
    <row r="13310" spans="1:2" x14ac:dyDescent="0.25">
      <c r="A13310" s="1">
        <v>42835.241666666669</v>
      </c>
      <c r="B13310" s="2">
        <v>-98.358496985958965</v>
      </c>
    </row>
    <row r="13311" spans="1:2" x14ac:dyDescent="0.25">
      <c r="A13311" s="1">
        <v>42835.242361111108</v>
      </c>
      <c r="B13311" s="2">
        <v>-116.63991823856291</v>
      </c>
    </row>
    <row r="13312" spans="1:2" x14ac:dyDescent="0.25">
      <c r="A13312" s="1">
        <v>42835.243055555555</v>
      </c>
      <c r="B13312" s="2">
        <v>-118.58143115548495</v>
      </c>
    </row>
    <row r="13313" spans="1:2" x14ac:dyDescent="0.25">
      <c r="A13313" s="1">
        <v>42835.243750000001</v>
      </c>
      <c r="B13313" s="2">
        <v>-120.38555209469632</v>
      </c>
    </row>
    <row r="13314" spans="1:2" x14ac:dyDescent="0.25">
      <c r="A13314" s="1">
        <v>42835.244444444441</v>
      </c>
      <c r="B13314" s="2">
        <v>-104.08360715807649</v>
      </c>
    </row>
    <row r="13315" spans="1:2" x14ac:dyDescent="0.25">
      <c r="A13315" s="1">
        <v>42835.245138888888</v>
      </c>
      <c r="B13315" s="2">
        <v>-93.675163032207635</v>
      </c>
    </row>
    <row r="13316" spans="1:2" x14ac:dyDescent="0.25">
      <c r="A13316" s="1">
        <v>42835.245833333334</v>
      </c>
      <c r="B13316" s="2">
        <v>-126.08779613333755</v>
      </c>
    </row>
    <row r="13317" spans="1:2" x14ac:dyDescent="0.25">
      <c r="A13317" s="1">
        <v>42835.246527777781</v>
      </c>
      <c r="B13317" s="2">
        <v>-135.25791865744785</v>
      </c>
    </row>
    <row r="13318" spans="1:2" x14ac:dyDescent="0.25">
      <c r="A13318" s="1">
        <v>42835.24722222222</v>
      </c>
      <c r="B13318" s="2">
        <v>-107.28286981030445</v>
      </c>
    </row>
    <row r="13319" spans="1:2" x14ac:dyDescent="0.25">
      <c r="A13319" s="1">
        <v>42835.247916666667</v>
      </c>
      <c r="B13319" s="2">
        <v>-126.03840903586824</v>
      </c>
    </row>
    <row r="13320" spans="1:2" x14ac:dyDescent="0.25">
      <c r="A13320" s="1">
        <v>42835.248611111114</v>
      </c>
      <c r="B13320" s="2">
        <v>-85.045861924503697</v>
      </c>
    </row>
    <row r="13321" spans="1:2" x14ac:dyDescent="0.25">
      <c r="A13321" s="1">
        <v>42835.249305555553</v>
      </c>
      <c r="B13321" s="2">
        <v>-75.990258015667976</v>
      </c>
    </row>
    <row r="13322" spans="1:2" x14ac:dyDescent="0.25">
      <c r="A13322" s="1">
        <v>42835.25</v>
      </c>
      <c r="B13322" s="2">
        <v>-94.349355520957999</v>
      </c>
    </row>
    <row r="13323" spans="1:2" x14ac:dyDescent="0.25">
      <c r="A13323" s="1">
        <v>42835.250694444447</v>
      </c>
      <c r="B13323" s="2">
        <v>-67.663448667925934</v>
      </c>
    </row>
    <row r="13324" spans="1:2" x14ac:dyDescent="0.25">
      <c r="A13324" s="1">
        <v>42835.251388888886</v>
      </c>
      <c r="B13324" s="2">
        <v>-68.797480987352898</v>
      </c>
    </row>
    <row r="13325" spans="1:2" x14ac:dyDescent="0.25">
      <c r="A13325" s="1">
        <v>42835.252083333333</v>
      </c>
      <c r="B13325" s="2">
        <v>-154.33411070094056</v>
      </c>
    </row>
    <row r="13326" spans="1:2" x14ac:dyDescent="0.25">
      <c r="A13326" s="1">
        <v>42835.25277777778</v>
      </c>
      <c r="B13326" s="2">
        <v>-174.41146324501605</v>
      </c>
    </row>
    <row r="13327" spans="1:2" x14ac:dyDescent="0.25">
      <c r="A13327" s="1">
        <v>42835.253472222219</v>
      </c>
      <c r="B13327" s="2">
        <v>-170.07216679590832</v>
      </c>
    </row>
    <row r="13328" spans="1:2" x14ac:dyDescent="0.25">
      <c r="A13328" s="1">
        <v>42835.254166666666</v>
      </c>
      <c r="B13328" s="2">
        <v>-141.16317083083752</v>
      </c>
    </row>
    <row r="13329" spans="1:2" x14ac:dyDescent="0.25">
      <c r="A13329" s="1">
        <v>42835.254861111112</v>
      </c>
      <c r="B13329" s="2">
        <v>-126.72952686670857</v>
      </c>
    </row>
    <row r="13330" spans="1:2" x14ac:dyDescent="0.25">
      <c r="A13330" s="1">
        <v>42835.255555555559</v>
      </c>
      <c r="B13330" s="2">
        <v>-121.8980988970104</v>
      </c>
    </row>
    <row r="13331" spans="1:2" x14ac:dyDescent="0.25">
      <c r="A13331" s="1">
        <v>42835.256249999999</v>
      </c>
      <c r="B13331" s="2">
        <v>-113.56288194493196</v>
      </c>
    </row>
    <row r="13332" spans="1:2" x14ac:dyDescent="0.25">
      <c r="A13332" s="1">
        <v>42835.256944444445</v>
      </c>
      <c r="B13332" s="2">
        <v>-116.83585747400066</v>
      </c>
    </row>
    <row r="13333" spans="1:2" x14ac:dyDescent="0.25">
      <c r="A13333" s="1">
        <v>42835.257638888892</v>
      </c>
      <c r="B13333" s="2">
        <v>-101.02011911409791</v>
      </c>
    </row>
    <row r="13334" spans="1:2" x14ac:dyDescent="0.25">
      <c r="A13334" s="1">
        <v>42835.258333333331</v>
      </c>
      <c r="B13334" s="2">
        <v>-105.41533232651612</v>
      </c>
    </row>
    <row r="13335" spans="1:2" x14ac:dyDescent="0.25">
      <c r="A13335" s="1">
        <v>42835.259027777778</v>
      </c>
      <c r="B13335" s="2">
        <v>-131.28705334012241</v>
      </c>
    </row>
    <row r="13336" spans="1:2" x14ac:dyDescent="0.25">
      <c r="A13336" s="1">
        <v>42835.259722222225</v>
      </c>
      <c r="B13336" s="2">
        <v>-120.74419063334159</v>
      </c>
    </row>
    <row r="13337" spans="1:2" x14ac:dyDescent="0.25">
      <c r="A13337" s="1">
        <v>42835.260416666664</v>
      </c>
      <c r="B13337" s="2">
        <v>-105.47009511467768</v>
      </c>
    </row>
    <row r="13338" spans="1:2" x14ac:dyDescent="0.25">
      <c r="A13338" s="1">
        <v>42835.261111111111</v>
      </c>
      <c r="B13338" s="2">
        <v>-102.06605807509817</v>
      </c>
    </row>
    <row r="13339" spans="1:2" x14ac:dyDescent="0.25">
      <c r="A13339" s="1">
        <v>42835.261805555558</v>
      </c>
      <c r="B13339" s="2">
        <v>-117.17611646122727</v>
      </c>
    </row>
    <row r="13340" spans="1:2" x14ac:dyDescent="0.25">
      <c r="A13340" s="1">
        <v>42835.262499999997</v>
      </c>
      <c r="B13340" s="2">
        <v>-125.06248542195536</v>
      </c>
    </row>
    <row r="13341" spans="1:2" x14ac:dyDescent="0.25">
      <c r="A13341" s="1">
        <v>42835.263194444444</v>
      </c>
      <c r="B13341" s="2">
        <v>-117.07803850644851</v>
      </c>
    </row>
    <row r="13342" spans="1:2" x14ac:dyDescent="0.25">
      <c r="A13342" s="1">
        <v>42835.263888888891</v>
      </c>
      <c r="B13342" s="2">
        <v>-105.90704727531411</v>
      </c>
    </row>
    <row r="13343" spans="1:2" x14ac:dyDescent="0.25">
      <c r="A13343" s="1">
        <v>42835.26458333333</v>
      </c>
      <c r="B13343" s="2">
        <v>-53.647946374601453</v>
      </c>
    </row>
    <row r="13344" spans="1:2" x14ac:dyDescent="0.25">
      <c r="A13344" s="1">
        <v>42835.265277777777</v>
      </c>
      <c r="B13344" s="2">
        <v>25.540142190570865</v>
      </c>
    </row>
    <row r="13345" spans="1:2" x14ac:dyDescent="0.25">
      <c r="A13345" s="1">
        <v>42835.265972222223</v>
      </c>
      <c r="B13345" s="2">
        <v>-19.267915625994405</v>
      </c>
    </row>
    <row r="13346" spans="1:2" x14ac:dyDescent="0.25">
      <c r="A13346" s="1">
        <v>42835.26666666667</v>
      </c>
      <c r="B13346" s="2">
        <v>31.551289714920372</v>
      </c>
    </row>
    <row r="13347" spans="1:2" x14ac:dyDescent="0.25">
      <c r="A13347" s="1">
        <v>42835.267361111109</v>
      </c>
      <c r="B13347" s="2">
        <v>-7.0080751878597463</v>
      </c>
    </row>
    <row r="13348" spans="1:2" x14ac:dyDescent="0.25">
      <c r="A13348" s="1">
        <v>42835.268055555556</v>
      </c>
      <c r="B13348" s="2">
        <v>-21.026325164134807</v>
      </c>
    </row>
    <row r="13349" spans="1:2" x14ac:dyDescent="0.25">
      <c r="A13349" s="1">
        <v>42835.268750000003</v>
      </c>
      <c r="B13349" s="2">
        <v>-53.89201601497286</v>
      </c>
    </row>
    <row r="13350" spans="1:2" x14ac:dyDescent="0.25">
      <c r="A13350" s="1">
        <v>42835.269444444442</v>
      </c>
      <c r="B13350" s="2">
        <v>-78.014991457023044</v>
      </c>
    </row>
    <row r="13351" spans="1:2" x14ac:dyDescent="0.25">
      <c r="A13351" s="1">
        <v>42835.270138888889</v>
      </c>
      <c r="B13351" s="2">
        <v>-79.192139240860712</v>
      </c>
    </row>
    <row r="13352" spans="1:2" x14ac:dyDescent="0.25">
      <c r="A13352" s="1">
        <v>42835.270833333336</v>
      </c>
      <c r="B13352" s="2">
        <v>-111.08993609114938</v>
      </c>
    </row>
    <row r="13353" spans="1:2" x14ac:dyDescent="0.25">
      <c r="A13353" s="1">
        <v>42835.271527777775</v>
      </c>
      <c r="B13353" s="2">
        <v>-111.92303450737187</v>
      </c>
    </row>
    <row r="13354" spans="1:2" x14ac:dyDescent="0.25">
      <c r="A13354" s="1">
        <v>42835.272222222222</v>
      </c>
      <c r="B13354" s="2">
        <v>-95.112071838080496</v>
      </c>
    </row>
    <row r="13355" spans="1:2" x14ac:dyDescent="0.25">
      <c r="A13355" s="1">
        <v>42835.272916666669</v>
      </c>
      <c r="B13355" s="2">
        <v>-72.533939458679143</v>
      </c>
    </row>
    <row r="13356" spans="1:2" x14ac:dyDescent="0.25">
      <c r="A13356" s="1">
        <v>42835.273611111108</v>
      </c>
      <c r="B13356" s="2">
        <v>-50.928001013431157</v>
      </c>
    </row>
    <row r="13357" spans="1:2" x14ac:dyDescent="0.25">
      <c r="A13357" s="1">
        <v>42835.274305555555</v>
      </c>
      <c r="B13357" s="2">
        <v>-39.735641399265539</v>
      </c>
    </row>
    <row r="13358" spans="1:2" x14ac:dyDescent="0.25">
      <c r="A13358" s="1">
        <v>42835.275000000001</v>
      </c>
      <c r="B13358" s="2">
        <v>-33.376534625218483</v>
      </c>
    </row>
    <row r="13359" spans="1:2" x14ac:dyDescent="0.25">
      <c r="A13359" s="1">
        <v>42835.275694444441</v>
      </c>
      <c r="B13359" s="2">
        <v>-1.307908849119364</v>
      </c>
    </row>
    <row r="13360" spans="1:2" x14ac:dyDescent="0.25">
      <c r="A13360" s="1">
        <v>42835.276388888888</v>
      </c>
      <c r="B13360" s="2">
        <v>13.655453551896304</v>
      </c>
    </row>
    <row r="13361" spans="1:2" x14ac:dyDescent="0.25">
      <c r="A13361" s="1">
        <v>42835.277083333334</v>
      </c>
      <c r="B13361" s="2">
        <v>32.429933960155658</v>
      </c>
    </row>
    <row r="13362" spans="1:2" x14ac:dyDescent="0.25">
      <c r="A13362" s="1">
        <v>42835.277777777781</v>
      </c>
      <c r="B13362" s="2">
        <v>14.570989112946942</v>
      </c>
    </row>
    <row r="13363" spans="1:2" x14ac:dyDescent="0.25">
      <c r="A13363" s="1">
        <v>42835.27847222222</v>
      </c>
      <c r="B13363" s="2">
        <v>57.093010802314772</v>
      </c>
    </row>
    <row r="13364" spans="1:2" x14ac:dyDescent="0.25">
      <c r="A13364" s="1">
        <v>42835.279166666667</v>
      </c>
      <c r="B13364" s="2">
        <v>83.714715238111481</v>
      </c>
    </row>
    <row r="13365" spans="1:2" x14ac:dyDescent="0.25">
      <c r="A13365" s="1">
        <v>42835.279861111114</v>
      </c>
      <c r="B13365" s="2">
        <v>109.0622657617069</v>
      </c>
    </row>
    <row r="13366" spans="1:2" x14ac:dyDescent="0.25">
      <c r="A13366" s="1">
        <v>42835.280555555553</v>
      </c>
      <c r="B13366" s="2">
        <v>91.828066827634274</v>
      </c>
    </row>
    <row r="13367" spans="1:2" x14ac:dyDescent="0.25">
      <c r="A13367" s="1">
        <v>42835.28125</v>
      </c>
      <c r="B13367" s="2">
        <v>75.871260270498652</v>
      </c>
    </row>
    <row r="13368" spans="1:2" x14ac:dyDescent="0.25">
      <c r="A13368" s="1">
        <v>42835.281944444447</v>
      </c>
      <c r="B13368" s="2">
        <v>60.196809414190163</v>
      </c>
    </row>
    <row r="13369" spans="1:2" x14ac:dyDescent="0.25">
      <c r="A13369" s="1">
        <v>42835.282638888886</v>
      </c>
      <c r="B13369" s="2">
        <v>52.555606179901709</v>
      </c>
    </row>
    <row r="13370" spans="1:2" x14ac:dyDescent="0.25">
      <c r="A13370" s="1">
        <v>42835.283333333333</v>
      </c>
      <c r="B13370" s="2">
        <v>10.960080938440903</v>
      </c>
    </row>
    <row r="13371" spans="1:2" x14ac:dyDescent="0.25">
      <c r="A13371" s="1">
        <v>42835.28402777778</v>
      </c>
      <c r="B13371" s="2">
        <v>28.10070000300184</v>
      </c>
    </row>
    <row r="13372" spans="1:2" x14ac:dyDescent="0.25">
      <c r="A13372" s="1">
        <v>42835.284722222219</v>
      </c>
      <c r="B13372" s="2">
        <v>7.5014112685816752</v>
      </c>
    </row>
    <row r="13373" spans="1:2" x14ac:dyDescent="0.25">
      <c r="A13373" s="1">
        <v>42835.285416666666</v>
      </c>
      <c r="B13373" s="2">
        <v>-14.923308360836623</v>
      </c>
    </row>
    <row r="13374" spans="1:2" x14ac:dyDescent="0.25">
      <c r="A13374" s="1">
        <v>42835.286111111112</v>
      </c>
      <c r="B13374" s="2">
        <v>14.581700737760791</v>
      </c>
    </row>
    <row r="13375" spans="1:2" x14ac:dyDescent="0.25">
      <c r="A13375" s="1">
        <v>42835.286805555559</v>
      </c>
      <c r="B13375" s="2">
        <v>10.297748190881491</v>
      </c>
    </row>
    <row r="13376" spans="1:2" x14ac:dyDescent="0.25">
      <c r="A13376" s="1">
        <v>42835.287499999999</v>
      </c>
      <c r="B13376" s="2">
        <v>20.655887628216686</v>
      </c>
    </row>
    <row r="13377" spans="1:2" x14ac:dyDescent="0.25">
      <c r="A13377" s="1">
        <v>42835.288194444445</v>
      </c>
      <c r="B13377" s="2">
        <v>15.571199626637585</v>
      </c>
    </row>
    <row r="13378" spans="1:2" x14ac:dyDescent="0.25">
      <c r="A13378" s="1">
        <v>42835.288888888892</v>
      </c>
      <c r="B13378" s="2">
        <v>39.002898745733546</v>
      </c>
    </row>
    <row r="13379" spans="1:2" x14ac:dyDescent="0.25">
      <c r="A13379" s="1">
        <v>42835.289583333331</v>
      </c>
      <c r="B13379" s="2">
        <v>6.8099263068191549</v>
      </c>
    </row>
    <row r="13380" spans="1:2" x14ac:dyDescent="0.25">
      <c r="A13380" s="1">
        <v>42835.290277777778</v>
      </c>
      <c r="B13380" s="2">
        <v>-14.466766895355734</v>
      </c>
    </row>
    <row r="13381" spans="1:2" x14ac:dyDescent="0.25">
      <c r="A13381" s="1">
        <v>42835.290972222225</v>
      </c>
      <c r="B13381" s="2">
        <v>-32.782095478750612</v>
      </c>
    </row>
    <row r="13382" spans="1:2" x14ac:dyDescent="0.25">
      <c r="A13382" s="1">
        <v>42835.291666666664</v>
      </c>
      <c r="B13382" s="2">
        <v>-42.266022265175707</v>
      </c>
    </row>
    <row r="13383" spans="1:2" x14ac:dyDescent="0.25">
      <c r="A13383" s="1">
        <v>42835.292361111111</v>
      </c>
      <c r="B13383" s="2">
        <v>-85.130121815939972</v>
      </c>
    </row>
    <row r="13384" spans="1:2" x14ac:dyDescent="0.25">
      <c r="A13384" s="1">
        <v>42835.293055555558</v>
      </c>
      <c r="B13384" s="2">
        <v>-68.211315349681541</v>
      </c>
    </row>
    <row r="13385" spans="1:2" x14ac:dyDescent="0.25">
      <c r="A13385" s="1">
        <v>42835.293749999997</v>
      </c>
      <c r="B13385" s="2">
        <v>-74.840624319102304</v>
      </c>
    </row>
    <row r="13386" spans="1:2" x14ac:dyDescent="0.25">
      <c r="A13386" s="1">
        <v>42835.294444444444</v>
      </c>
      <c r="B13386" s="2">
        <v>-78.241957956523407</v>
      </c>
    </row>
    <row r="13387" spans="1:2" x14ac:dyDescent="0.25">
      <c r="A13387" s="1">
        <v>42835.295138888891</v>
      </c>
      <c r="B13387" s="2">
        <v>-68.745344310923244</v>
      </c>
    </row>
    <row r="13388" spans="1:2" x14ac:dyDescent="0.25">
      <c r="A13388" s="1">
        <v>42835.29583333333</v>
      </c>
      <c r="B13388" s="2">
        <v>-3.3609129508758389</v>
      </c>
    </row>
    <row r="13389" spans="1:2" x14ac:dyDescent="0.25">
      <c r="A13389" s="1">
        <v>42835.296527777777</v>
      </c>
      <c r="B13389" s="2">
        <v>9.1527592629136052</v>
      </c>
    </row>
    <row r="13390" spans="1:2" x14ac:dyDescent="0.25">
      <c r="A13390" s="1">
        <v>42835.297222222223</v>
      </c>
      <c r="B13390" s="2">
        <v>4.9081303962574259</v>
      </c>
    </row>
    <row r="13391" spans="1:2" x14ac:dyDescent="0.25">
      <c r="A13391" s="1">
        <v>42835.29791666667</v>
      </c>
      <c r="B13391" s="2">
        <v>2.9063098357083317</v>
      </c>
    </row>
    <row r="13392" spans="1:2" x14ac:dyDescent="0.25">
      <c r="A13392" s="1">
        <v>42835.298611111109</v>
      </c>
      <c r="B13392" s="2">
        <v>-5.2855637547327208E-2</v>
      </c>
    </row>
    <row r="13393" spans="1:2" x14ac:dyDescent="0.25">
      <c r="A13393" s="1">
        <v>42835.299305555556</v>
      </c>
      <c r="B13393" s="2">
        <v>-2.8469864291570652</v>
      </c>
    </row>
    <row r="13394" spans="1:2" x14ac:dyDescent="0.25">
      <c r="A13394" s="1">
        <v>42835.3</v>
      </c>
      <c r="B13394" s="2">
        <v>3.3537017117564876</v>
      </c>
    </row>
    <row r="13395" spans="1:2" x14ac:dyDescent="0.25">
      <c r="A13395" s="1">
        <v>42835.300694444442</v>
      </c>
      <c r="B13395" s="2">
        <v>-23.40840733499693</v>
      </c>
    </row>
    <row r="13396" spans="1:2" x14ac:dyDescent="0.25">
      <c r="A13396" s="1">
        <v>42835.301388888889</v>
      </c>
      <c r="B13396" s="2">
        <v>-53.584651270824061</v>
      </c>
    </row>
    <row r="13397" spans="1:2" x14ac:dyDescent="0.25">
      <c r="A13397" s="1">
        <v>42835.302083333336</v>
      </c>
      <c r="B13397" s="2">
        <v>-71.66721437014445</v>
      </c>
    </row>
    <row r="13398" spans="1:2" x14ac:dyDescent="0.25">
      <c r="A13398" s="1">
        <v>42835.302777777775</v>
      </c>
      <c r="B13398" s="2">
        <v>-93.371073917943676</v>
      </c>
    </row>
    <row r="13399" spans="1:2" x14ac:dyDescent="0.25">
      <c r="A13399" s="1">
        <v>42835.303472222222</v>
      </c>
      <c r="B13399" s="2">
        <v>-75.724731369865665</v>
      </c>
    </row>
    <row r="13400" spans="1:2" x14ac:dyDescent="0.25">
      <c r="A13400" s="1">
        <v>42835.304166666669</v>
      </c>
      <c r="B13400" s="2">
        <v>-57.52736847537647</v>
      </c>
    </row>
    <row r="13401" spans="1:2" x14ac:dyDescent="0.25">
      <c r="A13401" s="1">
        <v>42835.304861111108</v>
      </c>
      <c r="B13401" s="2">
        <v>-33.940494742228957</v>
      </c>
    </row>
    <row r="13402" spans="1:2" x14ac:dyDescent="0.25">
      <c r="A13402" s="1">
        <v>42835.305555555555</v>
      </c>
      <c r="B13402" s="2">
        <v>-23.95374889663314</v>
      </c>
    </row>
    <row r="13403" spans="1:2" x14ac:dyDescent="0.25">
      <c r="A13403" s="1">
        <v>42835.306250000001</v>
      </c>
      <c r="B13403" s="2">
        <v>-33.34168244114359</v>
      </c>
    </row>
    <row r="13404" spans="1:2" x14ac:dyDescent="0.25">
      <c r="A13404" s="1">
        <v>42835.306944444441</v>
      </c>
      <c r="B13404" s="2">
        <v>-41.353659129149555</v>
      </c>
    </row>
    <row r="13405" spans="1:2" x14ac:dyDescent="0.25">
      <c r="A13405" s="1">
        <v>42835.307638888888</v>
      </c>
      <c r="B13405" s="2">
        <v>-21.046806093494524</v>
      </c>
    </row>
    <row r="13406" spans="1:2" x14ac:dyDescent="0.25">
      <c r="A13406" s="1">
        <v>42835.308333333334</v>
      </c>
      <c r="B13406" s="2">
        <v>-8.8306327760656131</v>
      </c>
    </row>
    <row r="13407" spans="1:2" x14ac:dyDescent="0.25">
      <c r="A13407" s="1">
        <v>42835.309027777781</v>
      </c>
      <c r="B13407" s="2">
        <v>14.27781431642555</v>
      </c>
    </row>
    <row r="13408" spans="1:2" x14ac:dyDescent="0.25">
      <c r="A13408" s="1">
        <v>42835.30972222222</v>
      </c>
      <c r="B13408" s="2">
        <v>26.94619539040335</v>
      </c>
    </row>
    <row r="13409" spans="1:2" x14ac:dyDescent="0.25">
      <c r="A13409" s="1">
        <v>42835.310416666667</v>
      </c>
      <c r="B13409" s="2">
        <v>57.439841484768358</v>
      </c>
    </row>
    <row r="13410" spans="1:2" x14ac:dyDescent="0.25">
      <c r="A13410" s="1">
        <v>42835.311111111114</v>
      </c>
      <c r="B13410" s="2">
        <v>54.906443340189675</v>
      </c>
    </row>
    <row r="13411" spans="1:2" x14ac:dyDescent="0.25">
      <c r="A13411" s="1">
        <v>42835.311805555553</v>
      </c>
      <c r="B13411" s="2">
        <v>26.699671898280698</v>
      </c>
    </row>
    <row r="13412" spans="1:2" x14ac:dyDescent="0.25">
      <c r="A13412" s="1">
        <v>42835.3125</v>
      </c>
      <c r="B13412" s="2">
        <v>10.361995623117643</v>
      </c>
    </row>
    <row r="13413" spans="1:2" x14ac:dyDescent="0.25">
      <c r="A13413" s="1">
        <v>42835.313194444447</v>
      </c>
      <c r="B13413" s="2">
        <v>15.038739645988972</v>
      </c>
    </row>
    <row r="13414" spans="1:2" x14ac:dyDescent="0.25">
      <c r="A13414" s="1">
        <v>42835.313888888886</v>
      </c>
      <c r="B13414" s="2">
        <v>17.392974070532365</v>
      </c>
    </row>
    <row r="13415" spans="1:2" x14ac:dyDescent="0.25">
      <c r="A13415" s="1">
        <v>42835.314583333333</v>
      </c>
      <c r="B13415" s="2">
        <v>9.2066544820215004</v>
      </c>
    </row>
    <row r="13416" spans="1:2" x14ac:dyDescent="0.25">
      <c r="A13416" s="1">
        <v>42835.31527777778</v>
      </c>
      <c r="B13416" s="2">
        <v>5.3675212561599137</v>
      </c>
    </row>
    <row r="13417" spans="1:2" x14ac:dyDescent="0.25">
      <c r="A13417" s="1">
        <v>42835.315972222219</v>
      </c>
      <c r="B13417" s="2">
        <v>-12.318613742252152</v>
      </c>
    </row>
    <row r="13418" spans="1:2" x14ac:dyDescent="0.25">
      <c r="A13418" s="1">
        <v>42835.316666666666</v>
      </c>
      <c r="B13418" s="2">
        <v>-12.666635550102606</v>
      </c>
    </row>
    <row r="13419" spans="1:2" x14ac:dyDescent="0.25">
      <c r="A13419" s="1">
        <v>42835.317361111112</v>
      </c>
      <c r="B13419" s="2">
        <v>-10.508145427307561</v>
      </c>
    </row>
    <row r="13420" spans="1:2" x14ac:dyDescent="0.25">
      <c r="A13420" s="1">
        <v>42835.318055555559</v>
      </c>
      <c r="B13420" s="2">
        <v>1.7938765643940617</v>
      </c>
    </row>
    <row r="13421" spans="1:2" x14ac:dyDescent="0.25">
      <c r="A13421" s="1">
        <v>42835.318749999999</v>
      </c>
      <c r="B13421" s="2">
        <v>9.4858961568495328</v>
      </c>
    </row>
    <row r="13422" spans="1:2" x14ac:dyDescent="0.25">
      <c r="A13422" s="1">
        <v>42835.319444444445</v>
      </c>
      <c r="B13422" s="2">
        <v>9.9520684056275055</v>
      </c>
    </row>
    <row r="13423" spans="1:2" x14ac:dyDescent="0.25">
      <c r="A13423" s="1">
        <v>42835.320138888892</v>
      </c>
      <c r="B13423" s="2">
        <v>12.841893932053548</v>
      </c>
    </row>
    <row r="13424" spans="1:2" x14ac:dyDescent="0.25">
      <c r="A13424" s="1">
        <v>42835.320833333331</v>
      </c>
      <c r="B13424" s="2">
        <v>5.360168020341856</v>
      </c>
    </row>
    <row r="13425" spans="1:2" x14ac:dyDescent="0.25">
      <c r="A13425" s="1">
        <v>42835.321527777778</v>
      </c>
      <c r="B13425" s="2">
        <v>12.247645156133512</v>
      </c>
    </row>
    <row r="13426" spans="1:2" x14ac:dyDescent="0.25">
      <c r="A13426" s="1">
        <v>42835.322222222225</v>
      </c>
      <c r="B13426" s="2">
        <v>1.320037333497506</v>
      </c>
    </row>
    <row r="13427" spans="1:2" x14ac:dyDescent="0.25">
      <c r="A13427" s="1">
        <v>42835.322916666664</v>
      </c>
      <c r="B13427" s="2">
        <v>3.8197222330020546</v>
      </c>
    </row>
    <row r="13428" spans="1:2" x14ac:dyDescent="0.25">
      <c r="A13428" s="1">
        <v>42835.323611111111</v>
      </c>
      <c r="B13428" s="2">
        <v>5.8268406340085983</v>
      </c>
    </row>
    <row r="13429" spans="1:2" x14ac:dyDescent="0.25">
      <c r="A13429" s="1">
        <v>42835.324305555558</v>
      </c>
      <c r="B13429" s="2">
        <v>7.7302380465116585</v>
      </c>
    </row>
    <row r="13430" spans="1:2" x14ac:dyDescent="0.25">
      <c r="A13430" s="1">
        <v>42835.324999999997</v>
      </c>
      <c r="B13430" s="2">
        <v>37.630098111521995</v>
      </c>
    </row>
    <row r="13431" spans="1:2" x14ac:dyDescent="0.25">
      <c r="A13431" s="1">
        <v>42835.325694444444</v>
      </c>
      <c r="B13431" s="2">
        <v>64.921666863176512</v>
      </c>
    </row>
    <row r="13432" spans="1:2" x14ac:dyDescent="0.25">
      <c r="A13432" s="1">
        <v>42835.326388888891</v>
      </c>
      <c r="B13432" s="2">
        <v>73.210366347741612</v>
      </c>
    </row>
    <row r="13433" spans="1:2" x14ac:dyDescent="0.25">
      <c r="A13433" s="1">
        <v>42835.32708333333</v>
      </c>
      <c r="B13433" s="2">
        <v>67.717170209662683</v>
      </c>
    </row>
    <row r="13434" spans="1:2" x14ac:dyDescent="0.25">
      <c r="A13434" s="1">
        <v>42835.327777777777</v>
      </c>
      <c r="B13434" s="2">
        <v>90.600652951632711</v>
      </c>
    </row>
    <row r="13435" spans="1:2" x14ac:dyDescent="0.25">
      <c r="A13435" s="1">
        <v>42835.328472222223</v>
      </c>
      <c r="B13435" s="2">
        <v>116.45120312747312</v>
      </c>
    </row>
    <row r="13436" spans="1:2" x14ac:dyDescent="0.25">
      <c r="A13436" s="1">
        <v>42835.32916666667</v>
      </c>
      <c r="B13436" s="2">
        <v>122.49500963538497</v>
      </c>
    </row>
    <row r="13437" spans="1:2" x14ac:dyDescent="0.25">
      <c r="A13437" s="1">
        <v>42835.329861111109</v>
      </c>
      <c r="B13437" s="2">
        <v>75.718636512572019</v>
      </c>
    </row>
    <row r="13438" spans="1:2" x14ac:dyDescent="0.25">
      <c r="A13438" s="1">
        <v>42835.330555555556</v>
      </c>
      <c r="B13438" s="2">
        <v>37.885180549348782</v>
      </c>
    </row>
    <row r="13439" spans="1:2" x14ac:dyDescent="0.25">
      <c r="A13439" s="1">
        <v>42835.331250000003</v>
      </c>
      <c r="B13439" s="2">
        <v>32.657980823546922</v>
      </c>
    </row>
    <row r="13440" spans="1:2" x14ac:dyDescent="0.25">
      <c r="A13440" s="1">
        <v>42835.331944444442</v>
      </c>
      <c r="B13440" s="2">
        <v>23.408113258656037</v>
      </c>
    </row>
    <row r="13441" spans="1:2" x14ac:dyDescent="0.25">
      <c r="A13441" s="1">
        <v>42835.332638888889</v>
      </c>
      <c r="B13441" s="2">
        <v>20.199376413439555</v>
      </c>
    </row>
    <row r="13442" spans="1:2" x14ac:dyDescent="0.25">
      <c r="A13442" s="1">
        <v>42835.333333333336</v>
      </c>
      <c r="B13442" s="2">
        <v>13.795082559278429</v>
      </c>
    </row>
    <row r="13443" spans="1:2" x14ac:dyDescent="0.25">
      <c r="A13443" s="1">
        <v>42835.334027777775</v>
      </c>
      <c r="B13443" s="2">
        <v>10.960600906004158</v>
      </c>
    </row>
    <row r="13444" spans="1:2" x14ac:dyDescent="0.25">
      <c r="A13444" s="1">
        <v>42835.334722222222</v>
      </c>
      <c r="B13444" s="2">
        <v>19.977148945827501</v>
      </c>
    </row>
    <row r="13445" spans="1:2" x14ac:dyDescent="0.25">
      <c r="A13445" s="1">
        <v>42835.335416666669</v>
      </c>
      <c r="B13445" s="2">
        <v>14.538396233697132</v>
      </c>
    </row>
    <row r="13446" spans="1:2" x14ac:dyDescent="0.25">
      <c r="A13446" s="1">
        <v>42835.336111111108</v>
      </c>
      <c r="B13446" s="2">
        <v>21.205847267450494</v>
      </c>
    </row>
    <row r="13447" spans="1:2" x14ac:dyDescent="0.25">
      <c r="A13447" s="1">
        <v>42835.336805555555</v>
      </c>
      <c r="B13447" s="2">
        <v>22.211753549124115</v>
      </c>
    </row>
    <row r="13448" spans="1:2" x14ac:dyDescent="0.25">
      <c r="A13448" s="1">
        <v>42835.337500000001</v>
      </c>
      <c r="B13448" s="2">
        <v>19.119441565808181</v>
      </c>
    </row>
    <row r="13449" spans="1:2" x14ac:dyDescent="0.25">
      <c r="A13449" s="1">
        <v>42835.338194444441</v>
      </c>
      <c r="B13449" s="2">
        <v>19.111223052366405</v>
      </c>
    </row>
    <row r="13450" spans="1:2" x14ac:dyDescent="0.25">
      <c r="A13450" s="1">
        <v>42835.338888888888</v>
      </c>
      <c r="B13450" s="2">
        <v>22.866143739553323</v>
      </c>
    </row>
    <row r="13451" spans="1:2" x14ac:dyDescent="0.25">
      <c r="A13451" s="1">
        <v>42835.339583333334</v>
      </c>
      <c r="B13451" s="2">
        <v>16.949610700245831</v>
      </c>
    </row>
    <row r="13452" spans="1:2" x14ac:dyDescent="0.25">
      <c r="A13452" s="1">
        <v>42835.340277777781</v>
      </c>
      <c r="B13452" s="2">
        <v>11.775418787663996</v>
      </c>
    </row>
    <row r="13453" spans="1:2" x14ac:dyDescent="0.25">
      <c r="A13453" s="1">
        <v>42835.34097222222</v>
      </c>
      <c r="B13453" s="2">
        <v>9.1366291047520161</v>
      </c>
    </row>
    <row r="13454" spans="1:2" x14ac:dyDescent="0.25">
      <c r="A13454" s="1">
        <v>42835.341666666667</v>
      </c>
      <c r="B13454" s="2">
        <v>12.186604220451166</v>
      </c>
    </row>
    <row r="13455" spans="1:2" x14ac:dyDescent="0.25">
      <c r="A13455" s="1">
        <v>42835.342361111114</v>
      </c>
      <c r="B13455" s="2">
        <v>54.449140230091871</v>
      </c>
    </row>
    <row r="13456" spans="1:2" x14ac:dyDescent="0.25">
      <c r="A13456" s="1">
        <v>42835.343055555553</v>
      </c>
      <c r="B13456" s="2">
        <v>42.19616000672783</v>
      </c>
    </row>
    <row r="13457" spans="1:2" x14ac:dyDescent="0.25">
      <c r="A13457" s="1">
        <v>42835.34375</v>
      </c>
      <c r="B13457" s="2">
        <v>61.095465713023444</v>
      </c>
    </row>
    <row r="13458" spans="1:2" x14ac:dyDescent="0.25">
      <c r="A13458" s="1">
        <v>42835.344444444447</v>
      </c>
      <c r="B13458" s="2">
        <v>45.553351410554995</v>
      </c>
    </row>
    <row r="13459" spans="1:2" x14ac:dyDescent="0.25">
      <c r="A13459" s="1">
        <v>42835.345138888886</v>
      </c>
      <c r="B13459" s="2">
        <v>28.981843908646262</v>
      </c>
    </row>
    <row r="13460" spans="1:2" x14ac:dyDescent="0.25">
      <c r="A13460" s="1">
        <v>42835.345833333333</v>
      </c>
      <c r="B13460" s="2">
        <v>15.343636548308616</v>
      </c>
    </row>
    <row r="13461" spans="1:2" x14ac:dyDescent="0.25">
      <c r="A13461" s="1">
        <v>42835.34652777778</v>
      </c>
      <c r="B13461" s="2">
        <v>13.04057279037661</v>
      </c>
    </row>
    <row r="13462" spans="1:2" x14ac:dyDescent="0.25">
      <c r="A13462" s="1">
        <v>42835.347222222219</v>
      </c>
      <c r="B13462" s="2">
        <v>13.513555676520143</v>
      </c>
    </row>
    <row r="13463" spans="1:2" x14ac:dyDescent="0.25">
      <c r="A13463" s="1">
        <v>42835.347916666666</v>
      </c>
      <c r="B13463" s="2">
        <v>7.9254903419064551</v>
      </c>
    </row>
    <row r="13464" spans="1:2" x14ac:dyDescent="0.25">
      <c r="A13464" s="1">
        <v>42835.348611111112</v>
      </c>
      <c r="B13464" s="2">
        <v>-2.7796926237041286</v>
      </c>
    </row>
    <row r="13465" spans="1:2" x14ac:dyDescent="0.25">
      <c r="A13465" s="1">
        <v>42835.349305555559</v>
      </c>
      <c r="B13465" s="2">
        <v>0.84521129154406183</v>
      </c>
    </row>
    <row r="13466" spans="1:2" x14ac:dyDescent="0.25">
      <c r="A13466" s="1">
        <v>42835.35</v>
      </c>
      <c r="B13466" s="2">
        <v>7.9704767775998331</v>
      </c>
    </row>
    <row r="13467" spans="1:2" x14ac:dyDescent="0.25">
      <c r="A13467" s="1">
        <v>42835.350694444445</v>
      </c>
      <c r="B13467" s="2">
        <v>2.8972652036589959</v>
      </c>
    </row>
    <row r="13468" spans="1:2" x14ac:dyDescent="0.25">
      <c r="A13468" s="1">
        <v>42835.351388888892</v>
      </c>
      <c r="B13468" s="2">
        <v>-20.23304738604153</v>
      </c>
    </row>
    <row r="13469" spans="1:2" x14ac:dyDescent="0.25">
      <c r="A13469" s="1">
        <v>42835.352083333331</v>
      </c>
      <c r="B13469" s="2">
        <v>-15.950771737824349</v>
      </c>
    </row>
    <row r="13470" spans="1:2" x14ac:dyDescent="0.25">
      <c r="A13470" s="1">
        <v>42835.352777777778</v>
      </c>
      <c r="B13470" s="2">
        <v>-13.553532883213968</v>
      </c>
    </row>
    <row r="13471" spans="1:2" x14ac:dyDescent="0.25">
      <c r="A13471" s="1">
        <v>42835.353472222225</v>
      </c>
      <c r="B13471" s="2">
        <v>-3.5176618901459733</v>
      </c>
    </row>
    <row r="13472" spans="1:2" x14ac:dyDescent="0.25">
      <c r="A13472" s="1">
        <v>42835.354166666664</v>
      </c>
      <c r="B13472" s="2">
        <v>4.682699989254373</v>
      </c>
    </row>
    <row r="13473" spans="1:2" x14ac:dyDescent="0.25">
      <c r="A13473" s="1">
        <v>42835.354861111111</v>
      </c>
      <c r="B13473" s="2">
        <v>13.131361409004118</v>
      </c>
    </row>
    <row r="13474" spans="1:2" x14ac:dyDescent="0.25">
      <c r="A13474" s="1">
        <v>42835.355555555558</v>
      </c>
      <c r="B13474" s="2">
        <v>11.329202910800813</v>
      </c>
    </row>
    <row r="13475" spans="1:2" x14ac:dyDescent="0.25">
      <c r="A13475" s="1">
        <v>42835.356249999997</v>
      </c>
      <c r="B13475" s="2">
        <v>7.3167059418245719</v>
      </c>
    </row>
    <row r="13476" spans="1:2" x14ac:dyDescent="0.25">
      <c r="A13476" s="1">
        <v>42835.356944444444</v>
      </c>
      <c r="B13476" s="2">
        <v>26.469632777758914</v>
      </c>
    </row>
    <row r="13477" spans="1:2" x14ac:dyDescent="0.25">
      <c r="A13477" s="1">
        <v>42835.357638888891</v>
      </c>
      <c r="B13477" s="2">
        <v>31.358387990648044</v>
      </c>
    </row>
    <row r="13478" spans="1:2" x14ac:dyDescent="0.25">
      <c r="A13478" s="1">
        <v>42835.35833333333</v>
      </c>
      <c r="B13478" s="2">
        <v>46.063569878986648</v>
      </c>
    </row>
    <row r="13479" spans="1:2" x14ac:dyDescent="0.25">
      <c r="A13479" s="1">
        <v>42835.359027777777</v>
      </c>
      <c r="B13479" s="2">
        <v>27.587143907329299</v>
      </c>
    </row>
    <row r="13480" spans="1:2" x14ac:dyDescent="0.25">
      <c r="A13480" s="1">
        <v>42835.359722222223</v>
      </c>
      <c r="B13480" s="2">
        <v>37.478754000925498</v>
      </c>
    </row>
    <row r="13481" spans="1:2" x14ac:dyDescent="0.25">
      <c r="A13481" s="1">
        <v>42835.36041666667</v>
      </c>
      <c r="B13481" s="2">
        <v>38.003970297019499</v>
      </c>
    </row>
    <row r="13482" spans="1:2" x14ac:dyDescent="0.25">
      <c r="A13482" s="1">
        <v>42835.361111111109</v>
      </c>
      <c r="B13482" s="2">
        <v>44.703384111794485</v>
      </c>
    </row>
    <row r="13483" spans="1:2" x14ac:dyDescent="0.25">
      <c r="A13483" s="1">
        <v>42835.361805555556</v>
      </c>
      <c r="B13483" s="2">
        <v>66.346809531393234</v>
      </c>
    </row>
    <row r="13484" spans="1:2" x14ac:dyDescent="0.25">
      <c r="A13484" s="1">
        <v>42835.362500000003</v>
      </c>
      <c r="B13484" s="2">
        <v>21.711242653241303</v>
      </c>
    </row>
    <row r="13485" spans="1:2" x14ac:dyDescent="0.25">
      <c r="A13485" s="1">
        <v>42835.363194444442</v>
      </c>
      <c r="B13485" s="2">
        <v>18.203920026811829</v>
      </c>
    </row>
    <row r="13486" spans="1:2" x14ac:dyDescent="0.25">
      <c r="A13486" s="1">
        <v>42835.363888888889</v>
      </c>
      <c r="B13486" s="2">
        <v>30.382698050903855</v>
      </c>
    </row>
    <row r="13487" spans="1:2" x14ac:dyDescent="0.25">
      <c r="A13487" s="1">
        <v>42835.364583333336</v>
      </c>
      <c r="B13487" s="2">
        <v>27.572041197059054</v>
      </c>
    </row>
    <row r="13488" spans="1:2" x14ac:dyDescent="0.25">
      <c r="A13488" s="1">
        <v>42835.365277777775</v>
      </c>
      <c r="B13488" s="2">
        <v>30.354356238159621</v>
      </c>
    </row>
    <row r="13489" spans="1:2" x14ac:dyDescent="0.25">
      <c r="A13489" s="1">
        <v>42835.365972222222</v>
      </c>
      <c r="B13489" s="2">
        <v>45.620517133929148</v>
      </c>
    </row>
    <row r="13490" spans="1:2" x14ac:dyDescent="0.25">
      <c r="A13490" s="1">
        <v>42835.366666666669</v>
      </c>
      <c r="B13490" s="2">
        <v>35.743443392363652</v>
      </c>
    </row>
    <row r="13491" spans="1:2" x14ac:dyDescent="0.25">
      <c r="A13491" s="1">
        <v>42835.367361111108</v>
      </c>
      <c r="B13491" s="2">
        <v>28.134871467893632</v>
      </c>
    </row>
    <row r="13492" spans="1:2" x14ac:dyDescent="0.25">
      <c r="A13492" s="1">
        <v>42835.368055555555</v>
      </c>
      <c r="B13492" s="2">
        <v>44.401260891356891</v>
      </c>
    </row>
    <row r="13493" spans="1:2" x14ac:dyDescent="0.25">
      <c r="A13493" s="1">
        <v>42835.368750000001</v>
      </c>
      <c r="B13493" s="2">
        <v>49.668432414524915</v>
      </c>
    </row>
    <row r="13494" spans="1:2" x14ac:dyDescent="0.25">
      <c r="A13494" s="1">
        <v>42835.369444444441</v>
      </c>
      <c r="B13494" s="2">
        <v>118.2754076975165</v>
      </c>
    </row>
    <row r="13495" spans="1:2" x14ac:dyDescent="0.25">
      <c r="A13495" s="1">
        <v>42835.370138888888</v>
      </c>
      <c r="B13495" s="2">
        <v>103.3862570184768</v>
      </c>
    </row>
    <row r="13496" spans="1:2" x14ac:dyDescent="0.25">
      <c r="A13496" s="1">
        <v>42835.370833333334</v>
      </c>
      <c r="B13496" s="2">
        <v>73.753128928382651</v>
      </c>
    </row>
    <row r="13497" spans="1:2" x14ac:dyDescent="0.25">
      <c r="A13497" s="1">
        <v>42835.371527777781</v>
      </c>
      <c r="B13497" s="2">
        <v>91.047270789075029</v>
      </c>
    </row>
    <row r="13498" spans="1:2" x14ac:dyDescent="0.25">
      <c r="A13498" s="1">
        <v>42835.37222222222</v>
      </c>
      <c r="B13498" s="2">
        <v>71.499394909342911</v>
      </c>
    </row>
    <row r="13499" spans="1:2" x14ac:dyDescent="0.25">
      <c r="A13499" s="1">
        <v>42835.372916666667</v>
      </c>
      <c r="B13499" s="2">
        <v>52.683492849276327</v>
      </c>
    </row>
    <row r="13500" spans="1:2" x14ac:dyDescent="0.25">
      <c r="A13500" s="1">
        <v>42835.373611111114</v>
      </c>
      <c r="B13500" s="2">
        <v>51.451595348090635</v>
      </c>
    </row>
    <row r="13501" spans="1:2" x14ac:dyDescent="0.25">
      <c r="A13501" s="1">
        <v>42835.374305555553</v>
      </c>
      <c r="B13501" s="2">
        <v>53.622409770129401</v>
      </c>
    </row>
    <row r="13502" spans="1:2" x14ac:dyDescent="0.25">
      <c r="A13502" s="1">
        <v>42835.375</v>
      </c>
      <c r="B13502" s="2">
        <v>40.264462052341941</v>
      </c>
    </row>
    <row r="13503" spans="1:2" x14ac:dyDescent="0.25">
      <c r="A13503" s="1">
        <v>42835.375694444447</v>
      </c>
      <c r="B13503" s="2">
        <v>49.496602606449351</v>
      </c>
    </row>
    <row r="13504" spans="1:2" x14ac:dyDescent="0.25">
      <c r="A13504" s="1">
        <v>42835.376388888886</v>
      </c>
      <c r="B13504" s="2">
        <v>50.274129309049265</v>
      </c>
    </row>
    <row r="13505" spans="1:2" x14ac:dyDescent="0.25">
      <c r="A13505" s="1">
        <v>42835.377083333333</v>
      </c>
      <c r="B13505" s="2">
        <v>22.488266360729661</v>
      </c>
    </row>
    <row r="13506" spans="1:2" x14ac:dyDescent="0.25">
      <c r="A13506" s="1">
        <v>42835.37777777778</v>
      </c>
      <c r="B13506" s="2">
        <v>23.401793340428654</v>
      </c>
    </row>
    <row r="13507" spans="1:2" x14ac:dyDescent="0.25">
      <c r="A13507" s="1">
        <v>42835.378472222219</v>
      </c>
      <c r="B13507" s="2">
        <v>18.139916079919203</v>
      </c>
    </row>
    <row r="13508" spans="1:2" x14ac:dyDescent="0.25">
      <c r="A13508" s="1">
        <v>42835.379166666666</v>
      </c>
      <c r="B13508" s="2">
        <v>19.381389587674253</v>
      </c>
    </row>
    <row r="13509" spans="1:2" x14ac:dyDescent="0.25">
      <c r="A13509" s="1">
        <v>42835.379861111112</v>
      </c>
      <c r="B13509" s="2">
        <v>17.206241137926312</v>
      </c>
    </row>
    <row r="13510" spans="1:2" x14ac:dyDescent="0.25">
      <c r="A13510" s="1">
        <v>42835.380555555559</v>
      </c>
      <c r="B13510" s="2">
        <v>19.353326737416985</v>
      </c>
    </row>
    <row r="13511" spans="1:2" x14ac:dyDescent="0.25">
      <c r="A13511" s="1">
        <v>42835.381249999999</v>
      </c>
      <c r="B13511" s="2">
        <v>12.888633835447642</v>
      </c>
    </row>
    <row r="13512" spans="1:2" x14ac:dyDescent="0.25">
      <c r="A13512" s="1">
        <v>42835.381944444445</v>
      </c>
      <c r="B13512" s="2">
        <v>6.0767820030164632</v>
      </c>
    </row>
    <row r="13513" spans="1:2" x14ac:dyDescent="0.25">
      <c r="A13513" s="1">
        <v>42835.382638888892</v>
      </c>
      <c r="B13513" s="2">
        <v>7.3198787818847144</v>
      </c>
    </row>
    <row r="13514" spans="1:2" x14ac:dyDescent="0.25">
      <c r="A13514" s="1">
        <v>42835.383333333331</v>
      </c>
      <c r="B13514" s="2">
        <v>7.8083866033169516</v>
      </c>
    </row>
    <row r="13515" spans="1:2" x14ac:dyDescent="0.25">
      <c r="A13515" s="1">
        <v>42835.384027777778</v>
      </c>
      <c r="B13515" s="2">
        <v>7.9105200708940782</v>
      </c>
    </row>
    <row r="13516" spans="1:2" x14ac:dyDescent="0.25">
      <c r="A13516" s="1">
        <v>42835.384722222225</v>
      </c>
      <c r="B13516" s="2">
        <v>14.107229859294602</v>
      </c>
    </row>
    <row r="13517" spans="1:2" x14ac:dyDescent="0.25">
      <c r="A13517" s="1">
        <v>42835.385416666664</v>
      </c>
      <c r="B13517" s="2">
        <v>19.203805038545397</v>
      </c>
    </row>
    <row r="13518" spans="1:2" x14ac:dyDescent="0.25">
      <c r="A13518" s="1">
        <v>42835.386111111111</v>
      </c>
      <c r="B13518" s="2">
        <v>62.418117503678268</v>
      </c>
    </row>
    <row r="13519" spans="1:2" x14ac:dyDescent="0.25">
      <c r="A13519" s="1">
        <v>42835.386805555558</v>
      </c>
      <c r="B13519" s="2">
        <v>91.493374667623229</v>
      </c>
    </row>
    <row r="13520" spans="1:2" x14ac:dyDescent="0.25">
      <c r="A13520" s="1">
        <v>42835.387499999997</v>
      </c>
      <c r="B13520" s="2">
        <v>127.95008097675164</v>
      </c>
    </row>
    <row r="13521" spans="1:2" x14ac:dyDescent="0.25">
      <c r="A13521" s="1">
        <v>42835.388194444444</v>
      </c>
      <c r="B13521" s="2">
        <v>112.68861412101542</v>
      </c>
    </row>
    <row r="13522" spans="1:2" x14ac:dyDescent="0.25">
      <c r="A13522" s="1">
        <v>42835.388888888891</v>
      </c>
      <c r="B13522" s="2">
        <v>115.99502622459549</v>
      </c>
    </row>
    <row r="13523" spans="1:2" x14ac:dyDescent="0.25">
      <c r="A13523" s="1">
        <v>42835.38958333333</v>
      </c>
      <c r="B13523" s="2">
        <v>120.6116424388873</v>
      </c>
    </row>
    <row r="13524" spans="1:2" x14ac:dyDescent="0.25">
      <c r="A13524" s="1">
        <v>42835.390277777777</v>
      </c>
      <c r="B13524" s="2">
        <v>81.290524852597926</v>
      </c>
    </row>
    <row r="13525" spans="1:2" x14ac:dyDescent="0.25">
      <c r="A13525" s="1">
        <v>42835.390972222223</v>
      </c>
      <c r="B13525" s="2">
        <v>74.79839140181042</v>
      </c>
    </row>
    <row r="13526" spans="1:2" x14ac:dyDescent="0.25">
      <c r="A13526" s="1">
        <v>42835.39166666667</v>
      </c>
      <c r="B13526" s="2">
        <v>60.947376937304703</v>
      </c>
    </row>
    <row r="13527" spans="1:2" x14ac:dyDescent="0.25">
      <c r="A13527" s="1">
        <v>42835.392361111109</v>
      </c>
      <c r="B13527" s="2">
        <v>33.652701226675227</v>
      </c>
    </row>
    <row r="13528" spans="1:2" x14ac:dyDescent="0.25">
      <c r="A13528" s="1">
        <v>42835.393055555556</v>
      </c>
      <c r="B13528" s="2">
        <v>56.437582146582038</v>
      </c>
    </row>
    <row r="13529" spans="1:2" x14ac:dyDescent="0.25">
      <c r="A13529" s="1">
        <v>42835.393750000003</v>
      </c>
      <c r="B13529" s="2">
        <v>52.256533001347755</v>
      </c>
    </row>
    <row r="13530" spans="1:2" x14ac:dyDescent="0.25">
      <c r="A13530" s="1">
        <v>42835.394444444442</v>
      </c>
      <c r="B13530" s="2">
        <v>46.70337478124226</v>
      </c>
    </row>
    <row r="13531" spans="1:2" x14ac:dyDescent="0.25">
      <c r="A13531" s="1">
        <v>42835.395138888889</v>
      </c>
      <c r="B13531" s="2">
        <v>23.39982086251354</v>
      </c>
    </row>
    <row r="13532" spans="1:2" x14ac:dyDescent="0.25">
      <c r="A13532" s="1">
        <v>42835.395833333336</v>
      </c>
      <c r="B13532" s="2">
        <v>27.663099961247646</v>
      </c>
    </row>
    <row r="13533" spans="1:2" x14ac:dyDescent="0.25">
      <c r="A13533" s="1">
        <v>42835.396527777775</v>
      </c>
      <c r="B13533" s="2">
        <v>22.411856725276447</v>
      </c>
    </row>
    <row r="13534" spans="1:2" x14ac:dyDescent="0.25">
      <c r="A13534" s="1">
        <v>42835.397222222222</v>
      </c>
      <c r="B13534" s="2">
        <v>22.251048631825444</v>
      </c>
    </row>
    <row r="13535" spans="1:2" x14ac:dyDescent="0.25">
      <c r="A13535" s="1">
        <v>42835.397916666669</v>
      </c>
      <c r="B13535" s="2">
        <v>20.58086648164511</v>
      </c>
    </row>
    <row r="13536" spans="1:2" x14ac:dyDescent="0.25">
      <c r="A13536" s="1">
        <v>42835.398611111108</v>
      </c>
      <c r="B13536" s="2">
        <v>42.063541373210803</v>
      </c>
    </row>
    <row r="13537" spans="1:2" x14ac:dyDescent="0.25">
      <c r="A13537" s="1">
        <v>42835.399305555555</v>
      </c>
      <c r="B13537" s="2">
        <v>41.504194185939077</v>
      </c>
    </row>
    <row r="13538" spans="1:2" x14ac:dyDescent="0.25">
      <c r="A13538" s="1">
        <v>42835.4</v>
      </c>
      <c r="B13538" s="2">
        <v>32.588841704815664</v>
      </c>
    </row>
    <row r="13539" spans="1:2" x14ac:dyDescent="0.25">
      <c r="A13539" s="1">
        <v>42835.400694444441</v>
      </c>
      <c r="B13539" s="2">
        <v>21.808947655703136</v>
      </c>
    </row>
    <row r="13540" spans="1:2" x14ac:dyDescent="0.25">
      <c r="A13540" s="1">
        <v>42835.401388888888</v>
      </c>
      <c r="B13540" s="2">
        <v>39.712300728594222</v>
      </c>
    </row>
    <row r="13541" spans="1:2" x14ac:dyDescent="0.25">
      <c r="A13541" s="1">
        <v>42835.402083333334</v>
      </c>
      <c r="B13541" s="2">
        <v>17.848439625809746</v>
      </c>
    </row>
    <row r="13542" spans="1:2" x14ac:dyDescent="0.25">
      <c r="A13542" s="1">
        <v>42835.402777777781</v>
      </c>
      <c r="B13542" s="2">
        <v>13.021786986026564</v>
      </c>
    </row>
    <row r="13543" spans="1:2" x14ac:dyDescent="0.25">
      <c r="A13543" s="1">
        <v>42835.40347222222</v>
      </c>
      <c r="B13543" s="2">
        <v>15.779280209544231</v>
      </c>
    </row>
    <row r="13544" spans="1:2" x14ac:dyDescent="0.25">
      <c r="A13544" s="1">
        <v>42835.404166666667</v>
      </c>
      <c r="B13544" s="2">
        <v>12.707518586343697</v>
      </c>
    </row>
    <row r="13545" spans="1:2" x14ac:dyDescent="0.25">
      <c r="A13545" s="1">
        <v>42835.404861111114</v>
      </c>
      <c r="B13545" s="2">
        <v>17.515207073829757</v>
      </c>
    </row>
    <row r="13546" spans="1:2" x14ac:dyDescent="0.25">
      <c r="A13546" s="1">
        <v>42835.405555555553</v>
      </c>
      <c r="B13546" s="2">
        <v>53.1793264374719</v>
      </c>
    </row>
    <row r="13547" spans="1:2" x14ac:dyDescent="0.25">
      <c r="A13547" s="1">
        <v>42835.40625</v>
      </c>
      <c r="B13547" s="2">
        <v>27.232507673009724</v>
      </c>
    </row>
    <row r="13548" spans="1:2" x14ac:dyDescent="0.25">
      <c r="A13548" s="1">
        <v>42835.406944444447</v>
      </c>
      <c r="B13548" s="2">
        <v>51.061485772090961</v>
      </c>
    </row>
    <row r="13549" spans="1:2" x14ac:dyDescent="0.25">
      <c r="A13549" s="1">
        <v>42835.407638888886</v>
      </c>
      <c r="B13549" s="2">
        <v>57.009103500480222</v>
      </c>
    </row>
    <row r="13550" spans="1:2" x14ac:dyDescent="0.25">
      <c r="A13550" s="1">
        <v>42835.408333333333</v>
      </c>
      <c r="B13550" s="2">
        <v>91.498413324092198</v>
      </c>
    </row>
    <row r="13551" spans="1:2" x14ac:dyDescent="0.25">
      <c r="A13551" s="1">
        <v>42835.40902777778</v>
      </c>
      <c r="B13551" s="2">
        <v>35.031834176245802</v>
      </c>
    </row>
    <row r="13552" spans="1:2" x14ac:dyDescent="0.25">
      <c r="A13552" s="1">
        <v>42835.409722222219</v>
      </c>
      <c r="B13552" s="2">
        <v>25.274868104796042</v>
      </c>
    </row>
    <row r="13553" spans="1:2" x14ac:dyDescent="0.25">
      <c r="A13553" s="1">
        <v>42835.410416666666</v>
      </c>
      <c r="B13553" s="2">
        <v>35.680090149791795</v>
      </c>
    </row>
    <row r="13554" spans="1:2" x14ac:dyDescent="0.25">
      <c r="A13554" s="1">
        <v>42835.411111111112</v>
      </c>
      <c r="B13554" s="2">
        <v>30.666467387089504</v>
      </c>
    </row>
    <row r="13555" spans="1:2" x14ac:dyDescent="0.25">
      <c r="A13555" s="1">
        <v>42835.411805555559</v>
      </c>
      <c r="B13555" s="2">
        <v>28.920490855028039</v>
      </c>
    </row>
    <row r="13556" spans="1:2" x14ac:dyDescent="0.25">
      <c r="A13556" s="1">
        <v>42835.412499999999</v>
      </c>
      <c r="B13556" s="2">
        <v>39.321588426240488</v>
      </c>
    </row>
    <row r="13557" spans="1:2" x14ac:dyDescent="0.25">
      <c r="A13557" s="1">
        <v>42835.413194444445</v>
      </c>
      <c r="B13557" s="2">
        <v>31.845274565493067</v>
      </c>
    </row>
    <row r="13558" spans="1:2" x14ac:dyDescent="0.25">
      <c r="A13558" s="1">
        <v>42835.413888888892</v>
      </c>
      <c r="B13558" s="2">
        <v>30.330830831389175</v>
      </c>
    </row>
    <row r="13559" spans="1:2" x14ac:dyDescent="0.25">
      <c r="A13559" s="1">
        <v>42835.414583333331</v>
      </c>
      <c r="B13559" s="2">
        <v>19.074235106677708</v>
      </c>
    </row>
    <row r="13560" spans="1:2" x14ac:dyDescent="0.25">
      <c r="A13560" s="1">
        <v>42835.415277777778</v>
      </c>
      <c r="B13560" s="2">
        <v>15.064070462629509</v>
      </c>
    </row>
    <row r="13561" spans="1:2" x14ac:dyDescent="0.25">
      <c r="A13561" s="1">
        <v>42835.415972222225</v>
      </c>
      <c r="B13561" s="2">
        <v>19.241101988927888</v>
      </c>
    </row>
    <row r="13562" spans="1:2" x14ac:dyDescent="0.25">
      <c r="A13562" s="1">
        <v>42835.416666666664</v>
      </c>
      <c r="B13562" s="2">
        <v>23.982269998702879</v>
      </c>
    </row>
    <row r="13563" spans="1:2" x14ac:dyDescent="0.25">
      <c r="A13563" s="1">
        <v>42835.417361111111</v>
      </c>
      <c r="B13563" s="2">
        <v>22.108269436335345</v>
      </c>
    </row>
    <row r="13564" spans="1:2" x14ac:dyDescent="0.25">
      <c r="A13564" s="1">
        <v>42835.418055555558</v>
      </c>
      <c r="B13564" s="2">
        <v>23.995474088890479</v>
      </c>
    </row>
    <row r="13565" spans="1:2" x14ac:dyDescent="0.25">
      <c r="A13565" s="1">
        <v>42835.418749999997</v>
      </c>
      <c r="B13565" s="2">
        <v>12.43319568905766</v>
      </c>
    </row>
    <row r="13566" spans="1:2" x14ac:dyDescent="0.25">
      <c r="A13566" s="1">
        <v>42835.419444444444</v>
      </c>
      <c r="B13566" s="2">
        <v>-0.16435010766629907</v>
      </c>
    </row>
    <row r="13567" spans="1:2" x14ac:dyDescent="0.25">
      <c r="A13567" s="1">
        <v>42835.420138888891</v>
      </c>
      <c r="B13567" s="2">
        <v>-1.4230838567081567</v>
      </c>
    </row>
    <row r="13568" spans="1:2" x14ac:dyDescent="0.25">
      <c r="A13568" s="1">
        <v>42835.42083333333</v>
      </c>
      <c r="B13568" s="2">
        <v>6.8715348374408984</v>
      </c>
    </row>
    <row r="13569" spans="1:2" x14ac:dyDescent="0.25">
      <c r="A13569" s="1">
        <v>42835.421527777777</v>
      </c>
      <c r="B13569" s="2">
        <v>4.9717993085384178</v>
      </c>
    </row>
    <row r="13570" spans="1:2" x14ac:dyDescent="0.25">
      <c r="A13570" s="1">
        <v>42835.422222222223</v>
      </c>
      <c r="B13570" s="2">
        <v>11.414221796921144</v>
      </c>
    </row>
    <row r="13571" spans="1:2" x14ac:dyDescent="0.25">
      <c r="A13571" s="1">
        <v>42835.42291666667</v>
      </c>
      <c r="B13571" s="2">
        <v>7.5605489503728069</v>
      </c>
    </row>
    <row r="13572" spans="1:2" x14ac:dyDescent="0.25">
      <c r="A13572" s="1">
        <v>42835.423611111109</v>
      </c>
      <c r="B13572" s="2">
        <v>-0.16253657560252274</v>
      </c>
    </row>
    <row r="13573" spans="1:2" x14ac:dyDescent="0.25">
      <c r="A13573" s="1">
        <v>42835.424305555556</v>
      </c>
      <c r="B13573" s="2">
        <v>-26.850641538965284</v>
      </c>
    </row>
    <row r="13574" spans="1:2" x14ac:dyDescent="0.25">
      <c r="A13574" s="1">
        <v>42835.425000000003</v>
      </c>
      <c r="B13574" s="2">
        <v>-53.787052478567539</v>
      </c>
    </row>
    <row r="13575" spans="1:2" x14ac:dyDescent="0.25">
      <c r="A13575" s="1">
        <v>42835.425694444442</v>
      </c>
      <c r="B13575" s="2">
        <v>-43.726753707344564</v>
      </c>
    </row>
    <row r="13576" spans="1:2" x14ac:dyDescent="0.25">
      <c r="A13576" s="1">
        <v>42835.426388888889</v>
      </c>
      <c r="B13576" s="2">
        <v>-1.7651391213648215</v>
      </c>
    </row>
    <row r="13577" spans="1:2" x14ac:dyDescent="0.25">
      <c r="A13577" s="1">
        <v>42835.427083333336</v>
      </c>
      <c r="B13577" s="2">
        <v>-33.477512919380871</v>
      </c>
    </row>
    <row r="13578" spans="1:2" x14ac:dyDescent="0.25">
      <c r="A13578" s="1">
        <v>42835.427777777775</v>
      </c>
      <c r="B13578" s="2">
        <v>-6.0724547065881778</v>
      </c>
    </row>
    <row r="13579" spans="1:2" x14ac:dyDescent="0.25">
      <c r="A13579" s="1">
        <v>42835.428472222222</v>
      </c>
      <c r="B13579" s="2">
        <v>2.0437080082008228</v>
      </c>
    </row>
    <row r="13580" spans="1:2" x14ac:dyDescent="0.25">
      <c r="A13580" s="1">
        <v>42835.429166666669</v>
      </c>
      <c r="B13580" s="2">
        <v>0.61348888655726719</v>
      </c>
    </row>
    <row r="13581" spans="1:2" x14ac:dyDescent="0.25">
      <c r="A13581" s="1">
        <v>42835.429861111108</v>
      </c>
      <c r="B13581" s="2">
        <v>-7.2122350426584791</v>
      </c>
    </row>
    <row r="13582" spans="1:2" x14ac:dyDescent="0.25">
      <c r="A13582" s="1">
        <v>42835.430555555555</v>
      </c>
      <c r="B13582" s="2">
        <v>-6.5631701969415497</v>
      </c>
    </row>
    <row r="13583" spans="1:2" x14ac:dyDescent="0.25">
      <c r="A13583" s="1">
        <v>42835.431250000001</v>
      </c>
      <c r="B13583" s="2">
        <v>9.4596377021114062</v>
      </c>
    </row>
    <row r="13584" spans="1:2" x14ac:dyDescent="0.25">
      <c r="A13584" s="1">
        <v>42835.431944444441</v>
      </c>
      <c r="B13584" s="2">
        <v>-3.0684613930236084</v>
      </c>
    </row>
    <row r="13585" spans="1:2" x14ac:dyDescent="0.25">
      <c r="A13585" s="1">
        <v>42835.432638888888</v>
      </c>
      <c r="B13585" s="2">
        <v>-16.01855443372915</v>
      </c>
    </row>
    <row r="13586" spans="1:2" x14ac:dyDescent="0.25">
      <c r="A13586" s="1">
        <v>42835.433333333334</v>
      </c>
      <c r="B13586" s="2">
        <v>-26.63602260633294</v>
      </c>
    </row>
    <row r="13587" spans="1:2" x14ac:dyDescent="0.25">
      <c r="A13587" s="1">
        <v>42835.434027777781</v>
      </c>
      <c r="B13587" s="2">
        <v>-7.5378320373420138</v>
      </c>
    </row>
    <row r="13588" spans="1:2" x14ac:dyDescent="0.25">
      <c r="A13588" s="1">
        <v>42835.43472222222</v>
      </c>
      <c r="B13588" s="2">
        <v>-8.0257473719112262</v>
      </c>
    </row>
    <row r="13589" spans="1:2" x14ac:dyDescent="0.25">
      <c r="A13589" s="1">
        <v>42835.435416666667</v>
      </c>
      <c r="B13589" s="2">
        <v>-0.78767250314413106</v>
      </c>
    </row>
    <row r="13590" spans="1:2" x14ac:dyDescent="0.25">
      <c r="A13590" s="1">
        <v>42835.436111111114</v>
      </c>
      <c r="B13590" s="2">
        <v>-3.7855496641626813</v>
      </c>
    </row>
    <row r="13591" spans="1:2" x14ac:dyDescent="0.25">
      <c r="A13591" s="1">
        <v>42835.436805555553</v>
      </c>
      <c r="B13591" s="2">
        <v>3.8929629555418312</v>
      </c>
    </row>
    <row r="13592" spans="1:2" x14ac:dyDescent="0.25">
      <c r="A13592" s="1">
        <v>42835.4375</v>
      </c>
      <c r="B13592" s="2">
        <v>3.633546166542025</v>
      </c>
    </row>
    <row r="13593" spans="1:2" x14ac:dyDescent="0.25">
      <c r="A13593" s="1">
        <v>42835.438194444447</v>
      </c>
      <c r="B13593" s="2">
        <v>0.24439233675366268</v>
      </c>
    </row>
    <row r="13594" spans="1:2" x14ac:dyDescent="0.25">
      <c r="A13594" s="1">
        <v>42835.438888888886</v>
      </c>
      <c r="B13594" s="2">
        <v>11.774826086208243</v>
      </c>
    </row>
    <row r="13595" spans="1:2" x14ac:dyDescent="0.25">
      <c r="A13595" s="1">
        <v>42835.439583333333</v>
      </c>
      <c r="B13595" s="2">
        <v>10.601171901789106</v>
      </c>
    </row>
    <row r="13596" spans="1:2" x14ac:dyDescent="0.25">
      <c r="A13596" s="1">
        <v>42835.44027777778</v>
      </c>
      <c r="B13596" s="2">
        <v>5.7290013693302173</v>
      </c>
    </row>
    <row r="13597" spans="1:2" x14ac:dyDescent="0.25">
      <c r="A13597" s="1">
        <v>42835.440972222219</v>
      </c>
      <c r="B13597" s="2">
        <v>4.2226708658660455</v>
      </c>
    </row>
    <row r="13598" spans="1:2" x14ac:dyDescent="0.25">
      <c r="A13598" s="1">
        <v>42835.441666666666</v>
      </c>
      <c r="B13598" s="2">
        <v>3.9389759627825698</v>
      </c>
    </row>
    <row r="13599" spans="1:2" x14ac:dyDescent="0.25">
      <c r="A13599" s="1">
        <v>42835.442361111112</v>
      </c>
      <c r="B13599" s="2">
        <v>1.0085903019086497</v>
      </c>
    </row>
    <row r="13600" spans="1:2" x14ac:dyDescent="0.25">
      <c r="A13600" s="1">
        <v>42835.443055555559</v>
      </c>
      <c r="B13600" s="2">
        <v>4.0686154537058128</v>
      </c>
    </row>
    <row r="13601" spans="1:2" x14ac:dyDescent="0.25">
      <c r="A13601" s="1">
        <v>42835.443749999999</v>
      </c>
      <c r="B13601" s="2">
        <v>-2.2151703463527763</v>
      </c>
    </row>
    <row r="13602" spans="1:2" x14ac:dyDescent="0.25">
      <c r="A13602" s="1">
        <v>42835.444444444445</v>
      </c>
      <c r="B13602" s="2">
        <v>-33.46899215399462</v>
      </c>
    </row>
    <row r="13603" spans="1:2" x14ac:dyDescent="0.25">
      <c r="A13603" s="1">
        <v>42835.445138888892</v>
      </c>
      <c r="B13603" s="2">
        <v>-52.994389439774871</v>
      </c>
    </row>
    <row r="13604" spans="1:2" x14ac:dyDescent="0.25">
      <c r="A13604" s="1">
        <v>42835.445833333331</v>
      </c>
      <c r="B13604" s="2">
        <v>-56.487363503565817</v>
      </c>
    </row>
    <row r="13605" spans="1:2" x14ac:dyDescent="0.25">
      <c r="A13605" s="1">
        <v>42835.446527777778</v>
      </c>
      <c r="B13605" s="2">
        <v>-52.359028630795848</v>
      </c>
    </row>
    <row r="13606" spans="1:2" x14ac:dyDescent="0.25">
      <c r="A13606" s="1">
        <v>42835.447222222225</v>
      </c>
      <c r="B13606" s="2">
        <v>-23.652806166695274</v>
      </c>
    </row>
    <row r="13607" spans="1:2" x14ac:dyDescent="0.25">
      <c r="A13607" s="1">
        <v>42835.447916666664</v>
      </c>
      <c r="B13607" s="2">
        <v>-25.689456841690117</v>
      </c>
    </row>
    <row r="13608" spans="1:2" x14ac:dyDescent="0.25">
      <c r="A13608" s="1">
        <v>42835.448611111111</v>
      </c>
      <c r="B13608" s="2">
        <v>-33.746441527719917</v>
      </c>
    </row>
    <row r="13609" spans="1:2" x14ac:dyDescent="0.25">
      <c r="A13609" s="1">
        <v>42835.449305555558</v>
      </c>
      <c r="B13609" s="2">
        <v>-11.919477542469394</v>
      </c>
    </row>
    <row r="13610" spans="1:2" x14ac:dyDescent="0.25">
      <c r="A13610" s="1">
        <v>42835.45</v>
      </c>
      <c r="B13610" s="2">
        <v>-22.548071649637617</v>
      </c>
    </row>
    <row r="13611" spans="1:2" x14ac:dyDescent="0.25">
      <c r="A13611" s="1">
        <v>42835.450694444444</v>
      </c>
      <c r="B13611" s="2">
        <v>-29.205955020306284</v>
      </c>
    </row>
    <row r="13612" spans="1:2" x14ac:dyDescent="0.25">
      <c r="A13612" s="1">
        <v>42835.451388888891</v>
      </c>
      <c r="B13612" s="2">
        <v>-2.8051684392368772</v>
      </c>
    </row>
    <row r="13613" spans="1:2" x14ac:dyDescent="0.25">
      <c r="A13613" s="1">
        <v>42835.45208333333</v>
      </c>
      <c r="B13613" s="2">
        <v>-2.4941366493459403</v>
      </c>
    </row>
    <row r="13614" spans="1:2" x14ac:dyDescent="0.25">
      <c r="A13614" s="1">
        <v>42835.452777777777</v>
      </c>
      <c r="B13614" s="2">
        <v>4.107728203642667</v>
      </c>
    </row>
    <row r="13615" spans="1:2" x14ac:dyDescent="0.25">
      <c r="A13615" s="1">
        <v>42835.453472222223</v>
      </c>
      <c r="B13615" s="2">
        <v>7.8765546068389085</v>
      </c>
    </row>
    <row r="13616" spans="1:2" x14ac:dyDescent="0.25">
      <c r="A13616" s="1">
        <v>42835.45416666667</v>
      </c>
      <c r="B13616" s="2">
        <v>7.8537175793060063</v>
      </c>
    </row>
    <row r="13617" spans="1:2" x14ac:dyDescent="0.25">
      <c r="A13617" s="1">
        <v>42835.454861111109</v>
      </c>
      <c r="B13617" s="2">
        <v>7.6459582142507623</v>
      </c>
    </row>
    <row r="13618" spans="1:2" x14ac:dyDescent="0.25">
      <c r="A13618" s="1">
        <v>42835.455555555556</v>
      </c>
      <c r="B13618" s="2">
        <v>-0.15268684211090053</v>
      </c>
    </row>
    <row r="13619" spans="1:2" x14ac:dyDescent="0.25">
      <c r="A13619" s="1">
        <v>42835.456250000003</v>
      </c>
      <c r="B13619" s="2">
        <v>-8.1151817555107595</v>
      </c>
    </row>
    <row r="13620" spans="1:2" x14ac:dyDescent="0.25">
      <c r="A13620" s="1">
        <v>42835.456944444442</v>
      </c>
      <c r="B13620" s="2">
        <v>7.9830147162506666</v>
      </c>
    </row>
    <row r="13621" spans="1:2" x14ac:dyDescent="0.25">
      <c r="A13621" s="1">
        <v>42835.457638888889</v>
      </c>
      <c r="B13621" s="2">
        <v>5.2057447817942979</v>
      </c>
    </row>
    <row r="13622" spans="1:2" x14ac:dyDescent="0.25">
      <c r="A13622" s="1">
        <v>42835.458333333336</v>
      </c>
      <c r="B13622" s="2">
        <v>7.4408542422053872</v>
      </c>
    </row>
    <row r="13623" spans="1:2" x14ac:dyDescent="0.25">
      <c r="A13623" s="1">
        <v>42835.459027777775</v>
      </c>
      <c r="B13623" s="2">
        <v>6.4218526886751839</v>
      </c>
    </row>
    <row r="13624" spans="1:2" x14ac:dyDescent="0.25">
      <c r="A13624" s="1">
        <v>42835.459722222222</v>
      </c>
      <c r="B13624" s="2">
        <v>7.8062932878334932</v>
      </c>
    </row>
    <row r="13625" spans="1:2" x14ac:dyDescent="0.25">
      <c r="A13625" s="1">
        <v>42835.460416666669</v>
      </c>
      <c r="B13625" s="2">
        <v>9.3525872937714052</v>
      </c>
    </row>
    <row r="13626" spans="1:2" x14ac:dyDescent="0.25">
      <c r="A13626" s="1">
        <v>42835.461111111108</v>
      </c>
      <c r="B13626" s="2">
        <v>4.4845873716791784</v>
      </c>
    </row>
    <row r="13627" spans="1:2" x14ac:dyDescent="0.25">
      <c r="A13627" s="1">
        <v>42835.461805555555</v>
      </c>
      <c r="B13627" s="2">
        <v>4.6811923958021602</v>
      </c>
    </row>
    <row r="13628" spans="1:2" x14ac:dyDescent="0.25">
      <c r="A13628" s="1">
        <v>42835.462500000001</v>
      </c>
      <c r="B13628" s="2">
        <v>15.897717552741717</v>
      </c>
    </row>
    <row r="13629" spans="1:2" x14ac:dyDescent="0.25">
      <c r="A13629" s="1">
        <v>42835.463194444441</v>
      </c>
      <c r="B13629" s="2">
        <v>9.9857784382232548</v>
      </c>
    </row>
    <row r="13630" spans="1:2" x14ac:dyDescent="0.25">
      <c r="A13630" s="1">
        <v>42835.463888888888</v>
      </c>
      <c r="B13630" s="2">
        <v>-17.578065586046431</v>
      </c>
    </row>
    <row r="13631" spans="1:2" x14ac:dyDescent="0.25">
      <c r="A13631" s="1">
        <v>42835.464583333334</v>
      </c>
      <c r="B13631" s="2">
        <v>-17.715085304205424</v>
      </c>
    </row>
    <row r="13632" spans="1:2" x14ac:dyDescent="0.25">
      <c r="A13632" s="1">
        <v>42835.465277777781</v>
      </c>
      <c r="B13632" s="2">
        <v>-18.965504828494158</v>
      </c>
    </row>
    <row r="13633" spans="1:2" x14ac:dyDescent="0.25">
      <c r="A13633" s="1">
        <v>42835.46597222222</v>
      </c>
      <c r="B13633" s="2">
        <v>-12.957597535681755</v>
      </c>
    </row>
    <row r="13634" spans="1:2" x14ac:dyDescent="0.25">
      <c r="A13634" s="1">
        <v>42835.466666666667</v>
      </c>
      <c r="B13634" s="2">
        <v>2.4241507616262727</v>
      </c>
    </row>
    <row r="13635" spans="1:2" x14ac:dyDescent="0.25">
      <c r="A13635" s="1">
        <v>42835.467361111114</v>
      </c>
      <c r="B13635" s="2">
        <v>16.287980985572599</v>
      </c>
    </row>
    <row r="13636" spans="1:2" x14ac:dyDescent="0.25">
      <c r="A13636" s="1">
        <v>42835.468055555553</v>
      </c>
      <c r="B13636" s="2">
        <v>14.941644729365361</v>
      </c>
    </row>
    <row r="13637" spans="1:2" x14ac:dyDescent="0.25">
      <c r="A13637" s="1">
        <v>42835.46875</v>
      </c>
      <c r="B13637" s="2">
        <v>26.210500881152498</v>
      </c>
    </row>
    <row r="13638" spans="1:2" x14ac:dyDescent="0.25">
      <c r="A13638" s="1">
        <v>42835.469444444447</v>
      </c>
      <c r="B13638" s="2">
        <v>73.648049270047338</v>
      </c>
    </row>
    <row r="13639" spans="1:2" x14ac:dyDescent="0.25">
      <c r="A13639" s="1">
        <v>42835.470138888886</v>
      </c>
      <c r="B13639" s="2">
        <v>66.931138604334166</v>
      </c>
    </row>
    <row r="13640" spans="1:2" x14ac:dyDescent="0.25">
      <c r="A13640" s="1">
        <v>42835.470833333333</v>
      </c>
      <c r="B13640" s="2">
        <v>28.31791013391145</v>
      </c>
    </row>
    <row r="13641" spans="1:2" x14ac:dyDescent="0.25">
      <c r="A13641" s="1">
        <v>42835.47152777778</v>
      </c>
      <c r="B13641" s="2">
        <v>21.764778754824267</v>
      </c>
    </row>
    <row r="13642" spans="1:2" x14ac:dyDescent="0.25">
      <c r="A13642" s="1">
        <v>42835.472222222219</v>
      </c>
      <c r="B13642" s="2">
        <v>15.150102130063654</v>
      </c>
    </row>
    <row r="13643" spans="1:2" x14ac:dyDescent="0.25">
      <c r="A13643" s="1">
        <v>42835.472916666666</v>
      </c>
      <c r="B13643" s="2">
        <v>23.539565564319492</v>
      </c>
    </row>
    <row r="13644" spans="1:2" x14ac:dyDescent="0.25">
      <c r="A13644" s="1">
        <v>42835.473611111112</v>
      </c>
      <c r="B13644" s="2">
        <v>18.095047981321112</v>
      </c>
    </row>
    <row r="13645" spans="1:2" x14ac:dyDescent="0.25">
      <c r="A13645" s="1">
        <v>42835.474305555559</v>
      </c>
      <c r="B13645" s="2">
        <v>15.995322151467553</v>
      </c>
    </row>
    <row r="13646" spans="1:2" x14ac:dyDescent="0.25">
      <c r="A13646" s="1">
        <v>42835.474999999999</v>
      </c>
      <c r="B13646" s="2">
        <v>17.904820621286248</v>
      </c>
    </row>
    <row r="13647" spans="1:2" x14ac:dyDescent="0.25">
      <c r="A13647" s="1">
        <v>42835.475694444445</v>
      </c>
      <c r="B13647" s="2">
        <v>21.381342647204292</v>
      </c>
    </row>
    <row r="13648" spans="1:2" x14ac:dyDescent="0.25">
      <c r="A13648" s="1">
        <v>42835.476388888892</v>
      </c>
      <c r="B13648" s="2">
        <v>19.809020991385719</v>
      </c>
    </row>
    <row r="13649" spans="1:2" x14ac:dyDescent="0.25">
      <c r="A13649" s="1">
        <v>42835.477083333331</v>
      </c>
      <c r="B13649" s="2">
        <v>21.448702685550476</v>
      </c>
    </row>
    <row r="13650" spans="1:2" x14ac:dyDescent="0.25">
      <c r="A13650" s="1">
        <v>42835.477777777778</v>
      </c>
      <c r="B13650" s="2">
        <v>4.8065675593451793</v>
      </c>
    </row>
    <row r="13651" spans="1:2" x14ac:dyDescent="0.25">
      <c r="A13651" s="1">
        <v>42835.478472222225</v>
      </c>
      <c r="B13651" s="2">
        <v>10.100972446396675</v>
      </c>
    </row>
    <row r="13652" spans="1:2" x14ac:dyDescent="0.25">
      <c r="A13652" s="1">
        <v>42835.479166666664</v>
      </c>
      <c r="B13652" s="2">
        <v>14.261965623990788</v>
      </c>
    </row>
    <row r="13653" spans="1:2" x14ac:dyDescent="0.25">
      <c r="A13653" s="1">
        <v>42835.479861111111</v>
      </c>
      <c r="B13653" s="2">
        <v>15.890386993229429</v>
      </c>
    </row>
    <row r="13654" spans="1:2" x14ac:dyDescent="0.25">
      <c r="A13654" s="1">
        <v>42835.480555555558</v>
      </c>
      <c r="B13654" s="2">
        <v>21.859597139931672</v>
      </c>
    </row>
    <row r="13655" spans="1:2" x14ac:dyDescent="0.25">
      <c r="A13655" s="1">
        <v>42835.481249999997</v>
      </c>
      <c r="B13655" s="2">
        <v>23.734451833610851</v>
      </c>
    </row>
    <row r="13656" spans="1:2" x14ac:dyDescent="0.25">
      <c r="A13656" s="1">
        <v>42835.481944444444</v>
      </c>
      <c r="B13656" s="2">
        <v>17.120857863371686</v>
      </c>
    </row>
    <row r="13657" spans="1:2" x14ac:dyDescent="0.25">
      <c r="A13657" s="1">
        <v>42835.482638888891</v>
      </c>
      <c r="B13657" s="2">
        <v>45.095942000016414</v>
      </c>
    </row>
    <row r="13658" spans="1:2" x14ac:dyDescent="0.25">
      <c r="A13658" s="1">
        <v>42835.48333333333</v>
      </c>
      <c r="B13658" s="2">
        <v>72.501658717195582</v>
      </c>
    </row>
    <row r="13659" spans="1:2" x14ac:dyDescent="0.25">
      <c r="A13659" s="1">
        <v>42835.484027777777</v>
      </c>
      <c r="B13659" s="2">
        <v>78.507716709070763</v>
      </c>
    </row>
    <row r="13660" spans="1:2" x14ac:dyDescent="0.25">
      <c r="A13660" s="1">
        <v>42835.484722222223</v>
      </c>
      <c r="B13660" s="2">
        <v>57.29374623261198</v>
      </c>
    </row>
    <row r="13661" spans="1:2" x14ac:dyDescent="0.25">
      <c r="A13661" s="1">
        <v>42835.48541666667</v>
      </c>
      <c r="B13661" s="2">
        <v>95.827162298474775</v>
      </c>
    </row>
    <row r="13662" spans="1:2" x14ac:dyDescent="0.25">
      <c r="A13662" s="1">
        <v>42835.486111111109</v>
      </c>
      <c r="B13662" s="2">
        <v>95.214022778120125</v>
      </c>
    </row>
    <row r="13663" spans="1:2" x14ac:dyDescent="0.25">
      <c r="A13663" s="1">
        <v>42835.486805555556</v>
      </c>
      <c r="B13663" s="2">
        <v>139.10662526716479</v>
      </c>
    </row>
    <row r="13664" spans="1:2" x14ac:dyDescent="0.25">
      <c r="A13664" s="1">
        <v>42835.487500000003</v>
      </c>
      <c r="B13664" s="2">
        <v>152.3008284315234</v>
      </c>
    </row>
    <row r="13665" spans="1:2" x14ac:dyDescent="0.25">
      <c r="A13665" s="1">
        <v>42835.488194444442</v>
      </c>
      <c r="B13665" s="2">
        <v>160.4299822621746</v>
      </c>
    </row>
    <row r="13666" spans="1:2" x14ac:dyDescent="0.25">
      <c r="A13666" s="1">
        <v>42835.488888888889</v>
      </c>
      <c r="B13666" s="2">
        <v>128.27637825586524</v>
      </c>
    </row>
    <row r="13667" spans="1:2" x14ac:dyDescent="0.25">
      <c r="A13667" s="1">
        <v>42835.489583333336</v>
      </c>
      <c r="B13667" s="2">
        <v>120.62561609884337</v>
      </c>
    </row>
    <row r="13668" spans="1:2" x14ac:dyDescent="0.25">
      <c r="A13668" s="1">
        <v>42835.490277777775</v>
      </c>
      <c r="B13668" s="2">
        <v>113.74947954405603</v>
      </c>
    </row>
    <row r="13669" spans="1:2" x14ac:dyDescent="0.25">
      <c r="A13669" s="1">
        <v>42835.490972222222</v>
      </c>
      <c r="B13669" s="2">
        <v>103.06139324493707</v>
      </c>
    </row>
    <row r="13670" spans="1:2" x14ac:dyDescent="0.25">
      <c r="A13670" s="1">
        <v>42835.491666666669</v>
      </c>
      <c r="B13670" s="2">
        <v>59.728328551341356</v>
      </c>
    </row>
    <row r="13671" spans="1:2" x14ac:dyDescent="0.25">
      <c r="A13671" s="1">
        <v>42835.492361111108</v>
      </c>
      <c r="B13671" s="2">
        <v>97.926069989711195</v>
      </c>
    </row>
    <row r="13672" spans="1:2" x14ac:dyDescent="0.25">
      <c r="A13672" s="1">
        <v>42835.493055555555</v>
      </c>
      <c r="B13672" s="2">
        <v>67.193105842986071</v>
      </c>
    </row>
    <row r="13673" spans="1:2" x14ac:dyDescent="0.25">
      <c r="A13673" s="1">
        <v>42835.493750000001</v>
      </c>
      <c r="B13673" s="2">
        <v>86.628701119043399</v>
      </c>
    </row>
    <row r="13674" spans="1:2" x14ac:dyDescent="0.25">
      <c r="A13674" s="1">
        <v>42835.494444444441</v>
      </c>
      <c r="B13674" s="2">
        <v>97.043171187680372</v>
      </c>
    </row>
    <row r="13675" spans="1:2" x14ac:dyDescent="0.25">
      <c r="A13675" s="1">
        <v>42835.495138888888</v>
      </c>
      <c r="B13675" s="2">
        <v>137.92467462955975</v>
      </c>
    </row>
    <row r="13676" spans="1:2" x14ac:dyDescent="0.25">
      <c r="A13676" s="1">
        <v>42835.495833333334</v>
      </c>
      <c r="B13676" s="2">
        <v>117.37034165880566</v>
      </c>
    </row>
    <row r="13677" spans="1:2" x14ac:dyDescent="0.25">
      <c r="A13677" s="1">
        <v>42835.496527777781</v>
      </c>
      <c r="B13677" s="2">
        <v>118.08370082392746</v>
      </c>
    </row>
    <row r="13678" spans="1:2" x14ac:dyDescent="0.25">
      <c r="A13678" s="1">
        <v>42835.49722222222</v>
      </c>
      <c r="B13678" s="2">
        <v>124.73151457667895</v>
      </c>
    </row>
    <row r="13679" spans="1:2" x14ac:dyDescent="0.25">
      <c r="A13679" s="1">
        <v>42835.497916666667</v>
      </c>
      <c r="B13679" s="2">
        <v>103.76550058429517</v>
      </c>
    </row>
    <row r="13680" spans="1:2" x14ac:dyDescent="0.25">
      <c r="A13680" s="1">
        <v>42835.498611111114</v>
      </c>
      <c r="B13680" s="2">
        <v>60.332950142761305</v>
      </c>
    </row>
    <row r="13681" spans="1:2" x14ac:dyDescent="0.25">
      <c r="A13681" s="1">
        <v>42835.499305555553</v>
      </c>
      <c r="B13681" s="2">
        <v>77.119710895688812</v>
      </c>
    </row>
    <row r="13682" spans="1:2" x14ac:dyDescent="0.25">
      <c r="A13682" s="1">
        <v>42835.5</v>
      </c>
      <c r="B13682" s="2">
        <v>51.541450847083858</v>
      </c>
    </row>
    <row r="13683" spans="1:2" x14ac:dyDescent="0.25">
      <c r="A13683" s="1">
        <v>42835.500694444447</v>
      </c>
      <c r="B13683" s="2">
        <v>61.050835547247942</v>
      </c>
    </row>
    <row r="13684" spans="1:2" x14ac:dyDescent="0.25">
      <c r="A13684" s="1">
        <v>42835.501388888886</v>
      </c>
      <c r="B13684" s="2">
        <v>82.91586819234071</v>
      </c>
    </row>
    <row r="13685" spans="1:2" x14ac:dyDescent="0.25">
      <c r="A13685" s="1">
        <v>42835.502083333333</v>
      </c>
      <c r="B13685" s="2">
        <v>112.02661743184629</v>
      </c>
    </row>
    <row r="13686" spans="1:2" x14ac:dyDescent="0.25">
      <c r="A13686" s="1">
        <v>42835.50277777778</v>
      </c>
      <c r="B13686" s="2">
        <v>135.85804331151303</v>
      </c>
    </row>
    <row r="13687" spans="1:2" x14ac:dyDescent="0.25">
      <c r="A13687" s="1">
        <v>42835.503472222219</v>
      </c>
      <c r="B13687" s="2">
        <v>146.4560051773442</v>
      </c>
    </row>
    <row r="13688" spans="1:2" x14ac:dyDescent="0.25">
      <c r="A13688" s="1">
        <v>42835.504166666666</v>
      </c>
      <c r="B13688" s="2">
        <v>95.975252141690973</v>
      </c>
    </row>
    <row r="13689" spans="1:2" x14ac:dyDescent="0.25">
      <c r="A13689" s="1">
        <v>42835.504861111112</v>
      </c>
      <c r="B13689" s="2">
        <v>113.76840488905242</v>
      </c>
    </row>
    <row r="13690" spans="1:2" x14ac:dyDescent="0.25">
      <c r="A13690" s="1">
        <v>42835.505555555559</v>
      </c>
      <c r="B13690" s="2">
        <v>119.5601899667449</v>
      </c>
    </row>
    <row r="13691" spans="1:2" x14ac:dyDescent="0.25">
      <c r="A13691" s="1">
        <v>42835.506249999999</v>
      </c>
      <c r="B13691" s="2">
        <v>70.210396409828292</v>
      </c>
    </row>
    <row r="13692" spans="1:2" x14ac:dyDescent="0.25">
      <c r="A13692" s="1">
        <v>42835.506944444445</v>
      </c>
      <c r="B13692" s="2">
        <v>70.764092072178997</v>
      </c>
    </row>
    <row r="13693" spans="1:2" x14ac:dyDescent="0.25">
      <c r="A13693" s="1">
        <v>42835.507638888892</v>
      </c>
      <c r="B13693" s="2">
        <v>24.806718662169683</v>
      </c>
    </row>
    <row r="13694" spans="1:2" x14ac:dyDescent="0.25">
      <c r="A13694" s="1">
        <v>42835.508333333331</v>
      </c>
      <c r="B13694" s="2">
        <v>14.729868103286329</v>
      </c>
    </row>
    <row r="13695" spans="1:2" x14ac:dyDescent="0.25">
      <c r="A13695" s="1">
        <v>42835.509027777778</v>
      </c>
      <c r="B13695" s="2">
        <v>13.356346127927342</v>
      </c>
    </row>
    <row r="13696" spans="1:2" x14ac:dyDescent="0.25">
      <c r="A13696" s="1">
        <v>42835.509722222225</v>
      </c>
      <c r="B13696" s="2">
        <v>10.457646605384555</v>
      </c>
    </row>
    <row r="13697" spans="1:2" x14ac:dyDescent="0.25">
      <c r="A13697" s="1">
        <v>42835.510416666664</v>
      </c>
      <c r="B13697" s="2">
        <v>8.3722652311950991</v>
      </c>
    </row>
    <row r="13698" spans="1:2" x14ac:dyDescent="0.25">
      <c r="A13698" s="1">
        <v>42835.511111111111</v>
      </c>
      <c r="B13698" s="2">
        <v>13.24963718202101</v>
      </c>
    </row>
    <row r="13699" spans="1:2" x14ac:dyDescent="0.25">
      <c r="A13699" s="1">
        <v>42835.511805555558</v>
      </c>
      <c r="B13699" s="2">
        <v>17.54677603819291</v>
      </c>
    </row>
    <row r="13700" spans="1:2" x14ac:dyDescent="0.25">
      <c r="A13700" s="1">
        <v>42835.512499999997</v>
      </c>
      <c r="B13700" s="2">
        <v>19.518167468501876</v>
      </c>
    </row>
    <row r="13701" spans="1:2" x14ac:dyDescent="0.25">
      <c r="A13701" s="1">
        <v>42835.513194444444</v>
      </c>
      <c r="B13701" s="2">
        <v>17.999737974226203</v>
      </c>
    </row>
    <row r="13702" spans="1:2" x14ac:dyDescent="0.25">
      <c r="A13702" s="1">
        <v>42835.513888888891</v>
      </c>
      <c r="B13702" s="2">
        <v>26.416441226988294</v>
      </c>
    </row>
    <row r="13703" spans="1:2" x14ac:dyDescent="0.25">
      <c r="A13703" s="1">
        <v>42835.51458333333</v>
      </c>
      <c r="B13703" s="2">
        <v>21.432263692495567</v>
      </c>
    </row>
    <row r="13704" spans="1:2" x14ac:dyDescent="0.25">
      <c r="A13704" s="1">
        <v>42835.515277777777</v>
      </c>
      <c r="B13704" s="2">
        <v>26.729555629691458</v>
      </c>
    </row>
    <row r="13705" spans="1:2" x14ac:dyDescent="0.25">
      <c r="A13705" s="1">
        <v>42835.515972222223</v>
      </c>
      <c r="B13705" s="2">
        <v>28.696530907122845</v>
      </c>
    </row>
    <row r="13706" spans="1:2" x14ac:dyDescent="0.25">
      <c r="A13706" s="1">
        <v>42835.51666666667</v>
      </c>
      <c r="B13706" s="2">
        <v>33.45843185340054</v>
      </c>
    </row>
    <row r="13707" spans="1:2" x14ac:dyDescent="0.25">
      <c r="A13707" s="1">
        <v>42835.517361111109</v>
      </c>
      <c r="B13707" s="2">
        <v>48.738869121183718</v>
      </c>
    </row>
    <row r="13708" spans="1:2" x14ac:dyDescent="0.25">
      <c r="A13708" s="1">
        <v>42835.518055555556</v>
      </c>
      <c r="B13708" s="2">
        <v>48.211999677085743</v>
      </c>
    </row>
    <row r="13709" spans="1:2" x14ac:dyDescent="0.25">
      <c r="A13709" s="1">
        <v>42835.518750000003</v>
      </c>
      <c r="B13709" s="2">
        <v>64.899283023846024</v>
      </c>
    </row>
    <row r="13710" spans="1:2" x14ac:dyDescent="0.25">
      <c r="A13710" s="1">
        <v>42835.519444444442</v>
      </c>
      <c r="B13710" s="2">
        <v>102.5963300982141</v>
      </c>
    </row>
    <row r="13711" spans="1:2" x14ac:dyDescent="0.25">
      <c r="A13711" s="1">
        <v>42835.520138888889</v>
      </c>
      <c r="B13711" s="2">
        <v>66.907899516022496</v>
      </c>
    </row>
    <row r="13712" spans="1:2" x14ac:dyDescent="0.25">
      <c r="A13712" s="1">
        <v>42835.520833333336</v>
      </c>
      <c r="B13712" s="2">
        <v>13.786255009072677</v>
      </c>
    </row>
    <row r="13713" spans="1:2" x14ac:dyDescent="0.25">
      <c r="A13713" s="1">
        <v>42835.521527777775</v>
      </c>
      <c r="B13713" s="2">
        <v>-1.4545505046320613</v>
      </c>
    </row>
    <row r="13714" spans="1:2" x14ac:dyDescent="0.25">
      <c r="A13714" s="1">
        <v>42835.522222222222</v>
      </c>
      <c r="B13714" s="2">
        <v>-25.475691316002244</v>
      </c>
    </row>
    <row r="13715" spans="1:2" x14ac:dyDescent="0.25">
      <c r="A13715" s="1">
        <v>42835.522916666669</v>
      </c>
      <c r="B13715" s="2">
        <v>-18.451880124498469</v>
      </c>
    </row>
    <row r="13716" spans="1:2" x14ac:dyDescent="0.25">
      <c r="A13716" s="1">
        <v>42835.523611111108</v>
      </c>
      <c r="B13716" s="2">
        <v>-2.0001625155108438</v>
      </c>
    </row>
    <row r="13717" spans="1:2" x14ac:dyDescent="0.25">
      <c r="A13717" s="1">
        <v>42835.524305555555</v>
      </c>
      <c r="B13717" s="2">
        <v>2.2090035408706172</v>
      </c>
    </row>
    <row r="13718" spans="1:2" x14ac:dyDescent="0.25">
      <c r="A13718" s="1">
        <v>42835.525000000001</v>
      </c>
      <c r="B13718" s="2">
        <v>0.7992798986029811</v>
      </c>
    </row>
    <row r="13719" spans="1:2" x14ac:dyDescent="0.25">
      <c r="A13719" s="1">
        <v>42835.525694444441</v>
      </c>
      <c r="B13719" s="2">
        <v>2.5364734869183545</v>
      </c>
    </row>
    <row r="13720" spans="1:2" x14ac:dyDescent="0.25">
      <c r="A13720" s="1">
        <v>42835.526388888888</v>
      </c>
      <c r="B13720" s="2">
        <v>11.108442387603281</v>
      </c>
    </row>
    <row r="13721" spans="1:2" x14ac:dyDescent="0.25">
      <c r="A13721" s="1">
        <v>42835.527083333334</v>
      </c>
      <c r="B13721" s="2">
        <v>40.851449539212624</v>
      </c>
    </row>
    <row r="13722" spans="1:2" x14ac:dyDescent="0.25">
      <c r="A13722" s="1">
        <v>42835.527777777781</v>
      </c>
      <c r="B13722" s="2">
        <v>25.667615288385424</v>
      </c>
    </row>
    <row r="13723" spans="1:2" x14ac:dyDescent="0.25">
      <c r="A13723" s="1">
        <v>42835.52847222222</v>
      </c>
      <c r="B13723" s="2">
        <v>22.595801423720939</v>
      </c>
    </row>
    <row r="13724" spans="1:2" x14ac:dyDescent="0.25">
      <c r="A13724" s="1">
        <v>42835.529166666667</v>
      </c>
      <c r="B13724" s="2">
        <v>43.961584101456296</v>
      </c>
    </row>
    <row r="13725" spans="1:2" x14ac:dyDescent="0.25">
      <c r="A13725" s="1">
        <v>42835.529861111114</v>
      </c>
      <c r="B13725" s="2">
        <v>45.720885457379822</v>
      </c>
    </row>
    <row r="13726" spans="1:2" x14ac:dyDescent="0.25">
      <c r="A13726" s="1">
        <v>42835.530555555553</v>
      </c>
      <c r="B13726" s="2">
        <v>63.147410012839828</v>
      </c>
    </row>
    <row r="13727" spans="1:2" x14ac:dyDescent="0.25">
      <c r="A13727" s="1">
        <v>42835.53125</v>
      </c>
      <c r="B13727" s="2">
        <v>30.161635041256279</v>
      </c>
    </row>
    <row r="13728" spans="1:2" x14ac:dyDescent="0.25">
      <c r="A13728" s="1">
        <v>42835.531944444447</v>
      </c>
      <c r="B13728" s="2">
        <v>40.598267553756401</v>
      </c>
    </row>
    <row r="13729" spans="1:2" x14ac:dyDescent="0.25">
      <c r="A13729" s="1">
        <v>42835.532638888886</v>
      </c>
      <c r="B13729" s="2">
        <v>17.858735339251385</v>
      </c>
    </row>
    <row r="13730" spans="1:2" x14ac:dyDescent="0.25">
      <c r="A13730" s="1">
        <v>42835.533333333333</v>
      </c>
      <c r="B13730" s="2">
        <v>49.437300092523216</v>
      </c>
    </row>
    <row r="13731" spans="1:2" x14ac:dyDescent="0.25">
      <c r="A13731" s="1">
        <v>42835.53402777778</v>
      </c>
      <c r="B13731" s="2">
        <v>27.914780925193917</v>
      </c>
    </row>
    <row r="13732" spans="1:2" x14ac:dyDescent="0.25">
      <c r="A13732" s="1">
        <v>42835.534722222219</v>
      </c>
      <c r="B13732" s="2">
        <v>30.28025431963518</v>
      </c>
    </row>
    <row r="13733" spans="1:2" x14ac:dyDescent="0.25">
      <c r="A13733" s="1">
        <v>42835.535416666666</v>
      </c>
      <c r="B13733" s="2">
        <v>87.447522753787538</v>
      </c>
    </row>
    <row r="13734" spans="1:2" x14ac:dyDescent="0.25">
      <c r="A13734" s="1">
        <v>42835.536111111112</v>
      </c>
      <c r="B13734" s="2">
        <v>95.554773015014746</v>
      </c>
    </row>
    <row r="13735" spans="1:2" x14ac:dyDescent="0.25">
      <c r="A13735" s="1">
        <v>42835.536805555559</v>
      </c>
      <c r="B13735" s="2">
        <v>81.422924114538674</v>
      </c>
    </row>
    <row r="13736" spans="1:2" x14ac:dyDescent="0.25">
      <c r="A13736" s="1">
        <v>42835.537499999999</v>
      </c>
      <c r="B13736" s="2">
        <v>107.32140022440581</v>
      </c>
    </row>
    <row r="13737" spans="1:2" x14ac:dyDescent="0.25">
      <c r="A13737" s="1">
        <v>42835.538194444445</v>
      </c>
      <c r="B13737" s="2">
        <v>101.84592331524473</v>
      </c>
    </row>
    <row r="13738" spans="1:2" x14ac:dyDescent="0.25">
      <c r="A13738" s="1">
        <v>42835.538888888892</v>
      </c>
      <c r="B13738" s="2">
        <v>74.045653289035542</v>
      </c>
    </row>
    <row r="13739" spans="1:2" x14ac:dyDescent="0.25">
      <c r="A13739" s="1">
        <v>42835.539583333331</v>
      </c>
      <c r="B13739" s="2">
        <v>42.482128326294088</v>
      </c>
    </row>
    <row r="13740" spans="1:2" x14ac:dyDescent="0.25">
      <c r="A13740" s="1">
        <v>42835.540277777778</v>
      </c>
      <c r="B13740" s="2">
        <v>24.117948451679936</v>
      </c>
    </row>
    <row r="13741" spans="1:2" x14ac:dyDescent="0.25">
      <c r="A13741" s="1">
        <v>42835.540972222225</v>
      </c>
      <c r="B13741" s="2">
        <v>20.382195030461297</v>
      </c>
    </row>
    <row r="13742" spans="1:2" x14ac:dyDescent="0.25">
      <c r="A13742" s="1">
        <v>42835.541666666664</v>
      </c>
      <c r="B13742" s="2">
        <v>18.257477934344205</v>
      </c>
    </row>
    <row r="13743" spans="1:2" x14ac:dyDescent="0.25">
      <c r="A13743" s="1">
        <v>42835.542361111111</v>
      </c>
      <c r="B13743" s="2">
        <v>13.396901438489538</v>
      </c>
    </row>
    <row r="13744" spans="1:2" x14ac:dyDescent="0.25">
      <c r="A13744" s="1">
        <v>42835.543055555558</v>
      </c>
      <c r="B13744" s="2">
        <v>7.8818808067910142</v>
      </c>
    </row>
    <row r="13745" spans="1:2" x14ac:dyDescent="0.25">
      <c r="A13745" s="1">
        <v>42835.543749999997</v>
      </c>
      <c r="B13745" s="2">
        <v>-4.5875133504057883</v>
      </c>
    </row>
    <row r="13746" spans="1:2" x14ac:dyDescent="0.25">
      <c r="A13746" s="1">
        <v>42835.544444444444</v>
      </c>
      <c r="B13746" s="2">
        <v>8.539115376634193</v>
      </c>
    </row>
    <row r="13747" spans="1:2" x14ac:dyDescent="0.25">
      <c r="A13747" s="1">
        <v>42835.545138888891</v>
      </c>
      <c r="B13747" s="2">
        <v>-2.6680399562009067</v>
      </c>
    </row>
    <row r="13748" spans="1:2" x14ac:dyDescent="0.25">
      <c r="A13748" s="1">
        <v>42835.54583333333</v>
      </c>
      <c r="B13748" s="2">
        <v>14.549502105822709</v>
      </c>
    </row>
    <row r="13749" spans="1:2" x14ac:dyDescent="0.25">
      <c r="A13749" s="1">
        <v>42835.546527777777</v>
      </c>
      <c r="B13749" s="2">
        <v>15.531851641675651</v>
      </c>
    </row>
    <row r="13750" spans="1:2" x14ac:dyDescent="0.25">
      <c r="A13750" s="1">
        <v>42835.547222222223</v>
      </c>
      <c r="B13750" s="2">
        <v>13.751969309603252</v>
      </c>
    </row>
    <row r="13751" spans="1:2" x14ac:dyDescent="0.25">
      <c r="A13751" s="1">
        <v>42835.54791666667</v>
      </c>
      <c r="B13751" s="2">
        <v>9.3703677273229307</v>
      </c>
    </row>
    <row r="13752" spans="1:2" x14ac:dyDescent="0.25">
      <c r="A13752" s="1">
        <v>42835.548611111109</v>
      </c>
      <c r="B13752" s="2">
        <v>3.8811584495434848</v>
      </c>
    </row>
    <row r="13753" spans="1:2" x14ac:dyDescent="0.25">
      <c r="A13753" s="1">
        <v>42835.549305555556</v>
      </c>
      <c r="B13753" s="2">
        <v>-3.7315611492629008</v>
      </c>
    </row>
    <row r="13754" spans="1:2" x14ac:dyDescent="0.25">
      <c r="A13754" s="1">
        <v>42835.55</v>
      </c>
      <c r="B13754" s="2">
        <v>-20.558121883459776</v>
      </c>
    </row>
    <row r="13755" spans="1:2" x14ac:dyDescent="0.25">
      <c r="A13755" s="1">
        <v>42835.550694444442</v>
      </c>
      <c r="B13755" s="2">
        <v>-15.254156002382903</v>
      </c>
    </row>
    <row r="13756" spans="1:2" x14ac:dyDescent="0.25">
      <c r="A13756" s="1">
        <v>42835.551388888889</v>
      </c>
      <c r="B13756" s="2">
        <v>-2.2713496289691344</v>
      </c>
    </row>
    <row r="13757" spans="1:2" x14ac:dyDescent="0.25">
      <c r="A13757" s="1">
        <v>42835.552083333336</v>
      </c>
      <c r="B13757" s="2">
        <v>-14.276518297450577</v>
      </c>
    </row>
    <row r="13758" spans="1:2" x14ac:dyDescent="0.25">
      <c r="A13758" s="1">
        <v>42835.552777777775</v>
      </c>
      <c r="B13758" s="2">
        <v>-50.542411470702305</v>
      </c>
    </row>
    <row r="13759" spans="1:2" x14ac:dyDescent="0.25">
      <c r="A13759" s="1">
        <v>42835.553472222222</v>
      </c>
      <c r="B13759" s="2">
        <v>-98.836752057257883</v>
      </c>
    </row>
    <row r="13760" spans="1:2" x14ac:dyDescent="0.25">
      <c r="A13760" s="1">
        <v>42835.554166666669</v>
      </c>
      <c r="B13760" s="2">
        <v>-88.892318113439245</v>
      </c>
    </row>
    <row r="13761" spans="1:2" x14ac:dyDescent="0.25">
      <c r="A13761" s="1">
        <v>42835.554861111108</v>
      </c>
      <c r="B13761" s="2">
        <v>-80.546666823905738</v>
      </c>
    </row>
    <row r="13762" spans="1:2" x14ac:dyDescent="0.25">
      <c r="A13762" s="1">
        <v>42835.555555555555</v>
      </c>
      <c r="B13762" s="2">
        <v>-57.170382294435207</v>
      </c>
    </row>
    <row r="13763" spans="1:2" x14ac:dyDescent="0.25">
      <c r="A13763" s="1">
        <v>42835.556250000001</v>
      </c>
      <c r="B13763" s="2">
        <v>-26.957561257345755</v>
      </c>
    </row>
    <row r="13764" spans="1:2" x14ac:dyDescent="0.25">
      <c r="A13764" s="1">
        <v>42835.556944444441</v>
      </c>
      <c r="B13764" s="2">
        <v>6.5148036482971898</v>
      </c>
    </row>
    <row r="13765" spans="1:2" x14ac:dyDescent="0.25">
      <c r="A13765" s="1">
        <v>42835.557638888888</v>
      </c>
      <c r="B13765" s="2">
        <v>8.1497313501119297</v>
      </c>
    </row>
    <row r="13766" spans="1:2" x14ac:dyDescent="0.25">
      <c r="A13766" s="1">
        <v>42835.558333333334</v>
      </c>
      <c r="B13766" s="2">
        <v>7.7521283905536018</v>
      </c>
    </row>
    <row r="13767" spans="1:2" x14ac:dyDescent="0.25">
      <c r="A13767" s="1">
        <v>42835.559027777781</v>
      </c>
      <c r="B13767" s="2">
        <v>-19.149255627331634</v>
      </c>
    </row>
    <row r="13768" spans="1:2" x14ac:dyDescent="0.25">
      <c r="A13768" s="1">
        <v>42835.55972222222</v>
      </c>
      <c r="B13768" s="2">
        <v>-56.236072026973126</v>
      </c>
    </row>
    <row r="13769" spans="1:2" x14ac:dyDescent="0.25">
      <c r="A13769" s="1">
        <v>42835.560416666667</v>
      </c>
      <c r="B13769" s="2">
        <v>-89.514870983598911</v>
      </c>
    </row>
    <row r="13770" spans="1:2" x14ac:dyDescent="0.25">
      <c r="A13770" s="1">
        <v>42835.561111111114</v>
      </c>
      <c r="B13770" s="2">
        <v>-76.268419103894843</v>
      </c>
    </row>
    <row r="13771" spans="1:2" x14ac:dyDescent="0.25">
      <c r="A13771" s="1">
        <v>42835.561805555553</v>
      </c>
      <c r="B13771" s="2">
        <v>-86.043033917952556</v>
      </c>
    </row>
    <row r="13772" spans="1:2" x14ac:dyDescent="0.25">
      <c r="A13772" s="1">
        <v>42835.5625</v>
      </c>
      <c r="B13772" s="2">
        <v>-83.958271111738085</v>
      </c>
    </row>
    <row r="13773" spans="1:2" x14ac:dyDescent="0.25">
      <c r="A13773" s="1">
        <v>42835.563194444447</v>
      </c>
      <c r="B13773" s="2">
        <v>-50.538194146698032</v>
      </c>
    </row>
    <row r="13774" spans="1:2" x14ac:dyDescent="0.25">
      <c r="A13774" s="1">
        <v>42835.563888888886</v>
      </c>
      <c r="B13774" s="2">
        <v>-54.01382119653281</v>
      </c>
    </row>
    <row r="13775" spans="1:2" x14ac:dyDescent="0.25">
      <c r="A13775" s="1">
        <v>42835.564583333333</v>
      </c>
      <c r="B13775" s="2">
        <v>-24.766938712933914</v>
      </c>
    </row>
    <row r="13776" spans="1:2" x14ac:dyDescent="0.25">
      <c r="A13776" s="1">
        <v>42835.56527777778</v>
      </c>
      <c r="B13776" s="2">
        <v>-34.64005222746637</v>
      </c>
    </row>
    <row r="13777" spans="1:2" x14ac:dyDescent="0.25">
      <c r="A13777" s="1">
        <v>42835.565972222219</v>
      </c>
      <c r="B13777" s="2">
        <v>-21.672520074319134</v>
      </c>
    </row>
    <row r="13778" spans="1:2" x14ac:dyDescent="0.25">
      <c r="A13778" s="1">
        <v>42835.566666666666</v>
      </c>
      <c r="B13778" s="2">
        <v>-41.960390998296013</v>
      </c>
    </row>
    <row r="13779" spans="1:2" x14ac:dyDescent="0.25">
      <c r="A13779" s="1">
        <v>42835.567361111112</v>
      </c>
      <c r="B13779" s="2">
        <v>-48.052145949192344</v>
      </c>
    </row>
    <row r="13780" spans="1:2" x14ac:dyDescent="0.25">
      <c r="A13780" s="1">
        <v>42835.568055555559</v>
      </c>
      <c r="B13780" s="2">
        <v>-54.553787101331785</v>
      </c>
    </row>
    <row r="13781" spans="1:2" x14ac:dyDescent="0.25">
      <c r="A13781" s="1">
        <v>42835.568749999999</v>
      </c>
      <c r="B13781" s="2">
        <v>-61.108591592305068</v>
      </c>
    </row>
    <row r="13782" spans="1:2" x14ac:dyDescent="0.25">
      <c r="A13782" s="1">
        <v>42835.569444444445</v>
      </c>
      <c r="B13782" s="2">
        <v>-56.848292342673325</v>
      </c>
    </row>
    <row r="13783" spans="1:2" x14ac:dyDescent="0.25">
      <c r="A13783" s="1">
        <v>42835.570138888892</v>
      </c>
      <c r="B13783" s="2">
        <v>-78.816551431285916</v>
      </c>
    </row>
    <row r="13784" spans="1:2" x14ac:dyDescent="0.25">
      <c r="A13784" s="1">
        <v>42835.570833333331</v>
      </c>
      <c r="B13784" s="2">
        <v>-98.430008170462685</v>
      </c>
    </row>
    <row r="13785" spans="1:2" x14ac:dyDescent="0.25">
      <c r="A13785" s="1">
        <v>42835.571527777778</v>
      </c>
      <c r="B13785" s="2">
        <v>-79.698781723214779</v>
      </c>
    </row>
    <row r="13786" spans="1:2" x14ac:dyDescent="0.25">
      <c r="A13786" s="1">
        <v>42835.572222222225</v>
      </c>
      <c r="B13786" s="2">
        <v>-82.514536360829752</v>
      </c>
    </row>
    <row r="13787" spans="1:2" x14ac:dyDescent="0.25">
      <c r="A13787" s="1">
        <v>42835.572916666664</v>
      </c>
      <c r="B13787" s="2">
        <v>-80.577905806245198</v>
      </c>
    </row>
    <row r="13788" spans="1:2" x14ac:dyDescent="0.25">
      <c r="A13788" s="1">
        <v>42835.573611111111</v>
      </c>
      <c r="B13788" s="2">
        <v>-87.418305487942419</v>
      </c>
    </row>
    <row r="13789" spans="1:2" x14ac:dyDescent="0.25">
      <c r="A13789" s="1">
        <v>42835.574305555558</v>
      </c>
      <c r="B13789" s="2">
        <v>-82.381399924144105</v>
      </c>
    </row>
    <row r="13790" spans="1:2" x14ac:dyDescent="0.25">
      <c r="A13790" s="1">
        <v>42835.574999999997</v>
      </c>
      <c r="B13790" s="2">
        <v>-126.61062254283267</v>
      </c>
    </row>
    <row r="13791" spans="1:2" x14ac:dyDescent="0.25">
      <c r="A13791" s="1">
        <v>42835.575694444444</v>
      </c>
      <c r="B13791" s="2">
        <v>-97.102710915391796</v>
      </c>
    </row>
    <row r="13792" spans="1:2" x14ac:dyDescent="0.25">
      <c r="A13792" s="1">
        <v>42835.576388888891</v>
      </c>
      <c r="B13792" s="2">
        <v>15.864230482876398</v>
      </c>
    </row>
    <row r="13793" spans="1:2" x14ac:dyDescent="0.25">
      <c r="A13793" s="1">
        <v>42835.57708333333</v>
      </c>
      <c r="B13793" s="2">
        <v>21.252391043945682</v>
      </c>
    </row>
    <row r="13794" spans="1:2" x14ac:dyDescent="0.25">
      <c r="A13794" s="1">
        <v>42835.577777777777</v>
      </c>
      <c r="B13794" s="2">
        <v>29.640665242328154</v>
      </c>
    </row>
    <row r="13795" spans="1:2" x14ac:dyDescent="0.25">
      <c r="A13795" s="1">
        <v>42835.578472222223</v>
      </c>
      <c r="B13795" s="2">
        <v>50.778675462791583</v>
      </c>
    </row>
    <row r="13796" spans="1:2" x14ac:dyDescent="0.25">
      <c r="A13796" s="1">
        <v>42835.57916666667</v>
      </c>
      <c r="B13796" s="2">
        <v>23.17147284623934</v>
      </c>
    </row>
    <row r="13797" spans="1:2" x14ac:dyDescent="0.25">
      <c r="A13797" s="1">
        <v>42835.579861111109</v>
      </c>
      <c r="B13797" s="2">
        <v>18.151945049398151</v>
      </c>
    </row>
    <row r="13798" spans="1:2" x14ac:dyDescent="0.25">
      <c r="A13798" s="1">
        <v>42835.580555555556</v>
      </c>
      <c r="B13798" s="2">
        <v>15.316603714922287</v>
      </c>
    </row>
    <row r="13799" spans="1:2" x14ac:dyDescent="0.25">
      <c r="A13799" s="1">
        <v>42835.581250000003</v>
      </c>
      <c r="B13799" s="2">
        <v>11.325706419225996</v>
      </c>
    </row>
    <row r="13800" spans="1:2" x14ac:dyDescent="0.25">
      <c r="A13800" s="1">
        <v>42835.581944444442</v>
      </c>
      <c r="B13800" s="2">
        <v>-37.544872984040801</v>
      </c>
    </row>
    <row r="13801" spans="1:2" x14ac:dyDescent="0.25">
      <c r="A13801" s="1">
        <v>42835.582638888889</v>
      </c>
      <c r="B13801" s="2">
        <v>-2.9784824821355871</v>
      </c>
    </row>
    <row r="13802" spans="1:2" x14ac:dyDescent="0.25">
      <c r="A13802" s="1">
        <v>42835.583333333336</v>
      </c>
      <c r="B13802" s="2">
        <v>14.548560947182704</v>
      </c>
    </row>
    <row r="13803" spans="1:2" x14ac:dyDescent="0.25">
      <c r="A13803" s="1">
        <v>42835.584027777775</v>
      </c>
      <c r="B13803" s="2">
        <v>10.25137493990381</v>
      </c>
    </row>
    <row r="13804" spans="1:2" x14ac:dyDescent="0.25">
      <c r="A13804" s="1">
        <v>42835.584722222222</v>
      </c>
      <c r="B13804" s="2">
        <v>14.171321726083988</v>
      </c>
    </row>
    <row r="13805" spans="1:2" x14ac:dyDescent="0.25">
      <c r="A13805" s="1">
        <v>42835.585416666669</v>
      </c>
      <c r="B13805" s="2">
        <v>21.250486636583808</v>
      </c>
    </row>
    <row r="13806" spans="1:2" x14ac:dyDescent="0.25">
      <c r="A13806" s="1">
        <v>42835.586111111108</v>
      </c>
      <c r="B13806" s="2">
        <v>29.005549122432907</v>
      </c>
    </row>
    <row r="13807" spans="1:2" x14ac:dyDescent="0.25">
      <c r="A13807" s="1">
        <v>42835.586805555555</v>
      </c>
      <c r="B13807" s="2">
        <v>23.268863984636845</v>
      </c>
    </row>
    <row r="13808" spans="1:2" x14ac:dyDescent="0.25">
      <c r="A13808" s="1">
        <v>42835.587500000001</v>
      </c>
      <c r="B13808" s="2">
        <v>33.447214767945113</v>
      </c>
    </row>
    <row r="13809" spans="1:2" x14ac:dyDescent="0.25">
      <c r="A13809" s="1">
        <v>42835.588194444441</v>
      </c>
      <c r="B13809" s="2">
        <v>55.035443865557319</v>
      </c>
    </row>
    <row r="13810" spans="1:2" x14ac:dyDescent="0.25">
      <c r="A13810" s="1">
        <v>42835.588888888888</v>
      </c>
      <c r="B13810" s="2">
        <v>89.302053152787266</v>
      </c>
    </row>
    <row r="13811" spans="1:2" x14ac:dyDescent="0.25">
      <c r="A13811" s="1">
        <v>42835.589583333334</v>
      </c>
      <c r="B13811" s="2">
        <v>113.96047834261553</v>
      </c>
    </row>
    <row r="13812" spans="1:2" x14ac:dyDescent="0.25">
      <c r="A13812" s="1">
        <v>42835.590277777781</v>
      </c>
      <c r="B13812" s="2">
        <v>97.447677281976212</v>
      </c>
    </row>
    <row r="13813" spans="1:2" x14ac:dyDescent="0.25">
      <c r="A13813" s="1">
        <v>42835.59097222222</v>
      </c>
      <c r="B13813" s="2">
        <v>103.40097257809636</v>
      </c>
    </row>
    <row r="13814" spans="1:2" x14ac:dyDescent="0.25">
      <c r="A13814" s="1">
        <v>42835.591666666667</v>
      </c>
      <c r="B13814" s="2">
        <v>105.72021259017056</v>
      </c>
    </row>
    <row r="13815" spans="1:2" x14ac:dyDescent="0.25">
      <c r="A13815" s="1">
        <v>42835.592361111114</v>
      </c>
      <c r="B13815" s="2">
        <v>86.443843983494062</v>
      </c>
    </row>
    <row r="13816" spans="1:2" x14ac:dyDescent="0.25">
      <c r="A13816" s="1">
        <v>42835.593055555553</v>
      </c>
      <c r="B13816" s="2">
        <v>102.20168211072451</v>
      </c>
    </row>
    <row r="13817" spans="1:2" x14ac:dyDescent="0.25">
      <c r="A13817" s="1">
        <v>42835.59375</v>
      </c>
      <c r="B13817" s="2">
        <v>68.217704902725146</v>
      </c>
    </row>
    <row r="13818" spans="1:2" x14ac:dyDescent="0.25">
      <c r="A13818" s="1">
        <v>42835.594444444447</v>
      </c>
      <c r="B13818" s="2">
        <v>33.007687346742991</v>
      </c>
    </row>
    <row r="13819" spans="1:2" x14ac:dyDescent="0.25">
      <c r="A13819" s="1">
        <v>42835.595138888886</v>
      </c>
      <c r="B13819" s="2">
        <v>23.634594262240959</v>
      </c>
    </row>
    <row r="13820" spans="1:2" x14ac:dyDescent="0.25">
      <c r="A13820" s="1">
        <v>42835.595833333333</v>
      </c>
      <c r="B13820" s="2">
        <v>23.40842640052821</v>
      </c>
    </row>
    <row r="13821" spans="1:2" x14ac:dyDescent="0.25">
      <c r="A13821" s="1">
        <v>42835.59652777778</v>
      </c>
      <c r="B13821" s="2">
        <v>25.600318533779742</v>
      </c>
    </row>
    <row r="13822" spans="1:2" x14ac:dyDescent="0.25">
      <c r="A13822" s="1">
        <v>42835.597222222219</v>
      </c>
      <c r="B13822" s="2">
        <v>44.048276529503831</v>
      </c>
    </row>
    <row r="13823" spans="1:2" x14ac:dyDescent="0.25">
      <c r="A13823" s="1">
        <v>42835.597916666666</v>
      </c>
      <c r="B13823" s="2">
        <v>26.346753774391253</v>
      </c>
    </row>
    <row r="13824" spans="1:2" x14ac:dyDescent="0.25">
      <c r="A13824" s="1">
        <v>42835.598611111112</v>
      </c>
      <c r="B13824" s="2">
        <v>56.90157358658228</v>
      </c>
    </row>
    <row r="13825" spans="1:2" x14ac:dyDescent="0.25">
      <c r="A13825" s="1">
        <v>42835.599305555559</v>
      </c>
      <c r="B13825" s="2">
        <v>38.252325479789093</v>
      </c>
    </row>
    <row r="13826" spans="1:2" x14ac:dyDescent="0.25">
      <c r="A13826" s="1">
        <v>42835.6</v>
      </c>
      <c r="B13826" s="2">
        <v>21.628155706743321</v>
      </c>
    </row>
    <row r="13827" spans="1:2" x14ac:dyDescent="0.25">
      <c r="A13827" s="1">
        <v>42835.600694444445</v>
      </c>
      <c r="B13827" s="2">
        <v>43.090874139003184</v>
      </c>
    </row>
    <row r="13828" spans="1:2" x14ac:dyDescent="0.25">
      <c r="A13828" s="1">
        <v>42835.601388888892</v>
      </c>
      <c r="B13828" s="2">
        <v>39.138413449251672</v>
      </c>
    </row>
    <row r="13829" spans="1:2" x14ac:dyDescent="0.25">
      <c r="A13829" s="1">
        <v>42835.602083333331</v>
      </c>
      <c r="B13829" s="2">
        <v>27.69621618363696</v>
      </c>
    </row>
    <row r="13830" spans="1:2" x14ac:dyDescent="0.25">
      <c r="A13830" s="1">
        <v>42835.602777777778</v>
      </c>
      <c r="B13830" s="2">
        <v>30.914069414396849</v>
      </c>
    </row>
    <row r="13831" spans="1:2" x14ac:dyDescent="0.25">
      <c r="A13831" s="1">
        <v>42835.603472222225</v>
      </c>
      <c r="B13831" s="2">
        <v>40.177035571464025</v>
      </c>
    </row>
    <row r="13832" spans="1:2" x14ac:dyDescent="0.25">
      <c r="A13832" s="1">
        <v>42835.604166666664</v>
      </c>
      <c r="B13832" s="2">
        <v>30.74139338886598</v>
      </c>
    </row>
    <row r="13833" spans="1:2" x14ac:dyDescent="0.25">
      <c r="A13833" s="1">
        <v>42835.604861111111</v>
      </c>
      <c r="B13833" s="2">
        <v>59.61741963221575</v>
      </c>
    </row>
    <row r="13834" spans="1:2" x14ac:dyDescent="0.25">
      <c r="A13834" s="1">
        <v>42835.605555555558</v>
      </c>
      <c r="B13834" s="2">
        <v>58.448004372539195</v>
      </c>
    </row>
    <row r="13835" spans="1:2" x14ac:dyDescent="0.25">
      <c r="A13835" s="1">
        <v>42835.606249999997</v>
      </c>
      <c r="B13835" s="2">
        <v>40.603407085009771</v>
      </c>
    </row>
    <row r="13836" spans="1:2" x14ac:dyDescent="0.25">
      <c r="A13836" s="1">
        <v>42835.606944444444</v>
      </c>
      <c r="B13836" s="2">
        <v>14.712410311271864</v>
      </c>
    </row>
    <row r="13837" spans="1:2" x14ac:dyDescent="0.25">
      <c r="A13837" s="1">
        <v>42835.607638888891</v>
      </c>
      <c r="B13837" s="2">
        <v>22.574306815975191</v>
      </c>
    </row>
    <row r="13838" spans="1:2" x14ac:dyDescent="0.25">
      <c r="A13838" s="1">
        <v>42835.60833333333</v>
      </c>
      <c r="B13838" s="2">
        <v>0.6580394051513091</v>
      </c>
    </row>
    <row r="13839" spans="1:2" x14ac:dyDescent="0.25">
      <c r="A13839" s="1">
        <v>42835.609027777777</v>
      </c>
      <c r="B13839" s="2">
        <v>5.6288946067933772</v>
      </c>
    </row>
    <row r="13840" spans="1:2" x14ac:dyDescent="0.25">
      <c r="A13840" s="1">
        <v>42835.609722222223</v>
      </c>
      <c r="B13840" s="2">
        <v>29.766056586479923</v>
      </c>
    </row>
    <row r="13841" spans="1:2" x14ac:dyDescent="0.25">
      <c r="A13841" s="1">
        <v>42835.61041666667</v>
      </c>
      <c r="B13841" s="2">
        <v>39.893390730390095</v>
      </c>
    </row>
    <row r="13842" spans="1:2" x14ac:dyDescent="0.25">
      <c r="A13842" s="1">
        <v>42835.611111111109</v>
      </c>
      <c r="B13842" s="2">
        <v>34.670566351146164</v>
      </c>
    </row>
    <row r="13843" spans="1:2" x14ac:dyDescent="0.25">
      <c r="A13843" s="1">
        <v>42835.611805555556</v>
      </c>
      <c r="B13843" s="2">
        <v>4.0367093946270565</v>
      </c>
    </row>
    <row r="13844" spans="1:2" x14ac:dyDescent="0.25">
      <c r="A13844" s="1">
        <v>42835.612500000003</v>
      </c>
      <c r="B13844" s="2">
        <v>-1.0693868408212439</v>
      </c>
    </row>
    <row r="13845" spans="1:2" x14ac:dyDescent="0.25">
      <c r="A13845" s="1">
        <v>42835.613194444442</v>
      </c>
      <c r="B13845" s="2">
        <v>15.578170694580573</v>
      </c>
    </row>
    <row r="13846" spans="1:2" x14ac:dyDescent="0.25">
      <c r="A13846" s="1">
        <v>42835.613888888889</v>
      </c>
      <c r="B13846" s="2">
        <v>-11.568207470828202</v>
      </c>
    </row>
    <row r="13847" spans="1:2" x14ac:dyDescent="0.25">
      <c r="A13847" s="1">
        <v>42835.614583333336</v>
      </c>
      <c r="B13847" s="2">
        <v>5.2812281871743227</v>
      </c>
    </row>
    <row r="13848" spans="1:2" x14ac:dyDescent="0.25">
      <c r="A13848" s="1">
        <v>42835.615277777775</v>
      </c>
      <c r="B13848" s="2">
        <v>-5.1605803370291445</v>
      </c>
    </row>
    <row r="13849" spans="1:2" x14ac:dyDescent="0.25">
      <c r="A13849" s="1">
        <v>42835.615972222222</v>
      </c>
      <c r="B13849" s="2">
        <v>-12.60372470858565</v>
      </c>
    </row>
    <row r="13850" spans="1:2" x14ac:dyDescent="0.25">
      <c r="A13850" s="1">
        <v>42835.616666666669</v>
      </c>
      <c r="B13850" s="2">
        <v>-61.729444446777535</v>
      </c>
    </row>
    <row r="13851" spans="1:2" x14ac:dyDescent="0.25">
      <c r="A13851" s="1">
        <v>42835.617361111108</v>
      </c>
      <c r="B13851" s="2">
        <v>-96.578115231774674</v>
      </c>
    </row>
    <row r="13852" spans="1:2" x14ac:dyDescent="0.25">
      <c r="A13852" s="1">
        <v>42835.618055555555</v>
      </c>
      <c r="B13852" s="2">
        <v>-110.58779359640708</v>
      </c>
    </row>
    <row r="13853" spans="1:2" x14ac:dyDescent="0.25">
      <c r="A13853" s="1">
        <v>42835.618750000001</v>
      </c>
      <c r="B13853" s="2">
        <v>-92.967539460640793</v>
      </c>
    </row>
    <row r="13854" spans="1:2" x14ac:dyDescent="0.25">
      <c r="A13854" s="1">
        <v>42835.619444444441</v>
      </c>
      <c r="B13854" s="2">
        <v>-78.21825530263304</v>
      </c>
    </row>
    <row r="13855" spans="1:2" x14ac:dyDescent="0.25">
      <c r="A13855" s="1">
        <v>42835.620138888888</v>
      </c>
      <c r="B13855" s="2">
        <v>2.2678129131309106</v>
      </c>
    </row>
    <row r="13856" spans="1:2" x14ac:dyDescent="0.25">
      <c r="A13856" s="1">
        <v>42835.620833333334</v>
      </c>
      <c r="B13856" s="2">
        <v>20.604449654940012</v>
      </c>
    </row>
    <row r="13857" spans="1:2" x14ac:dyDescent="0.25">
      <c r="A13857" s="1">
        <v>42835.621527777781</v>
      </c>
      <c r="B13857" s="2">
        <v>16.744742069738763</v>
      </c>
    </row>
    <row r="13858" spans="1:2" x14ac:dyDescent="0.25">
      <c r="A13858" s="1">
        <v>42835.62222222222</v>
      </c>
      <c r="B13858" s="2">
        <v>30.069027180386669</v>
      </c>
    </row>
    <row r="13859" spans="1:2" x14ac:dyDescent="0.25">
      <c r="A13859" s="1">
        <v>42835.622916666667</v>
      </c>
      <c r="B13859" s="2">
        <v>27.685951746583061</v>
      </c>
    </row>
    <row r="13860" spans="1:2" x14ac:dyDescent="0.25">
      <c r="A13860" s="1">
        <v>42835.623611111114</v>
      </c>
      <c r="B13860" s="2">
        <v>17.602260926005936</v>
      </c>
    </row>
    <row r="13861" spans="1:2" x14ac:dyDescent="0.25">
      <c r="A13861" s="1">
        <v>42835.624305555553</v>
      </c>
      <c r="B13861" s="2">
        <v>18.067892769365184</v>
      </c>
    </row>
    <row r="13862" spans="1:2" x14ac:dyDescent="0.25">
      <c r="A13862" s="1">
        <v>42835.625</v>
      </c>
      <c r="B13862" s="2">
        <v>18.5835253310157</v>
      </c>
    </row>
    <row r="13863" spans="1:2" x14ac:dyDescent="0.25">
      <c r="A13863" s="1">
        <v>42835.625694444447</v>
      </c>
      <c r="B13863" s="2">
        <v>10.853077666763177</v>
      </c>
    </row>
    <row r="13864" spans="1:2" x14ac:dyDescent="0.25">
      <c r="A13864" s="1">
        <v>42835.626388888886</v>
      </c>
      <c r="B13864" s="2">
        <v>7.3883239125706801</v>
      </c>
    </row>
    <row r="13865" spans="1:2" x14ac:dyDescent="0.25">
      <c r="A13865" s="1">
        <v>42835.627083333333</v>
      </c>
      <c r="B13865" s="2">
        <v>-7.9465761811520981</v>
      </c>
    </row>
    <row r="13866" spans="1:2" x14ac:dyDescent="0.25">
      <c r="A13866" s="1">
        <v>42835.62777777778</v>
      </c>
      <c r="B13866" s="2">
        <v>0.94059911070993019</v>
      </c>
    </row>
    <row r="13867" spans="1:2" x14ac:dyDescent="0.25">
      <c r="A13867" s="1">
        <v>42835.628472222219</v>
      </c>
      <c r="B13867" s="2">
        <v>-9.554668355057462</v>
      </c>
    </row>
    <row r="13868" spans="1:2" x14ac:dyDescent="0.25">
      <c r="A13868" s="1">
        <v>42835.629166666666</v>
      </c>
      <c r="B13868" s="2">
        <v>-11.118329177252114</v>
      </c>
    </row>
    <row r="13869" spans="1:2" x14ac:dyDescent="0.25">
      <c r="A13869" s="1">
        <v>42835.629861111112</v>
      </c>
      <c r="B13869" s="2">
        <v>2.3706639385248613</v>
      </c>
    </row>
    <row r="13870" spans="1:2" x14ac:dyDescent="0.25">
      <c r="A13870" s="1">
        <v>42835.630555555559</v>
      </c>
      <c r="B13870" s="2">
        <v>6.9016175103538746</v>
      </c>
    </row>
    <row r="13871" spans="1:2" x14ac:dyDescent="0.25">
      <c r="A13871" s="1">
        <v>42835.631249999999</v>
      </c>
      <c r="B13871" s="2">
        <v>2.2499286574461923</v>
      </c>
    </row>
    <row r="13872" spans="1:2" x14ac:dyDescent="0.25">
      <c r="A13872" s="1">
        <v>42835.631944444445</v>
      </c>
      <c r="B13872" s="2">
        <v>-15.007468014362773</v>
      </c>
    </row>
    <row r="13873" spans="1:2" x14ac:dyDescent="0.25">
      <c r="A13873" s="1">
        <v>42835.632638888892</v>
      </c>
      <c r="B13873" s="2">
        <v>-0.50068572663100597</v>
      </c>
    </row>
    <row r="13874" spans="1:2" x14ac:dyDescent="0.25">
      <c r="A13874" s="1">
        <v>42835.633333333331</v>
      </c>
      <c r="B13874" s="2">
        <v>3.7738476518643438</v>
      </c>
    </row>
    <row r="13875" spans="1:2" x14ac:dyDescent="0.25">
      <c r="A13875" s="1">
        <v>42835.634027777778</v>
      </c>
      <c r="B13875" s="2">
        <v>13.278059589396191</v>
      </c>
    </row>
    <row r="13876" spans="1:2" x14ac:dyDescent="0.25">
      <c r="A13876" s="1">
        <v>42835.634722222225</v>
      </c>
      <c r="B13876" s="2">
        <v>23.01018643883484</v>
      </c>
    </row>
    <row r="13877" spans="1:2" x14ac:dyDescent="0.25">
      <c r="A13877" s="1">
        <v>42835.635416666664</v>
      </c>
      <c r="B13877" s="2">
        <v>31.807242684949113</v>
      </c>
    </row>
    <row r="13878" spans="1:2" x14ac:dyDescent="0.25">
      <c r="A13878" s="1">
        <v>42835.636111111111</v>
      </c>
      <c r="B13878" s="2">
        <v>57.030647028563543</v>
      </c>
    </row>
    <row r="13879" spans="1:2" x14ac:dyDescent="0.25">
      <c r="A13879" s="1">
        <v>42835.636805555558</v>
      </c>
      <c r="B13879" s="2">
        <v>71.759706943129032</v>
      </c>
    </row>
    <row r="13880" spans="1:2" x14ac:dyDescent="0.25">
      <c r="A13880" s="1">
        <v>42835.637499999997</v>
      </c>
      <c r="B13880" s="2">
        <v>79.136060618469486</v>
      </c>
    </row>
    <row r="13881" spans="1:2" x14ac:dyDescent="0.25">
      <c r="A13881" s="1">
        <v>42835.638194444444</v>
      </c>
      <c r="B13881" s="2">
        <v>44.538541309351181</v>
      </c>
    </row>
    <row r="13882" spans="1:2" x14ac:dyDescent="0.25">
      <c r="A13882" s="1">
        <v>42835.638888888891</v>
      </c>
      <c r="B13882" s="2">
        <v>28.684946304566498</v>
      </c>
    </row>
    <row r="13883" spans="1:2" x14ac:dyDescent="0.25">
      <c r="A13883" s="1">
        <v>42835.63958333333</v>
      </c>
      <c r="B13883" s="2">
        <v>37.538552180512731</v>
      </c>
    </row>
    <row r="13884" spans="1:2" x14ac:dyDescent="0.25">
      <c r="A13884" s="1">
        <v>42835.640277777777</v>
      </c>
      <c r="B13884" s="2">
        <v>37.389188556421622</v>
      </c>
    </row>
    <row r="13885" spans="1:2" x14ac:dyDescent="0.25">
      <c r="A13885" s="1">
        <v>42835.640972222223</v>
      </c>
      <c r="B13885" s="2">
        <v>27.746442289047991</v>
      </c>
    </row>
    <row r="13886" spans="1:2" x14ac:dyDescent="0.25">
      <c r="A13886" s="1">
        <v>42835.64166666667</v>
      </c>
      <c r="B13886" s="2">
        <v>30.315089881392971</v>
      </c>
    </row>
    <row r="13887" spans="1:2" x14ac:dyDescent="0.25">
      <c r="A13887" s="1">
        <v>42835.642361111109</v>
      </c>
      <c r="B13887" s="2">
        <v>23.04171307074915</v>
      </c>
    </row>
    <row r="13888" spans="1:2" x14ac:dyDescent="0.25">
      <c r="A13888" s="1">
        <v>42835.643055555556</v>
      </c>
      <c r="B13888" s="2">
        <v>66.243277895883267</v>
      </c>
    </row>
    <row r="13889" spans="1:2" x14ac:dyDescent="0.25">
      <c r="A13889" s="1">
        <v>42835.643750000003</v>
      </c>
      <c r="B13889" s="2">
        <v>49.300441318625232</v>
      </c>
    </row>
    <row r="13890" spans="1:2" x14ac:dyDescent="0.25">
      <c r="A13890" s="1">
        <v>42835.644444444442</v>
      </c>
      <c r="B13890" s="2">
        <v>19.632074785940738</v>
      </c>
    </row>
    <row r="13891" spans="1:2" x14ac:dyDescent="0.25">
      <c r="A13891" s="1">
        <v>42835.645138888889</v>
      </c>
      <c r="B13891" s="2">
        <v>20.600016718700257</v>
      </c>
    </row>
    <row r="13892" spans="1:2" x14ac:dyDescent="0.25">
      <c r="A13892" s="1">
        <v>42835.645833333336</v>
      </c>
      <c r="B13892" s="2">
        <v>49.185820218425945</v>
      </c>
    </row>
    <row r="13893" spans="1:2" x14ac:dyDescent="0.25">
      <c r="A13893" s="1">
        <v>42835.646527777775</v>
      </c>
      <c r="B13893" s="2">
        <v>40.578287982308147</v>
      </c>
    </row>
    <row r="13894" spans="1:2" x14ac:dyDescent="0.25">
      <c r="A13894" s="1">
        <v>42835.647222222222</v>
      </c>
      <c r="B13894" s="2">
        <v>19.676782152991898</v>
      </c>
    </row>
    <row r="13895" spans="1:2" x14ac:dyDescent="0.25">
      <c r="A13895" s="1">
        <v>42835.647916666669</v>
      </c>
      <c r="B13895" s="2">
        <v>23.448130602740761</v>
      </c>
    </row>
    <row r="13896" spans="1:2" x14ac:dyDescent="0.25">
      <c r="A13896" s="1">
        <v>42835.648611111108</v>
      </c>
      <c r="B13896" s="2">
        <v>26.929124090515931</v>
      </c>
    </row>
    <row r="13897" spans="1:2" x14ac:dyDescent="0.25">
      <c r="A13897" s="1">
        <v>42835.649305555555</v>
      </c>
      <c r="B13897" s="2">
        <v>13.481914888383471</v>
      </c>
    </row>
    <row r="13898" spans="1:2" x14ac:dyDescent="0.25">
      <c r="A13898" s="1">
        <v>42835.65</v>
      </c>
      <c r="B13898" s="2">
        <v>22.03258435265646</v>
      </c>
    </row>
    <row r="13899" spans="1:2" x14ac:dyDescent="0.25">
      <c r="A13899" s="1">
        <v>42835.650694444441</v>
      </c>
      <c r="B13899" s="2">
        <v>18.164504257468312</v>
      </c>
    </row>
    <row r="13900" spans="1:2" x14ac:dyDescent="0.25">
      <c r="A13900" s="1">
        <v>42835.651388888888</v>
      </c>
      <c r="B13900" s="2">
        <v>8.8011020086928813</v>
      </c>
    </row>
    <row r="13901" spans="1:2" x14ac:dyDescent="0.25">
      <c r="A13901" s="1">
        <v>42835.652083333334</v>
      </c>
      <c r="B13901" s="2">
        <v>5.4506739710302403</v>
      </c>
    </row>
    <row r="13902" spans="1:2" x14ac:dyDescent="0.25">
      <c r="A13902" s="1">
        <v>42835.652777777781</v>
      </c>
      <c r="B13902" s="2">
        <v>8.7686877974629169</v>
      </c>
    </row>
    <row r="13903" spans="1:2" x14ac:dyDescent="0.25">
      <c r="A13903" s="1">
        <v>42835.65347222222</v>
      </c>
      <c r="B13903" s="2">
        <v>15.317269417013934</v>
      </c>
    </row>
    <row r="13904" spans="1:2" x14ac:dyDescent="0.25">
      <c r="A13904" s="1">
        <v>42835.654166666667</v>
      </c>
      <c r="B13904" s="2">
        <v>10.474763088818872</v>
      </c>
    </row>
    <row r="13905" spans="1:2" x14ac:dyDescent="0.25">
      <c r="A13905" s="1">
        <v>42835.654861111114</v>
      </c>
      <c r="B13905" s="2">
        <v>5.6861101267519798</v>
      </c>
    </row>
    <row r="13906" spans="1:2" x14ac:dyDescent="0.25">
      <c r="A13906" s="1">
        <v>42835.655555555553</v>
      </c>
      <c r="B13906" s="2">
        <v>15.773329338882467</v>
      </c>
    </row>
    <row r="13907" spans="1:2" x14ac:dyDescent="0.25">
      <c r="A13907" s="1">
        <v>42835.65625</v>
      </c>
      <c r="B13907" s="2">
        <v>28.498350963756092</v>
      </c>
    </row>
    <row r="13908" spans="1:2" x14ac:dyDescent="0.25">
      <c r="A13908" s="1">
        <v>42835.656944444447</v>
      </c>
      <c r="B13908" s="2">
        <v>24.037738600456699</v>
      </c>
    </row>
    <row r="13909" spans="1:2" x14ac:dyDescent="0.25">
      <c r="A13909" s="1">
        <v>42835.657638888886</v>
      </c>
      <c r="B13909" s="2">
        <v>16.681286096780482</v>
      </c>
    </row>
    <row r="13910" spans="1:2" x14ac:dyDescent="0.25">
      <c r="A13910" s="1">
        <v>42835.658333333333</v>
      </c>
      <c r="B13910" s="2">
        <v>11.109452932815961</v>
      </c>
    </row>
    <row r="13911" spans="1:2" x14ac:dyDescent="0.25">
      <c r="A13911" s="1">
        <v>42835.65902777778</v>
      </c>
      <c r="B13911" s="2">
        <v>11.223853784729727</v>
      </c>
    </row>
    <row r="13912" spans="1:2" x14ac:dyDescent="0.25">
      <c r="A13912" s="1">
        <v>42835.659722222219</v>
      </c>
      <c r="B13912" s="2">
        <v>14.800209852247887</v>
      </c>
    </row>
    <row r="13913" spans="1:2" x14ac:dyDescent="0.25">
      <c r="A13913" s="1">
        <v>42835.660416666666</v>
      </c>
      <c r="B13913" s="2">
        <v>17.954075484669495</v>
      </c>
    </row>
    <row r="13914" spans="1:2" x14ac:dyDescent="0.25">
      <c r="A13914" s="1">
        <v>42835.661111111112</v>
      </c>
      <c r="B13914" s="2">
        <v>21.539403638078753</v>
      </c>
    </row>
    <row r="13915" spans="1:2" x14ac:dyDescent="0.25">
      <c r="A13915" s="1">
        <v>42835.661805555559</v>
      </c>
      <c r="B13915" s="2">
        <v>15.928772943171014</v>
      </c>
    </row>
    <row r="13916" spans="1:2" x14ac:dyDescent="0.25">
      <c r="A13916" s="1">
        <v>42835.662499999999</v>
      </c>
      <c r="B13916" s="2">
        <v>6.6080095840812039</v>
      </c>
    </row>
    <row r="13917" spans="1:2" x14ac:dyDescent="0.25">
      <c r="A13917" s="1">
        <v>42835.663194444445</v>
      </c>
      <c r="B13917" s="2">
        <v>21.329590114510697</v>
      </c>
    </row>
    <row r="13918" spans="1:2" x14ac:dyDescent="0.25">
      <c r="A13918" s="1">
        <v>42835.663888888892</v>
      </c>
      <c r="B13918" s="2">
        <v>33.430274112337308</v>
      </c>
    </row>
    <row r="13919" spans="1:2" x14ac:dyDescent="0.25">
      <c r="A13919" s="1">
        <v>42835.664583333331</v>
      </c>
      <c r="B13919" s="2">
        <v>55.541091651428722</v>
      </c>
    </row>
    <row r="13920" spans="1:2" x14ac:dyDescent="0.25">
      <c r="A13920" s="1">
        <v>42835.665277777778</v>
      </c>
      <c r="B13920" s="2">
        <v>41.090322571198342</v>
      </c>
    </row>
    <row r="13921" spans="1:2" x14ac:dyDescent="0.25">
      <c r="A13921" s="1">
        <v>42835.665972222225</v>
      </c>
      <c r="B13921" s="2">
        <v>19.99296007421411</v>
      </c>
    </row>
    <row r="13922" spans="1:2" x14ac:dyDescent="0.25">
      <c r="A13922" s="1">
        <v>42835.666666666664</v>
      </c>
      <c r="B13922" s="2">
        <v>63.940342595072188</v>
      </c>
    </row>
    <row r="13923" spans="1:2" x14ac:dyDescent="0.25">
      <c r="A13923" s="1">
        <v>42835.667361111111</v>
      </c>
      <c r="B13923" s="2">
        <v>48.084766327212371</v>
      </c>
    </row>
    <row r="13924" spans="1:2" x14ac:dyDescent="0.25">
      <c r="A13924" s="1">
        <v>42835.668055555558</v>
      </c>
      <c r="B13924" s="2">
        <v>28.116313374106539</v>
      </c>
    </row>
    <row r="13925" spans="1:2" x14ac:dyDescent="0.25">
      <c r="A13925" s="1">
        <v>42835.668749999997</v>
      </c>
      <c r="B13925" s="2">
        <v>63.415403904468988</v>
      </c>
    </row>
    <row r="13926" spans="1:2" x14ac:dyDescent="0.25">
      <c r="A13926" s="1">
        <v>42835.669444444444</v>
      </c>
      <c r="B13926" s="2">
        <v>76.624558511787711</v>
      </c>
    </row>
    <row r="13927" spans="1:2" x14ac:dyDescent="0.25">
      <c r="A13927" s="1">
        <v>42835.670138888891</v>
      </c>
      <c r="B13927" s="2">
        <v>91.789593221447049</v>
      </c>
    </row>
    <row r="13928" spans="1:2" x14ac:dyDescent="0.25">
      <c r="A13928" s="1">
        <v>42835.67083333333</v>
      </c>
      <c r="B13928" s="2">
        <v>93.532375996195086</v>
      </c>
    </row>
    <row r="13929" spans="1:2" x14ac:dyDescent="0.25">
      <c r="A13929" s="1">
        <v>42835.671527777777</v>
      </c>
      <c r="B13929" s="2">
        <v>93.345574188278988</v>
      </c>
    </row>
    <row r="13930" spans="1:2" x14ac:dyDescent="0.25">
      <c r="A13930" s="1">
        <v>42835.672222222223</v>
      </c>
      <c r="B13930" s="2">
        <v>115.37176115194065</v>
      </c>
    </row>
    <row r="13931" spans="1:2" x14ac:dyDescent="0.25">
      <c r="A13931" s="1">
        <v>42835.67291666667</v>
      </c>
      <c r="B13931" s="2">
        <v>131.63522717679541</v>
      </c>
    </row>
    <row r="13932" spans="1:2" x14ac:dyDescent="0.25">
      <c r="A13932" s="1">
        <v>42835.673611111109</v>
      </c>
      <c r="B13932" s="2">
        <v>201.21738316124149</v>
      </c>
    </row>
    <row r="13933" spans="1:2" x14ac:dyDescent="0.25">
      <c r="A13933" s="1">
        <v>42835.674305555556</v>
      </c>
      <c r="B13933" s="2">
        <v>140.04392599984229</v>
      </c>
    </row>
    <row r="13934" spans="1:2" x14ac:dyDescent="0.25">
      <c r="A13934" s="1">
        <v>42835.675000000003</v>
      </c>
      <c r="B13934" s="2">
        <v>84.442072781738048</v>
      </c>
    </row>
    <row r="13935" spans="1:2" x14ac:dyDescent="0.25">
      <c r="A13935" s="1">
        <v>42835.675694444442</v>
      </c>
      <c r="B13935" s="2">
        <v>82.726723414894266</v>
      </c>
    </row>
    <row r="13936" spans="1:2" x14ac:dyDescent="0.25">
      <c r="A13936" s="1">
        <v>42835.676388888889</v>
      </c>
      <c r="B13936" s="2">
        <v>78.798468495513461</v>
      </c>
    </row>
    <row r="13937" spans="1:2" x14ac:dyDescent="0.25">
      <c r="A13937" s="1">
        <v>42835.677083333336</v>
      </c>
      <c r="B13937" s="2">
        <v>86.36475707768696</v>
      </c>
    </row>
    <row r="13938" spans="1:2" x14ac:dyDescent="0.25">
      <c r="A13938" s="1">
        <v>42835.677777777775</v>
      </c>
      <c r="B13938" s="2">
        <v>82.95523096924687</v>
      </c>
    </row>
    <row r="13939" spans="1:2" x14ac:dyDescent="0.25">
      <c r="A13939" s="1">
        <v>42835.678472222222</v>
      </c>
      <c r="B13939" s="2">
        <v>87.379811340318213</v>
      </c>
    </row>
    <row r="13940" spans="1:2" x14ac:dyDescent="0.25">
      <c r="A13940" s="1">
        <v>42835.679166666669</v>
      </c>
      <c r="B13940" s="2">
        <v>45.680729948940765</v>
      </c>
    </row>
    <row r="13941" spans="1:2" x14ac:dyDescent="0.25">
      <c r="A13941" s="1">
        <v>42835.679861111108</v>
      </c>
      <c r="B13941" s="2">
        <v>18.888526268516824</v>
      </c>
    </row>
    <row r="13942" spans="1:2" x14ac:dyDescent="0.25">
      <c r="A13942" s="1">
        <v>42835.680555555555</v>
      </c>
      <c r="B13942" s="2">
        <v>3.0429085202447217</v>
      </c>
    </row>
    <row r="13943" spans="1:2" x14ac:dyDescent="0.25">
      <c r="A13943" s="1">
        <v>42835.681250000001</v>
      </c>
      <c r="B13943" s="2">
        <v>-51.495500063582831</v>
      </c>
    </row>
    <row r="13944" spans="1:2" x14ac:dyDescent="0.25">
      <c r="A13944" s="1">
        <v>42835.681944444441</v>
      </c>
      <c r="B13944" s="2">
        <v>-78.659942414365162</v>
      </c>
    </row>
    <row r="13945" spans="1:2" x14ac:dyDescent="0.25">
      <c r="A13945" s="1">
        <v>42835.682638888888</v>
      </c>
      <c r="B13945" s="2">
        <v>-112.48941804600763</v>
      </c>
    </row>
    <row r="13946" spans="1:2" x14ac:dyDescent="0.25">
      <c r="A13946" s="1">
        <v>42835.683333333334</v>
      </c>
      <c r="B13946" s="2">
        <v>-91.843800300303457</v>
      </c>
    </row>
    <row r="13947" spans="1:2" x14ac:dyDescent="0.25">
      <c r="A13947" s="1">
        <v>42835.684027777781</v>
      </c>
      <c r="B13947" s="2">
        <v>-86.040583011001587</v>
      </c>
    </row>
    <row r="13948" spans="1:2" x14ac:dyDescent="0.25">
      <c r="A13948" s="1">
        <v>42835.68472222222</v>
      </c>
      <c r="B13948" s="2">
        <v>-40.957811131571844</v>
      </c>
    </row>
    <row r="13949" spans="1:2" x14ac:dyDescent="0.25">
      <c r="A13949" s="1">
        <v>42835.685416666667</v>
      </c>
      <c r="B13949" s="2">
        <v>-39.284801836665913</v>
      </c>
    </row>
    <row r="13950" spans="1:2" x14ac:dyDescent="0.25">
      <c r="A13950" s="1">
        <v>42835.686111111114</v>
      </c>
      <c r="B13950" s="2">
        <v>-57.285732279913887</v>
      </c>
    </row>
    <row r="13951" spans="1:2" x14ac:dyDescent="0.25">
      <c r="A13951" s="1">
        <v>42835.686805555553</v>
      </c>
      <c r="B13951" s="2">
        <v>-47.656098045159403</v>
      </c>
    </row>
    <row r="13952" spans="1:2" x14ac:dyDescent="0.25">
      <c r="A13952" s="1">
        <v>42835.6875</v>
      </c>
      <c r="B13952" s="2">
        <v>-35.858836920014191</v>
      </c>
    </row>
    <row r="13953" spans="1:2" x14ac:dyDescent="0.25">
      <c r="A13953" s="1">
        <v>42835.688194444447</v>
      </c>
      <c r="B13953" s="2">
        <v>-16.696738572003476</v>
      </c>
    </row>
    <row r="13954" spans="1:2" x14ac:dyDescent="0.25">
      <c r="A13954" s="1">
        <v>42835.688888888886</v>
      </c>
      <c r="B13954" s="2">
        <v>-58.458777803027381</v>
      </c>
    </row>
    <row r="13955" spans="1:2" x14ac:dyDescent="0.25">
      <c r="A13955" s="1">
        <v>42835.689583333333</v>
      </c>
      <c r="B13955" s="2">
        <v>-86.305009425406269</v>
      </c>
    </row>
    <row r="13956" spans="1:2" x14ac:dyDescent="0.25">
      <c r="A13956" s="1">
        <v>42835.69027777778</v>
      </c>
      <c r="B13956" s="2">
        <v>-115.6524831529144</v>
      </c>
    </row>
    <row r="13957" spans="1:2" x14ac:dyDescent="0.25">
      <c r="A13957" s="1">
        <v>42835.690972222219</v>
      </c>
      <c r="B13957" s="2">
        <v>-121.17701112183664</v>
      </c>
    </row>
    <row r="13958" spans="1:2" x14ac:dyDescent="0.25">
      <c r="A13958" s="1">
        <v>42835.691666666666</v>
      </c>
      <c r="B13958" s="2">
        <v>-125.43215732492196</v>
      </c>
    </row>
    <row r="13959" spans="1:2" x14ac:dyDescent="0.25">
      <c r="A13959" s="1">
        <v>42835.692361111112</v>
      </c>
      <c r="B13959" s="2">
        <v>-92.31915772420858</v>
      </c>
    </row>
    <row r="13960" spans="1:2" x14ac:dyDescent="0.25">
      <c r="A13960" s="1">
        <v>42835.693055555559</v>
      </c>
      <c r="B13960" s="2">
        <v>-60.336467300263273</v>
      </c>
    </row>
    <row r="13961" spans="1:2" x14ac:dyDescent="0.25">
      <c r="A13961" s="1">
        <v>42835.693749999999</v>
      </c>
      <c r="B13961" s="2">
        <v>-58.860783272565456</v>
      </c>
    </row>
    <row r="13962" spans="1:2" x14ac:dyDescent="0.25">
      <c r="A13962" s="1">
        <v>42835.694444444445</v>
      </c>
      <c r="B13962" s="2">
        <v>-33.812214946801156</v>
      </c>
    </row>
    <row r="13963" spans="1:2" x14ac:dyDescent="0.25">
      <c r="A13963" s="1">
        <v>42835.695138888892</v>
      </c>
      <c r="B13963" s="2">
        <v>-47.870837171126432</v>
      </c>
    </row>
    <row r="13964" spans="1:2" x14ac:dyDescent="0.25">
      <c r="A13964" s="1">
        <v>42835.695833333331</v>
      </c>
      <c r="B13964" s="2">
        <v>-37.570469319256759</v>
      </c>
    </row>
    <row r="13965" spans="1:2" x14ac:dyDescent="0.25">
      <c r="A13965" s="1">
        <v>42835.696527777778</v>
      </c>
      <c r="B13965" s="2">
        <v>-42.479969995106515</v>
      </c>
    </row>
    <row r="13966" spans="1:2" x14ac:dyDescent="0.25">
      <c r="A13966" s="1">
        <v>42835.697222222225</v>
      </c>
      <c r="B13966" s="2">
        <v>-44.295233139052286</v>
      </c>
    </row>
    <row r="13967" spans="1:2" x14ac:dyDescent="0.25">
      <c r="A13967" s="1">
        <v>42835.697916666664</v>
      </c>
      <c r="B13967" s="2">
        <v>-75.978309153544245</v>
      </c>
    </row>
    <row r="13968" spans="1:2" x14ac:dyDescent="0.25">
      <c r="A13968" s="1">
        <v>42835.698611111111</v>
      </c>
      <c r="B13968" s="2">
        <v>-78.30856298968817</v>
      </c>
    </row>
    <row r="13969" spans="1:2" x14ac:dyDescent="0.25">
      <c r="A13969" s="1">
        <v>42835.699305555558</v>
      </c>
      <c r="B13969" s="2">
        <v>-85.665144456701825</v>
      </c>
    </row>
    <row r="13970" spans="1:2" x14ac:dyDescent="0.25">
      <c r="A13970" s="1">
        <v>42835.7</v>
      </c>
      <c r="B13970" s="2">
        <v>-113.82725072455942</v>
      </c>
    </row>
    <row r="13971" spans="1:2" x14ac:dyDescent="0.25">
      <c r="A13971" s="1">
        <v>42835.700694444444</v>
      </c>
      <c r="B13971" s="2">
        <v>-104.46606583042303</v>
      </c>
    </row>
    <row r="13972" spans="1:2" x14ac:dyDescent="0.25">
      <c r="A13972" s="1">
        <v>42835.701388888891</v>
      </c>
      <c r="B13972" s="2">
        <v>-118.84016983028074</v>
      </c>
    </row>
    <row r="13973" spans="1:2" x14ac:dyDescent="0.25">
      <c r="A13973" s="1">
        <v>42835.70208333333</v>
      </c>
      <c r="B13973" s="2">
        <v>-129.37653903352137</v>
      </c>
    </row>
    <row r="13974" spans="1:2" x14ac:dyDescent="0.25">
      <c r="A13974" s="1">
        <v>42835.702777777777</v>
      </c>
      <c r="B13974" s="2">
        <v>-129.63115939601752</v>
      </c>
    </row>
    <row r="13975" spans="1:2" x14ac:dyDescent="0.25">
      <c r="A13975" s="1">
        <v>42835.703472222223</v>
      </c>
      <c r="B13975" s="2">
        <v>-146.56818721759288</v>
      </c>
    </row>
    <row r="13976" spans="1:2" x14ac:dyDescent="0.25">
      <c r="A13976" s="1">
        <v>42835.70416666667</v>
      </c>
      <c r="B13976" s="2">
        <v>-135.53305362094736</v>
      </c>
    </row>
    <row r="13977" spans="1:2" x14ac:dyDescent="0.25">
      <c r="A13977" s="1">
        <v>42835.704861111109</v>
      </c>
      <c r="B13977" s="2">
        <v>-144.8553797359229</v>
      </c>
    </row>
    <row r="13978" spans="1:2" x14ac:dyDescent="0.25">
      <c r="A13978" s="1">
        <v>42835.705555555556</v>
      </c>
      <c r="B13978" s="2">
        <v>-128.43841382150035</v>
      </c>
    </row>
    <row r="13979" spans="1:2" x14ac:dyDescent="0.25">
      <c r="A13979" s="1">
        <v>42835.706250000003</v>
      </c>
      <c r="B13979" s="2">
        <v>-126.05149091769708</v>
      </c>
    </row>
    <row r="13980" spans="1:2" x14ac:dyDescent="0.25">
      <c r="A13980" s="1">
        <v>42835.706944444442</v>
      </c>
      <c r="B13980" s="2">
        <v>-124.92503129357743</v>
      </c>
    </row>
    <row r="13981" spans="1:2" x14ac:dyDescent="0.25">
      <c r="A13981" s="1">
        <v>42835.707638888889</v>
      </c>
      <c r="B13981" s="2">
        <v>-140.33501082092988</v>
      </c>
    </row>
    <row r="13982" spans="1:2" x14ac:dyDescent="0.25">
      <c r="A13982" s="1">
        <v>42835.708333333336</v>
      </c>
      <c r="B13982" s="2">
        <v>-121.85705739205198</v>
      </c>
    </row>
    <row r="13983" spans="1:2" x14ac:dyDescent="0.25">
      <c r="A13983" s="1">
        <v>42835.709027777775</v>
      </c>
      <c r="B13983" s="2">
        <v>-122.06079477517633</v>
      </c>
    </row>
    <row r="13984" spans="1:2" x14ac:dyDescent="0.25">
      <c r="A13984" s="1">
        <v>42835.709722222222</v>
      </c>
      <c r="B13984" s="2">
        <v>-139.33291718843006</v>
      </c>
    </row>
    <row r="13985" spans="1:2" x14ac:dyDescent="0.25">
      <c r="A13985" s="1">
        <v>42835.710416666669</v>
      </c>
      <c r="B13985" s="2">
        <v>-146.50296831067146</v>
      </c>
    </row>
    <row r="13986" spans="1:2" x14ac:dyDescent="0.25">
      <c r="A13986" s="1">
        <v>42835.711111111108</v>
      </c>
      <c r="B13986" s="2">
        <v>-71.983158800877092</v>
      </c>
    </row>
    <row r="13987" spans="1:2" x14ac:dyDescent="0.25">
      <c r="A13987" s="1">
        <v>42835.711805555555</v>
      </c>
      <c r="B13987" s="2">
        <v>-60.905606301296693</v>
      </c>
    </row>
    <row r="13988" spans="1:2" x14ac:dyDescent="0.25">
      <c r="A13988" s="1">
        <v>42835.712500000001</v>
      </c>
      <c r="B13988" s="2">
        <v>-62.283613415186601</v>
      </c>
    </row>
    <row r="13989" spans="1:2" x14ac:dyDescent="0.25">
      <c r="A13989" s="1">
        <v>42835.713194444441</v>
      </c>
      <c r="B13989" s="2">
        <v>-43.136865296110045</v>
      </c>
    </row>
    <row r="13990" spans="1:2" x14ac:dyDescent="0.25">
      <c r="A13990" s="1">
        <v>42835.713888888888</v>
      </c>
      <c r="B13990" s="2">
        <v>-34.716399583151606</v>
      </c>
    </row>
    <row r="13991" spans="1:2" x14ac:dyDescent="0.25">
      <c r="A13991" s="1">
        <v>42835.714583333334</v>
      </c>
      <c r="B13991" s="2">
        <v>-32.741134689806493</v>
      </c>
    </row>
    <row r="13992" spans="1:2" x14ac:dyDescent="0.25">
      <c r="A13992" s="1">
        <v>42835.715277777781</v>
      </c>
      <c r="B13992" s="2">
        <v>-22.143005191455206</v>
      </c>
    </row>
    <row r="13993" spans="1:2" x14ac:dyDescent="0.25">
      <c r="A13993" s="1">
        <v>42835.71597222222</v>
      </c>
      <c r="B13993" s="2">
        <v>-70.222642116111814</v>
      </c>
    </row>
    <row r="13994" spans="1:2" x14ac:dyDescent="0.25">
      <c r="A13994" s="1">
        <v>42835.716666666667</v>
      </c>
      <c r="B13994" s="2">
        <v>-40.812782028840353</v>
      </c>
    </row>
    <row r="13995" spans="1:2" x14ac:dyDescent="0.25">
      <c r="A13995" s="1">
        <v>42835.717361111114</v>
      </c>
      <c r="B13995" s="2">
        <v>-67.540969835266395</v>
      </c>
    </row>
    <row r="13996" spans="1:2" x14ac:dyDescent="0.25">
      <c r="A13996" s="1">
        <v>42835.718055555553</v>
      </c>
      <c r="B13996" s="2">
        <v>-47.364100837399022</v>
      </c>
    </row>
    <row r="13997" spans="1:2" x14ac:dyDescent="0.25">
      <c r="A13997" s="1">
        <v>42835.71875</v>
      </c>
      <c r="B13997" s="2">
        <v>-34.689300244717742</v>
      </c>
    </row>
    <row r="13998" spans="1:2" x14ac:dyDescent="0.25">
      <c r="A13998" s="1">
        <v>42835.719444444447</v>
      </c>
      <c r="B13998" s="2">
        <v>-118.3321268637781</v>
      </c>
    </row>
    <row r="13999" spans="1:2" x14ac:dyDescent="0.25">
      <c r="A13999" s="1">
        <v>42835.720138888886</v>
      </c>
      <c r="B13999" s="2">
        <v>-126.62409713690091</v>
      </c>
    </row>
    <row r="14000" spans="1:2" x14ac:dyDescent="0.25">
      <c r="A14000" s="1">
        <v>42835.720833333333</v>
      </c>
      <c r="B14000" s="2">
        <v>-138.73950975745683</v>
      </c>
    </row>
    <row r="14001" spans="1:2" x14ac:dyDescent="0.25">
      <c r="A14001" s="1">
        <v>42835.72152777778</v>
      </c>
      <c r="B14001" s="2">
        <v>-155.36513589973327</v>
      </c>
    </row>
    <row r="14002" spans="1:2" x14ac:dyDescent="0.25">
      <c r="A14002" s="1">
        <v>42835.722222222219</v>
      </c>
      <c r="B14002" s="2">
        <v>-135.80006888864833</v>
      </c>
    </row>
    <row r="14003" spans="1:2" x14ac:dyDescent="0.25">
      <c r="A14003" s="1">
        <v>42835.722916666666</v>
      </c>
      <c r="B14003" s="2">
        <v>-126.61428021904236</v>
      </c>
    </row>
    <row r="14004" spans="1:2" x14ac:dyDescent="0.25">
      <c r="A14004" s="1">
        <v>42835.723611111112</v>
      </c>
      <c r="B14004" s="2">
        <v>-147.45037986165067</v>
      </c>
    </row>
    <row r="14005" spans="1:2" x14ac:dyDescent="0.25">
      <c r="A14005" s="1">
        <v>42835.724305555559</v>
      </c>
      <c r="B14005" s="2">
        <v>-128.20984249846853</v>
      </c>
    </row>
    <row r="14006" spans="1:2" x14ac:dyDescent="0.25">
      <c r="A14006" s="1">
        <v>42835.724999999999</v>
      </c>
      <c r="B14006" s="2">
        <v>-97.153231667265445</v>
      </c>
    </row>
    <row r="14007" spans="1:2" x14ac:dyDescent="0.25">
      <c r="A14007" s="1">
        <v>42835.725694444445</v>
      </c>
      <c r="B14007" s="2">
        <v>-103.75576836096977</v>
      </c>
    </row>
    <row r="14008" spans="1:2" x14ac:dyDescent="0.25">
      <c r="A14008" s="1">
        <v>42835.726388888892</v>
      </c>
      <c r="B14008" s="2">
        <v>-119.56769541598429</v>
      </c>
    </row>
    <row r="14009" spans="1:2" x14ac:dyDescent="0.25">
      <c r="A14009" s="1">
        <v>42835.727083333331</v>
      </c>
      <c r="B14009" s="2">
        <v>-129.0932729649474</v>
      </c>
    </row>
    <row r="14010" spans="1:2" x14ac:dyDescent="0.25">
      <c r="A14010" s="1">
        <v>42835.727777777778</v>
      </c>
      <c r="B14010" s="2">
        <v>-162.86407282099438</v>
      </c>
    </row>
    <row r="14011" spans="1:2" x14ac:dyDescent="0.25">
      <c r="A14011" s="1">
        <v>42835.728472222225</v>
      </c>
      <c r="B14011" s="2">
        <v>-173.05237692627125</v>
      </c>
    </row>
    <row r="14012" spans="1:2" x14ac:dyDescent="0.25">
      <c r="A14012" s="1">
        <v>42835.729166666664</v>
      </c>
      <c r="B14012" s="2">
        <v>-175.31917555890976</v>
      </c>
    </row>
    <row r="14013" spans="1:2" x14ac:dyDescent="0.25">
      <c r="A14013" s="1">
        <v>42835.729861111111</v>
      </c>
      <c r="B14013" s="2">
        <v>-187.7917928759164</v>
      </c>
    </row>
    <row r="14014" spans="1:2" x14ac:dyDescent="0.25">
      <c r="A14014" s="1">
        <v>42835.730555555558</v>
      </c>
      <c r="B14014" s="2">
        <v>-143.12585199632642</v>
      </c>
    </row>
    <row r="14015" spans="1:2" x14ac:dyDescent="0.25">
      <c r="A14015" s="1">
        <v>42835.731249999997</v>
      </c>
      <c r="B14015" s="2">
        <v>-182.001776053415</v>
      </c>
    </row>
    <row r="14016" spans="1:2" x14ac:dyDescent="0.25">
      <c r="A14016" s="1">
        <v>42835.731944444444</v>
      </c>
      <c r="B14016" s="2">
        <v>-182.01823197963338</v>
      </c>
    </row>
    <row r="14017" spans="1:2" x14ac:dyDescent="0.25">
      <c r="A14017" s="1">
        <v>42835.732638888891</v>
      </c>
      <c r="B14017" s="2">
        <v>-176.64570700476568</v>
      </c>
    </row>
    <row r="14018" spans="1:2" x14ac:dyDescent="0.25">
      <c r="A14018" s="1">
        <v>42835.73333333333</v>
      </c>
      <c r="B14018" s="2">
        <v>-162.85305462803615</v>
      </c>
    </row>
    <row r="14019" spans="1:2" x14ac:dyDescent="0.25">
      <c r="A14019" s="1">
        <v>42835.734027777777</v>
      </c>
      <c r="B14019" s="2">
        <v>-162.60605170778774</v>
      </c>
    </row>
    <row r="14020" spans="1:2" x14ac:dyDescent="0.25">
      <c r="A14020" s="1">
        <v>42835.734722222223</v>
      </c>
      <c r="B14020" s="2">
        <v>-172.24418618741134</v>
      </c>
    </row>
    <row r="14021" spans="1:2" x14ac:dyDescent="0.25">
      <c r="A14021" s="1">
        <v>42835.73541666667</v>
      </c>
      <c r="B14021" s="2">
        <v>-154.50763174582582</v>
      </c>
    </row>
    <row r="14022" spans="1:2" x14ac:dyDescent="0.25">
      <c r="A14022" s="1">
        <v>42835.736111111109</v>
      </c>
      <c r="B14022" s="2">
        <v>-173.54688328669096</v>
      </c>
    </row>
    <row r="14023" spans="1:2" x14ac:dyDescent="0.25">
      <c r="A14023" s="1">
        <v>42835.736805555556</v>
      </c>
      <c r="B14023" s="2">
        <v>-169.263519400137</v>
      </c>
    </row>
    <row r="14024" spans="1:2" x14ac:dyDescent="0.25">
      <c r="A14024" s="1">
        <v>42835.737500000003</v>
      </c>
      <c r="B14024" s="2">
        <v>-198.48410036143227</v>
      </c>
    </row>
    <row r="14025" spans="1:2" x14ac:dyDescent="0.25">
      <c r="A14025" s="1">
        <v>42835.738194444442</v>
      </c>
      <c r="B14025" s="2">
        <v>-139.27063046909947</v>
      </c>
    </row>
    <row r="14026" spans="1:2" x14ac:dyDescent="0.25">
      <c r="A14026" s="1">
        <v>42835.738888888889</v>
      </c>
      <c r="B14026" s="2">
        <v>-111.51058647757552</v>
      </c>
    </row>
    <row r="14027" spans="1:2" x14ac:dyDescent="0.25">
      <c r="A14027" s="1">
        <v>42835.739583333336</v>
      </c>
      <c r="B14027" s="2">
        <v>-80.93371003325835</v>
      </c>
    </row>
    <row r="14028" spans="1:2" x14ac:dyDescent="0.25">
      <c r="A14028" s="1">
        <v>42835.740277777775</v>
      </c>
      <c r="B14028" s="2">
        <v>-77.006851426788486</v>
      </c>
    </row>
    <row r="14029" spans="1:2" x14ac:dyDescent="0.25">
      <c r="A14029" s="1">
        <v>42835.740972222222</v>
      </c>
      <c r="B14029" s="2">
        <v>-51.334224844460067</v>
      </c>
    </row>
    <row r="14030" spans="1:2" x14ac:dyDescent="0.25">
      <c r="A14030" s="1">
        <v>42835.741666666669</v>
      </c>
      <c r="B14030" s="2">
        <v>-31.424465015551927</v>
      </c>
    </row>
    <row r="14031" spans="1:2" x14ac:dyDescent="0.25">
      <c r="A14031" s="1">
        <v>42835.742361111108</v>
      </c>
      <c r="B14031" s="2">
        <v>14.753488254711071</v>
      </c>
    </row>
    <row r="14032" spans="1:2" x14ac:dyDescent="0.25">
      <c r="A14032" s="1">
        <v>42835.743055555555</v>
      </c>
      <c r="B14032" s="2">
        <v>19.650346227278352</v>
      </c>
    </row>
    <row r="14033" spans="1:2" x14ac:dyDescent="0.25">
      <c r="A14033" s="1">
        <v>42835.743750000001</v>
      </c>
      <c r="B14033" s="2">
        <v>19.041655608745835</v>
      </c>
    </row>
    <row r="14034" spans="1:2" x14ac:dyDescent="0.25">
      <c r="A14034" s="1">
        <v>42835.744444444441</v>
      </c>
      <c r="B14034" s="2">
        <v>28.02850074118275</v>
      </c>
    </row>
    <row r="14035" spans="1:2" x14ac:dyDescent="0.25">
      <c r="A14035" s="1">
        <v>42835.745138888888</v>
      </c>
      <c r="B14035" s="2">
        <v>6.100960960751399</v>
      </c>
    </row>
    <row r="14036" spans="1:2" x14ac:dyDescent="0.25">
      <c r="A14036" s="1">
        <v>42835.745833333334</v>
      </c>
      <c r="B14036" s="2">
        <v>-13.155349633346001</v>
      </c>
    </row>
    <row r="14037" spans="1:2" x14ac:dyDescent="0.25">
      <c r="A14037" s="1">
        <v>42835.746527777781</v>
      </c>
      <c r="B14037" s="2">
        <v>-31.654170519917777</v>
      </c>
    </row>
    <row r="14038" spans="1:2" x14ac:dyDescent="0.25">
      <c r="A14038" s="1">
        <v>42835.74722222222</v>
      </c>
      <c r="B14038" s="2">
        <v>-29.925118725871048</v>
      </c>
    </row>
    <row r="14039" spans="1:2" x14ac:dyDescent="0.25">
      <c r="A14039" s="1">
        <v>42835.747916666667</v>
      </c>
      <c r="B14039" s="2">
        <v>-15.929498744159355</v>
      </c>
    </row>
    <row r="14040" spans="1:2" x14ac:dyDescent="0.25">
      <c r="A14040" s="1">
        <v>42835.748611111114</v>
      </c>
      <c r="B14040" s="2">
        <v>-8.0254742981584659</v>
      </c>
    </row>
    <row r="14041" spans="1:2" x14ac:dyDescent="0.25">
      <c r="A14041" s="1">
        <v>42835.749305555553</v>
      </c>
      <c r="B14041" s="2">
        <v>-12.799421457908466</v>
      </c>
    </row>
    <row r="14042" spans="1:2" x14ac:dyDescent="0.25">
      <c r="A14042" s="1">
        <v>42835.75</v>
      </c>
      <c r="B14042" s="2">
        <v>32.904033129617652</v>
      </c>
    </row>
    <row r="14043" spans="1:2" x14ac:dyDescent="0.25">
      <c r="A14043" s="1">
        <v>42835.750694444447</v>
      </c>
      <c r="B14043" s="2">
        <v>29.25172354147071</v>
      </c>
    </row>
    <row r="14044" spans="1:2" x14ac:dyDescent="0.25">
      <c r="A14044" s="1">
        <v>42835.751388888886</v>
      </c>
      <c r="B14044" s="2">
        <v>32.061170542741699</v>
      </c>
    </row>
    <row r="14045" spans="1:2" x14ac:dyDescent="0.25">
      <c r="A14045" s="1">
        <v>42835.752083333333</v>
      </c>
      <c r="B14045" s="2">
        <v>59.132824065034704</v>
      </c>
    </row>
    <row r="14046" spans="1:2" x14ac:dyDescent="0.25">
      <c r="A14046" s="1">
        <v>42835.75277777778</v>
      </c>
      <c r="B14046" s="2">
        <v>49.911923945416738</v>
      </c>
    </row>
    <row r="14047" spans="1:2" x14ac:dyDescent="0.25">
      <c r="A14047" s="1">
        <v>42835.753472222219</v>
      </c>
      <c r="B14047" s="2">
        <v>28.97984401715318</v>
      </c>
    </row>
    <row r="14048" spans="1:2" x14ac:dyDescent="0.25">
      <c r="A14048" s="1">
        <v>42835.754166666666</v>
      </c>
      <c r="B14048" s="2">
        <v>17.459557363662558</v>
      </c>
    </row>
    <row r="14049" spans="1:2" x14ac:dyDescent="0.25">
      <c r="A14049" s="1">
        <v>42835.754861111112</v>
      </c>
      <c r="B14049" s="2">
        <v>24.202099414645151</v>
      </c>
    </row>
    <row r="14050" spans="1:2" x14ac:dyDescent="0.25">
      <c r="A14050" s="1">
        <v>42835.755555555559</v>
      </c>
      <c r="B14050" s="2">
        <v>7.3905017102457347</v>
      </c>
    </row>
    <row r="14051" spans="1:2" x14ac:dyDescent="0.25">
      <c r="A14051" s="1">
        <v>42835.756249999999</v>
      </c>
      <c r="B14051" s="2">
        <v>-21.427079944032204</v>
      </c>
    </row>
    <row r="14052" spans="1:2" x14ac:dyDescent="0.25">
      <c r="A14052" s="1">
        <v>42835.756944444445</v>
      </c>
      <c r="B14052" s="2">
        <v>11.13061808742447</v>
      </c>
    </row>
    <row r="14053" spans="1:2" x14ac:dyDescent="0.25">
      <c r="A14053" s="1">
        <v>42835.757638888892</v>
      </c>
      <c r="B14053" s="2">
        <v>14.382649331970606</v>
      </c>
    </row>
    <row r="14054" spans="1:2" x14ac:dyDescent="0.25">
      <c r="A14054" s="1">
        <v>42835.758333333331</v>
      </c>
      <c r="B14054" s="2">
        <v>-7.7696812233771197</v>
      </c>
    </row>
    <row r="14055" spans="1:2" x14ac:dyDescent="0.25">
      <c r="A14055" s="1">
        <v>42835.759027777778</v>
      </c>
      <c r="B14055" s="2">
        <v>-68.912499753626378</v>
      </c>
    </row>
    <row r="14056" spans="1:2" x14ac:dyDescent="0.25">
      <c r="A14056" s="1">
        <v>42835.759722222225</v>
      </c>
      <c r="B14056" s="2">
        <v>-134.65684445688385</v>
      </c>
    </row>
    <row r="14057" spans="1:2" x14ac:dyDescent="0.25">
      <c r="A14057" s="1">
        <v>42835.760416666664</v>
      </c>
      <c r="B14057" s="2">
        <v>-186.68911154238353</v>
      </c>
    </row>
    <row r="14058" spans="1:2" x14ac:dyDescent="0.25">
      <c r="A14058" s="1">
        <v>42835.761111111111</v>
      </c>
      <c r="B14058" s="2">
        <v>-243.99448786232776</v>
      </c>
    </row>
    <row r="14059" spans="1:2" x14ac:dyDescent="0.25">
      <c r="A14059" s="1">
        <v>42835.761805555558</v>
      </c>
      <c r="B14059" s="2">
        <v>-300.65262527121229</v>
      </c>
    </row>
    <row r="14060" spans="1:2" x14ac:dyDescent="0.25">
      <c r="A14060" s="1">
        <v>42835.762499999997</v>
      </c>
      <c r="B14060" s="2">
        <v>-300.06687454410519</v>
      </c>
    </row>
    <row r="14061" spans="1:2" x14ac:dyDescent="0.25">
      <c r="A14061" s="1">
        <v>42835.763194444444</v>
      </c>
      <c r="B14061" s="2">
        <v>-264.58188733741798</v>
      </c>
    </row>
    <row r="14062" spans="1:2" x14ac:dyDescent="0.25">
      <c r="A14062" s="1">
        <v>42835.763888888891</v>
      </c>
      <c r="B14062" s="2">
        <v>-279.11221560364743</v>
      </c>
    </row>
    <row r="14063" spans="1:2" x14ac:dyDescent="0.25">
      <c r="A14063" s="1">
        <v>42835.76458333333</v>
      </c>
      <c r="B14063" s="2">
        <v>-289.94259274417226</v>
      </c>
    </row>
    <row r="14064" spans="1:2" x14ac:dyDescent="0.25">
      <c r="A14064" s="1">
        <v>42835.765277777777</v>
      </c>
      <c r="B14064" s="2">
        <v>-283.60805472882151</v>
      </c>
    </row>
    <row r="14065" spans="1:2" x14ac:dyDescent="0.25">
      <c r="A14065" s="1">
        <v>42835.765972222223</v>
      </c>
      <c r="B14065" s="2">
        <v>-249.27956255546692</v>
      </c>
    </row>
    <row r="14066" spans="1:2" x14ac:dyDescent="0.25">
      <c r="A14066" s="1">
        <v>42835.76666666667</v>
      </c>
      <c r="B14066" s="2">
        <v>-225.21308069789083</v>
      </c>
    </row>
    <row r="14067" spans="1:2" x14ac:dyDescent="0.25">
      <c r="A14067" s="1">
        <v>42835.767361111109</v>
      </c>
      <c r="B14067" s="2">
        <v>-199.37912323226919</v>
      </c>
    </row>
    <row r="14068" spans="1:2" x14ac:dyDescent="0.25">
      <c r="A14068" s="1">
        <v>42835.768055555556</v>
      </c>
      <c r="B14068" s="2">
        <v>-177.56333720141168</v>
      </c>
    </row>
    <row r="14069" spans="1:2" x14ac:dyDescent="0.25">
      <c r="A14069" s="1">
        <v>42835.768750000003</v>
      </c>
      <c r="B14069" s="2">
        <v>-132.67091854367365</v>
      </c>
    </row>
    <row r="14070" spans="1:2" x14ac:dyDescent="0.25">
      <c r="A14070" s="1">
        <v>42835.769444444442</v>
      </c>
      <c r="B14070" s="2">
        <v>-74.268868428153411</v>
      </c>
    </row>
    <row r="14071" spans="1:2" x14ac:dyDescent="0.25">
      <c r="A14071" s="1">
        <v>42835.770138888889</v>
      </c>
      <c r="B14071" s="2">
        <v>4.6218380226385003</v>
      </c>
    </row>
    <row r="14072" spans="1:2" x14ac:dyDescent="0.25">
      <c r="A14072" s="1">
        <v>42835.770833333336</v>
      </c>
      <c r="B14072" s="2">
        <v>42.697642759314235</v>
      </c>
    </row>
    <row r="14073" spans="1:2" x14ac:dyDescent="0.25">
      <c r="A14073" s="1">
        <v>42835.771527777775</v>
      </c>
      <c r="B14073" s="2">
        <v>67.390242373128416</v>
      </c>
    </row>
    <row r="14074" spans="1:2" x14ac:dyDescent="0.25">
      <c r="A14074" s="1">
        <v>42835.772222222222</v>
      </c>
      <c r="B14074" s="2">
        <v>98.363508810077718</v>
      </c>
    </row>
    <row r="14075" spans="1:2" x14ac:dyDescent="0.25">
      <c r="A14075" s="1">
        <v>42835.772916666669</v>
      </c>
      <c r="B14075" s="2">
        <v>99.016800043076117</v>
      </c>
    </row>
    <row r="14076" spans="1:2" x14ac:dyDescent="0.25">
      <c r="A14076" s="1">
        <v>42835.773611111108</v>
      </c>
      <c r="B14076" s="2">
        <v>80.464261752846269</v>
      </c>
    </row>
    <row r="14077" spans="1:2" x14ac:dyDescent="0.25">
      <c r="A14077" s="1">
        <v>42835.774305555555</v>
      </c>
      <c r="B14077" s="2">
        <v>62.482956098297535</v>
      </c>
    </row>
    <row r="14078" spans="1:2" x14ac:dyDescent="0.25">
      <c r="A14078" s="1">
        <v>42835.775000000001</v>
      </c>
      <c r="B14078" s="2">
        <v>41.02103740273742</v>
      </c>
    </row>
    <row r="14079" spans="1:2" x14ac:dyDescent="0.25">
      <c r="A14079" s="1">
        <v>42835.775694444441</v>
      </c>
      <c r="B14079" s="2">
        <v>3.6776411784017302</v>
      </c>
    </row>
    <row r="14080" spans="1:2" x14ac:dyDescent="0.25">
      <c r="A14080" s="1">
        <v>42835.776388888888</v>
      </c>
      <c r="B14080" s="2">
        <v>27.288696366119741</v>
      </c>
    </row>
    <row r="14081" spans="1:2" x14ac:dyDescent="0.25">
      <c r="A14081" s="1">
        <v>42835.777083333334</v>
      </c>
      <c r="B14081" s="2">
        <v>24.197128077697318</v>
      </c>
    </row>
    <row r="14082" spans="1:2" x14ac:dyDescent="0.25">
      <c r="A14082" s="1">
        <v>42835.777777777781</v>
      </c>
      <c r="B14082" s="2">
        <v>22.867441831574737</v>
      </c>
    </row>
    <row r="14083" spans="1:2" x14ac:dyDescent="0.25">
      <c r="A14083" s="1">
        <v>42835.77847222222</v>
      </c>
      <c r="B14083" s="2">
        <v>10.755496274168642</v>
      </c>
    </row>
    <row r="14084" spans="1:2" x14ac:dyDescent="0.25">
      <c r="A14084" s="1">
        <v>42835.779166666667</v>
      </c>
      <c r="B14084" s="2">
        <v>16.449506752118275</v>
      </c>
    </row>
    <row r="14085" spans="1:2" x14ac:dyDescent="0.25">
      <c r="A14085" s="1">
        <v>42835.779861111114</v>
      </c>
      <c r="B14085" s="2">
        <v>60.124753852374852</v>
      </c>
    </row>
    <row r="14086" spans="1:2" x14ac:dyDescent="0.25">
      <c r="A14086" s="1">
        <v>42835.780555555553</v>
      </c>
      <c r="B14086" s="2">
        <v>37.642459165747276</v>
      </c>
    </row>
    <row r="14087" spans="1:2" x14ac:dyDescent="0.25">
      <c r="A14087" s="1">
        <v>42835.78125</v>
      </c>
      <c r="B14087" s="2">
        <v>112.15854607725826</v>
      </c>
    </row>
    <row r="14088" spans="1:2" x14ac:dyDescent="0.25">
      <c r="A14088" s="1">
        <v>42835.781944444447</v>
      </c>
      <c r="B14088" s="2">
        <v>93.921073120917811</v>
      </c>
    </row>
    <row r="14089" spans="1:2" x14ac:dyDescent="0.25">
      <c r="A14089" s="1">
        <v>42835.782638888886</v>
      </c>
      <c r="B14089" s="2">
        <v>126.05230215870931</v>
      </c>
    </row>
    <row r="14090" spans="1:2" x14ac:dyDescent="0.25">
      <c r="A14090" s="1">
        <v>42835.783333333333</v>
      </c>
      <c r="B14090" s="2">
        <v>141.46734630541178</v>
      </c>
    </row>
    <row r="14091" spans="1:2" x14ac:dyDescent="0.25">
      <c r="A14091" s="1">
        <v>42835.78402777778</v>
      </c>
      <c r="B14091" s="2">
        <v>143.59084121672203</v>
      </c>
    </row>
    <row r="14092" spans="1:2" x14ac:dyDescent="0.25">
      <c r="A14092" s="1">
        <v>42835.784722222219</v>
      </c>
      <c r="B14092" s="2">
        <v>97.928177317883822</v>
      </c>
    </row>
    <row r="14093" spans="1:2" x14ac:dyDescent="0.25">
      <c r="A14093" s="1">
        <v>42835.785416666666</v>
      </c>
      <c r="B14093" s="2">
        <v>80.496861799482332</v>
      </c>
    </row>
    <row r="14094" spans="1:2" x14ac:dyDescent="0.25">
      <c r="A14094" s="1">
        <v>42835.786111111112</v>
      </c>
      <c r="B14094" s="2">
        <v>63.217368233791788</v>
      </c>
    </row>
    <row r="14095" spans="1:2" x14ac:dyDescent="0.25">
      <c r="A14095" s="1">
        <v>42835.786805555559</v>
      </c>
      <c r="B14095" s="2">
        <v>39.026403805843437</v>
      </c>
    </row>
    <row r="14096" spans="1:2" x14ac:dyDescent="0.25">
      <c r="A14096" s="1">
        <v>42835.787499999999</v>
      </c>
      <c r="B14096" s="2">
        <v>35.263295984985113</v>
      </c>
    </row>
    <row r="14097" spans="1:2" x14ac:dyDescent="0.25">
      <c r="A14097" s="1">
        <v>42835.788194444445</v>
      </c>
      <c r="B14097" s="2">
        <v>25.660472540654396</v>
      </c>
    </row>
    <row r="14098" spans="1:2" x14ac:dyDescent="0.25">
      <c r="A14098" s="1">
        <v>42835.788888888892</v>
      </c>
      <c r="B14098" s="2">
        <v>40.293725153715542</v>
      </c>
    </row>
    <row r="14099" spans="1:2" x14ac:dyDescent="0.25">
      <c r="A14099" s="1">
        <v>42835.789583333331</v>
      </c>
      <c r="B14099" s="2">
        <v>46.887111419167681</v>
      </c>
    </row>
    <row r="14100" spans="1:2" x14ac:dyDescent="0.25">
      <c r="A14100" s="1">
        <v>42835.790277777778</v>
      </c>
      <c r="B14100" s="2">
        <v>56.315998486058866</v>
      </c>
    </row>
    <row r="14101" spans="1:2" x14ac:dyDescent="0.25">
      <c r="A14101" s="1">
        <v>42835.790972222225</v>
      </c>
      <c r="B14101" s="2">
        <v>8.623308719141642</v>
      </c>
    </row>
    <row r="14102" spans="1:2" x14ac:dyDescent="0.25">
      <c r="A14102" s="1">
        <v>42835.791666666664</v>
      </c>
      <c r="B14102" s="2">
        <v>2.1287519913884654</v>
      </c>
    </row>
    <row r="14103" spans="1:2" x14ac:dyDescent="0.25">
      <c r="A14103" s="1">
        <v>42835.792361111111</v>
      </c>
      <c r="B14103" s="2">
        <v>8.7667197798039229</v>
      </c>
    </row>
    <row r="14104" spans="1:2" x14ac:dyDescent="0.25">
      <c r="A14104" s="1">
        <v>42835.793055555558</v>
      </c>
      <c r="B14104" s="2">
        <v>-9.1091324427106883</v>
      </c>
    </row>
    <row r="14105" spans="1:2" x14ac:dyDescent="0.25">
      <c r="A14105" s="1">
        <v>42835.793749999997</v>
      </c>
      <c r="B14105" s="2">
        <v>-59.291148619941666</v>
      </c>
    </row>
    <row r="14106" spans="1:2" x14ac:dyDescent="0.25">
      <c r="A14106" s="1">
        <v>42835.794444444444</v>
      </c>
      <c r="B14106" s="2">
        <v>-87.247098141741787</v>
      </c>
    </row>
    <row r="14107" spans="1:2" x14ac:dyDescent="0.25">
      <c r="A14107" s="1">
        <v>42835.795138888891</v>
      </c>
      <c r="B14107" s="2">
        <v>-95.834840961438985</v>
      </c>
    </row>
    <row r="14108" spans="1:2" x14ac:dyDescent="0.25">
      <c r="A14108" s="1">
        <v>42835.79583333333</v>
      </c>
      <c r="B14108" s="2">
        <v>-113.79306419675704</v>
      </c>
    </row>
    <row r="14109" spans="1:2" x14ac:dyDescent="0.25">
      <c r="A14109" s="1">
        <v>42835.796527777777</v>
      </c>
      <c r="B14109" s="2">
        <v>-148.66703719387684</v>
      </c>
    </row>
    <row r="14110" spans="1:2" x14ac:dyDescent="0.25">
      <c r="A14110" s="1">
        <v>42835.797222222223</v>
      </c>
      <c r="B14110" s="2">
        <v>-168.95350220444379</v>
      </c>
    </row>
    <row r="14111" spans="1:2" x14ac:dyDescent="0.25">
      <c r="A14111" s="1">
        <v>42835.79791666667</v>
      </c>
      <c r="B14111" s="2">
        <v>-178.94535026712887</v>
      </c>
    </row>
    <row r="14112" spans="1:2" x14ac:dyDescent="0.25">
      <c r="A14112" s="1">
        <v>42835.798611111109</v>
      </c>
      <c r="B14112" s="2">
        <v>-179.96271156618994</v>
      </c>
    </row>
    <row r="14113" spans="1:2" x14ac:dyDescent="0.25">
      <c r="A14113" s="1">
        <v>42835.799305555556</v>
      </c>
      <c r="B14113" s="2">
        <v>-165.07313278290675</v>
      </c>
    </row>
    <row r="14114" spans="1:2" x14ac:dyDescent="0.25">
      <c r="A14114" s="1">
        <v>42835.8</v>
      </c>
      <c r="B14114" s="2">
        <v>-168.36180924328121</v>
      </c>
    </row>
    <row r="14115" spans="1:2" x14ac:dyDescent="0.25">
      <c r="A14115" s="1">
        <v>42835.800694444442</v>
      </c>
      <c r="B14115" s="2">
        <v>-183.71606381676006</v>
      </c>
    </row>
    <row r="14116" spans="1:2" x14ac:dyDescent="0.25">
      <c r="A14116" s="1">
        <v>42835.801388888889</v>
      </c>
      <c r="B14116" s="2">
        <v>-155.38419088436447</v>
      </c>
    </row>
    <row r="14117" spans="1:2" x14ac:dyDescent="0.25">
      <c r="A14117" s="1">
        <v>42835.802083333336</v>
      </c>
      <c r="B14117" s="2">
        <v>-134.90303894200673</v>
      </c>
    </row>
    <row r="14118" spans="1:2" x14ac:dyDescent="0.25">
      <c r="A14118" s="1">
        <v>42835.802777777775</v>
      </c>
      <c r="B14118" s="2">
        <v>-91.442472349702925</v>
      </c>
    </row>
    <row r="14119" spans="1:2" x14ac:dyDescent="0.25">
      <c r="A14119" s="1">
        <v>42835.803472222222</v>
      </c>
      <c r="B14119" s="2">
        <v>-85.731072473658912</v>
      </c>
    </row>
    <row r="14120" spans="1:2" x14ac:dyDescent="0.25">
      <c r="A14120" s="1">
        <v>42835.804166666669</v>
      </c>
      <c r="B14120" s="2">
        <v>-29.23742871010521</v>
      </c>
    </row>
    <row r="14121" spans="1:2" x14ac:dyDescent="0.25">
      <c r="A14121" s="1">
        <v>42835.804861111108</v>
      </c>
      <c r="B14121" s="2">
        <v>-33.422975134901932</v>
      </c>
    </row>
    <row r="14122" spans="1:2" x14ac:dyDescent="0.25">
      <c r="A14122" s="1">
        <v>42835.805555555555</v>
      </c>
      <c r="B14122" s="2">
        <v>-20.839898823841942</v>
      </c>
    </row>
    <row r="14123" spans="1:2" x14ac:dyDescent="0.25">
      <c r="A14123" s="1">
        <v>42835.806250000001</v>
      </c>
      <c r="B14123" s="2">
        <v>-33.085761897772315</v>
      </c>
    </row>
    <row r="14124" spans="1:2" x14ac:dyDescent="0.25">
      <c r="A14124" s="1">
        <v>42835.806944444441</v>
      </c>
      <c r="B14124" s="2">
        <v>-42.990621795465508</v>
      </c>
    </row>
    <row r="14125" spans="1:2" x14ac:dyDescent="0.25">
      <c r="A14125" s="1">
        <v>42835.807638888888</v>
      </c>
      <c r="B14125" s="2">
        <v>-49.105007259341072</v>
      </c>
    </row>
    <row r="14126" spans="1:2" x14ac:dyDescent="0.25">
      <c r="A14126" s="1">
        <v>42835.808333333334</v>
      </c>
      <c r="B14126" s="2">
        <v>-58.741895894760574</v>
      </c>
    </row>
    <row r="14127" spans="1:2" x14ac:dyDescent="0.25">
      <c r="A14127" s="1">
        <v>42835.809027777781</v>
      </c>
      <c r="B14127" s="2">
        <v>-87.486614727298729</v>
      </c>
    </row>
    <row r="14128" spans="1:2" x14ac:dyDescent="0.25">
      <c r="A14128" s="1">
        <v>42835.80972222222</v>
      </c>
      <c r="B14128" s="2">
        <v>-108.44725351351275</v>
      </c>
    </row>
    <row r="14129" spans="1:2" x14ac:dyDescent="0.25">
      <c r="A14129" s="1">
        <v>42835.810416666667</v>
      </c>
      <c r="B14129" s="2">
        <v>-108.50510276862187</v>
      </c>
    </row>
    <row r="14130" spans="1:2" x14ac:dyDescent="0.25">
      <c r="A14130" s="1">
        <v>42835.811111111114</v>
      </c>
      <c r="B14130" s="2">
        <v>-98.343331087093489</v>
      </c>
    </row>
    <row r="14131" spans="1:2" x14ac:dyDescent="0.25">
      <c r="A14131" s="1">
        <v>42835.811805555553</v>
      </c>
      <c r="B14131" s="2">
        <v>-43.111204162958892</v>
      </c>
    </row>
    <row r="14132" spans="1:2" x14ac:dyDescent="0.25">
      <c r="A14132" s="1">
        <v>42835.8125</v>
      </c>
      <c r="B14132" s="2">
        <v>-7.4897343366872517</v>
      </c>
    </row>
    <row r="14133" spans="1:2" x14ac:dyDescent="0.25">
      <c r="A14133" s="1">
        <v>42835.813194444447</v>
      </c>
      <c r="B14133" s="2">
        <v>-24.312072656319167</v>
      </c>
    </row>
    <row r="14134" spans="1:2" x14ac:dyDescent="0.25">
      <c r="A14134" s="1">
        <v>42835.813888888886</v>
      </c>
      <c r="B14134" s="2">
        <v>-2.9877622096760508</v>
      </c>
    </row>
    <row r="14135" spans="1:2" x14ac:dyDescent="0.25">
      <c r="A14135" s="1">
        <v>42835.814583333333</v>
      </c>
      <c r="B14135" s="2">
        <v>6.9147420974370712</v>
      </c>
    </row>
    <row r="14136" spans="1:2" x14ac:dyDescent="0.25">
      <c r="A14136" s="1">
        <v>42835.81527777778</v>
      </c>
      <c r="B14136" s="2">
        <v>19.910840173238345</v>
      </c>
    </row>
    <row r="14137" spans="1:2" x14ac:dyDescent="0.25">
      <c r="A14137" s="1">
        <v>42835.815972222219</v>
      </c>
      <c r="B14137" s="2">
        <v>37.746331742412686</v>
      </c>
    </row>
    <row r="14138" spans="1:2" x14ac:dyDescent="0.25">
      <c r="A14138" s="1">
        <v>42835.816666666666</v>
      </c>
      <c r="B14138" s="2">
        <v>17.752598300149355</v>
      </c>
    </row>
    <row r="14139" spans="1:2" x14ac:dyDescent="0.25">
      <c r="A14139" s="1">
        <v>42835.817361111112</v>
      </c>
      <c r="B14139" s="2">
        <v>-5.3203578725311669</v>
      </c>
    </row>
    <row r="14140" spans="1:2" x14ac:dyDescent="0.25">
      <c r="A14140" s="1">
        <v>42835.818055555559</v>
      </c>
      <c r="B14140" s="2">
        <v>30.615958574888644</v>
      </c>
    </row>
    <row r="14141" spans="1:2" x14ac:dyDescent="0.25">
      <c r="A14141" s="1">
        <v>42835.818749999999</v>
      </c>
      <c r="B14141" s="2">
        <v>-3.939692248768794</v>
      </c>
    </row>
    <row r="14142" spans="1:2" x14ac:dyDescent="0.25">
      <c r="A14142" s="1">
        <v>42835.819444444445</v>
      </c>
      <c r="B14142" s="2">
        <v>-4.8051195536109539</v>
      </c>
    </row>
    <row r="14143" spans="1:2" x14ac:dyDescent="0.25">
      <c r="A14143" s="1">
        <v>42835.820138888892</v>
      </c>
      <c r="B14143" s="2">
        <v>7.4926338217153292</v>
      </c>
    </row>
    <row r="14144" spans="1:2" x14ac:dyDescent="0.25">
      <c r="A14144" s="1">
        <v>42835.820833333331</v>
      </c>
      <c r="B14144" s="2">
        <v>8.0777523734267263</v>
      </c>
    </row>
    <row r="14145" spans="1:2" x14ac:dyDescent="0.25">
      <c r="A14145" s="1">
        <v>42835.821527777778</v>
      </c>
      <c r="B14145" s="2">
        <v>6.0182598357797055</v>
      </c>
    </row>
    <row r="14146" spans="1:2" x14ac:dyDescent="0.25">
      <c r="A14146" s="1">
        <v>42835.822222222225</v>
      </c>
      <c r="B14146" s="2">
        <v>-24.304311014977671</v>
      </c>
    </row>
    <row r="14147" spans="1:2" x14ac:dyDescent="0.25">
      <c r="A14147" s="1">
        <v>42835.822916666664</v>
      </c>
      <c r="B14147" s="2">
        <v>-47.45229593032952</v>
      </c>
    </row>
    <row r="14148" spans="1:2" x14ac:dyDescent="0.25">
      <c r="A14148" s="1">
        <v>42835.823611111111</v>
      </c>
      <c r="B14148" s="2">
        <v>-52.372583659499654</v>
      </c>
    </row>
    <row r="14149" spans="1:2" x14ac:dyDescent="0.25">
      <c r="A14149" s="1">
        <v>42835.824305555558</v>
      </c>
      <c r="B14149" s="2">
        <v>-60.499851118692703</v>
      </c>
    </row>
    <row r="14150" spans="1:2" x14ac:dyDescent="0.25">
      <c r="A14150" s="1">
        <v>42835.824999999997</v>
      </c>
      <c r="B14150" s="2">
        <v>-82.022475937083556</v>
      </c>
    </row>
    <row r="14151" spans="1:2" x14ac:dyDescent="0.25">
      <c r="A14151" s="1">
        <v>42835.825694444444</v>
      </c>
      <c r="B14151" s="2">
        <v>-47.736314144401696</v>
      </c>
    </row>
    <row r="14152" spans="1:2" x14ac:dyDescent="0.25">
      <c r="A14152" s="1">
        <v>42835.826388888891</v>
      </c>
      <c r="B14152" s="2">
        <v>3.1841111512350229</v>
      </c>
    </row>
    <row r="14153" spans="1:2" x14ac:dyDescent="0.25">
      <c r="A14153" s="1">
        <v>42835.82708333333</v>
      </c>
      <c r="B14153" s="2">
        <v>47.932918850703089</v>
      </c>
    </row>
    <row r="14154" spans="1:2" x14ac:dyDescent="0.25">
      <c r="A14154" s="1">
        <v>42835.827777777777</v>
      </c>
      <c r="B14154" s="2">
        <v>75.82670850201005</v>
      </c>
    </row>
    <row r="14155" spans="1:2" x14ac:dyDescent="0.25">
      <c r="A14155" s="1">
        <v>42835.828472222223</v>
      </c>
      <c r="B14155" s="2">
        <v>95.867793526327787</v>
      </c>
    </row>
    <row r="14156" spans="1:2" x14ac:dyDescent="0.25">
      <c r="A14156" s="1">
        <v>42835.82916666667</v>
      </c>
      <c r="B14156" s="2">
        <v>102.4324329004623</v>
      </c>
    </row>
    <row r="14157" spans="1:2" x14ac:dyDescent="0.25">
      <c r="A14157" s="1">
        <v>42835.829861111109</v>
      </c>
      <c r="B14157" s="2">
        <v>125.16888218586489</v>
      </c>
    </row>
    <row r="14158" spans="1:2" x14ac:dyDescent="0.25">
      <c r="A14158" s="1">
        <v>42835.830555555556</v>
      </c>
      <c r="B14158" s="2">
        <v>121.65484070590853</v>
      </c>
    </row>
    <row r="14159" spans="1:2" x14ac:dyDescent="0.25">
      <c r="A14159" s="1">
        <v>42835.831250000003</v>
      </c>
      <c r="B14159" s="2">
        <v>132.17063537529901</v>
      </c>
    </row>
    <row r="14160" spans="1:2" x14ac:dyDescent="0.25">
      <c r="A14160" s="1">
        <v>42835.831944444442</v>
      </c>
      <c r="B14160" s="2">
        <v>149.533758968825</v>
      </c>
    </row>
    <row r="14161" spans="1:2" x14ac:dyDescent="0.25">
      <c r="A14161" s="1">
        <v>42835.832638888889</v>
      </c>
      <c r="B14161" s="2">
        <v>115.14953590290388</v>
      </c>
    </row>
    <row r="14162" spans="1:2" x14ac:dyDescent="0.25">
      <c r="A14162" s="1">
        <v>42835.833333333336</v>
      </c>
      <c r="B14162" s="2">
        <v>85.395406079810343</v>
      </c>
    </row>
    <row r="14163" spans="1:2" x14ac:dyDescent="0.25">
      <c r="A14163" s="1">
        <v>42835.834027777775</v>
      </c>
      <c r="B14163" s="2">
        <v>-0.71799823676507613</v>
      </c>
    </row>
    <row r="14164" spans="1:2" x14ac:dyDescent="0.25">
      <c r="A14164" s="1">
        <v>42835.834722222222</v>
      </c>
      <c r="B14164" s="2">
        <v>-51.565361359113986</v>
      </c>
    </row>
    <row r="14165" spans="1:2" x14ac:dyDescent="0.25">
      <c r="A14165" s="1">
        <v>42835.835416666669</v>
      </c>
      <c r="B14165" s="2">
        <v>-65.452370848203046</v>
      </c>
    </row>
    <row r="14166" spans="1:2" x14ac:dyDescent="0.25">
      <c r="A14166" s="1">
        <v>42835.836111111108</v>
      </c>
      <c r="B14166" s="2">
        <v>-58.54830383938485</v>
      </c>
    </row>
    <row r="14167" spans="1:2" x14ac:dyDescent="0.25">
      <c r="A14167" s="1">
        <v>42835.836805555555</v>
      </c>
      <c r="B14167" s="2">
        <v>-84.740232584460557</v>
      </c>
    </row>
    <row r="14168" spans="1:2" x14ac:dyDescent="0.25">
      <c r="A14168" s="1">
        <v>42835.837500000001</v>
      </c>
      <c r="B14168" s="2">
        <v>-80.312125820523946</v>
      </c>
    </row>
    <row r="14169" spans="1:2" x14ac:dyDescent="0.25">
      <c r="A14169" s="1">
        <v>42835.838194444441</v>
      </c>
      <c r="B14169" s="2">
        <v>-75.740435684039639</v>
      </c>
    </row>
    <row r="14170" spans="1:2" x14ac:dyDescent="0.25">
      <c r="A14170" s="1">
        <v>42835.838888888888</v>
      </c>
      <c r="B14170" s="2">
        <v>-91.093259649716003</v>
      </c>
    </row>
    <row r="14171" spans="1:2" x14ac:dyDescent="0.25">
      <c r="A14171" s="1">
        <v>42835.839583333334</v>
      </c>
      <c r="B14171" s="2">
        <v>-118.57833030391484</v>
      </c>
    </row>
    <row r="14172" spans="1:2" x14ac:dyDescent="0.25">
      <c r="A14172" s="1">
        <v>42835.840277777781</v>
      </c>
      <c r="B14172" s="2">
        <v>-157.52438316833772</v>
      </c>
    </row>
    <row r="14173" spans="1:2" x14ac:dyDescent="0.25">
      <c r="A14173" s="1">
        <v>42835.84097222222</v>
      </c>
      <c r="B14173" s="2">
        <v>-203.41927029635991</v>
      </c>
    </row>
    <row r="14174" spans="1:2" x14ac:dyDescent="0.25">
      <c r="A14174" s="1">
        <v>42835.841666666667</v>
      </c>
      <c r="B14174" s="2">
        <v>-179.97174506178126</v>
      </c>
    </row>
    <row r="14175" spans="1:2" x14ac:dyDescent="0.25">
      <c r="A14175" s="1">
        <v>42835.842361111114</v>
      </c>
      <c r="B14175" s="2">
        <v>-156.3548004097577</v>
      </c>
    </row>
    <row r="14176" spans="1:2" x14ac:dyDescent="0.25">
      <c r="A14176" s="1">
        <v>42835.843055555553</v>
      </c>
      <c r="B14176" s="2">
        <v>-81.511014339628545</v>
      </c>
    </row>
    <row r="14177" spans="1:2" x14ac:dyDescent="0.25">
      <c r="A14177" s="1">
        <v>42835.84375</v>
      </c>
      <c r="B14177" s="2">
        <v>-89.542470649987806</v>
      </c>
    </row>
    <row r="14178" spans="1:2" x14ac:dyDescent="0.25">
      <c r="A14178" s="1">
        <v>42835.844444444447</v>
      </c>
      <c r="B14178" s="2">
        <v>-129.54080122132436</v>
      </c>
    </row>
    <row r="14179" spans="1:2" x14ac:dyDescent="0.25">
      <c r="A14179" s="1">
        <v>42835.845138888886</v>
      </c>
      <c r="B14179" s="2">
        <v>-128.7226487553271</v>
      </c>
    </row>
    <row r="14180" spans="1:2" x14ac:dyDescent="0.25">
      <c r="A14180" s="1">
        <v>42835.845833333333</v>
      </c>
      <c r="B14180" s="2">
        <v>-91.519827992983238</v>
      </c>
    </row>
    <row r="14181" spans="1:2" x14ac:dyDescent="0.25">
      <c r="A14181" s="1">
        <v>42835.84652777778</v>
      </c>
      <c r="B14181" s="2">
        <v>-85.571418718467854</v>
      </c>
    </row>
    <row r="14182" spans="1:2" x14ac:dyDescent="0.25">
      <c r="A14182" s="1">
        <v>42835.847222222219</v>
      </c>
      <c r="B14182" s="2">
        <v>-118.4602341174963</v>
      </c>
    </row>
    <row r="14183" spans="1:2" x14ac:dyDescent="0.25">
      <c r="A14183" s="1">
        <v>42835.847916666666</v>
      </c>
      <c r="B14183" s="2">
        <v>-85.599770295551082</v>
      </c>
    </row>
    <row r="14184" spans="1:2" x14ac:dyDescent="0.25">
      <c r="A14184" s="1">
        <v>42835.848611111112</v>
      </c>
      <c r="B14184" s="2">
        <v>-91.185317054235682</v>
      </c>
    </row>
    <row r="14185" spans="1:2" x14ac:dyDescent="0.25">
      <c r="A14185" s="1">
        <v>42835.849305555559</v>
      </c>
      <c r="B14185" s="2">
        <v>-83.125291707618942</v>
      </c>
    </row>
    <row r="14186" spans="1:2" x14ac:dyDescent="0.25">
      <c r="A14186" s="1">
        <v>42835.85</v>
      </c>
      <c r="B14186" s="2">
        <v>-87.647789529031925</v>
      </c>
    </row>
    <row r="14187" spans="1:2" x14ac:dyDescent="0.25">
      <c r="A14187" s="1">
        <v>42835.850694444445</v>
      </c>
      <c r="B14187" s="2">
        <v>-129.80585141003249</v>
      </c>
    </row>
    <row r="14188" spans="1:2" x14ac:dyDescent="0.25">
      <c r="A14188" s="1">
        <v>42835.851388888892</v>
      </c>
      <c r="B14188" s="2">
        <v>-144.4608432210749</v>
      </c>
    </row>
    <row r="14189" spans="1:2" x14ac:dyDescent="0.25">
      <c r="A14189" s="1">
        <v>42835.852083333331</v>
      </c>
      <c r="B14189" s="2">
        <v>-155.34950450048782</v>
      </c>
    </row>
    <row r="14190" spans="1:2" x14ac:dyDescent="0.25">
      <c r="A14190" s="1">
        <v>42835.852777777778</v>
      </c>
      <c r="B14190" s="2">
        <v>-166.47544191863466</v>
      </c>
    </row>
    <row r="14191" spans="1:2" x14ac:dyDescent="0.25">
      <c r="A14191" s="1">
        <v>42835.853472222225</v>
      </c>
      <c r="B14191" s="2">
        <v>-154.19193837447091</v>
      </c>
    </row>
    <row r="14192" spans="1:2" x14ac:dyDescent="0.25">
      <c r="A14192" s="1">
        <v>42835.854166666664</v>
      </c>
      <c r="B14192" s="2">
        <v>-142.06227311061619</v>
      </c>
    </row>
    <row r="14193" spans="1:2" x14ac:dyDescent="0.25">
      <c r="A14193" s="1">
        <v>42835.854861111111</v>
      </c>
      <c r="B14193" s="2">
        <v>-188.25076963899193</v>
      </c>
    </row>
    <row r="14194" spans="1:2" x14ac:dyDescent="0.25">
      <c r="A14194" s="1">
        <v>42835.855555555558</v>
      </c>
      <c r="B14194" s="2">
        <v>-196.56403246799019</v>
      </c>
    </row>
    <row r="14195" spans="1:2" x14ac:dyDescent="0.25">
      <c r="A14195" s="1">
        <v>42835.856249999997</v>
      </c>
      <c r="B14195" s="2">
        <v>-191.88320529191986</v>
      </c>
    </row>
    <row r="14196" spans="1:2" x14ac:dyDescent="0.25">
      <c r="A14196" s="1">
        <v>42835.856944444444</v>
      </c>
      <c r="B14196" s="2">
        <v>-176.517393309363</v>
      </c>
    </row>
    <row r="14197" spans="1:2" x14ac:dyDescent="0.25">
      <c r="A14197" s="1">
        <v>42835.857638888891</v>
      </c>
      <c r="B14197" s="2">
        <v>-177.33960273674069</v>
      </c>
    </row>
    <row r="14198" spans="1:2" x14ac:dyDescent="0.25">
      <c r="A14198" s="1">
        <v>42835.85833333333</v>
      </c>
      <c r="B14198" s="2">
        <v>-166.03725746208025</v>
      </c>
    </row>
    <row r="14199" spans="1:2" x14ac:dyDescent="0.25">
      <c r="A14199" s="1">
        <v>42835.859027777777</v>
      </c>
      <c r="B14199" s="2">
        <v>-194.60557269847098</v>
      </c>
    </row>
    <row r="14200" spans="1:2" x14ac:dyDescent="0.25">
      <c r="A14200" s="1">
        <v>42835.859722222223</v>
      </c>
      <c r="B14200" s="2">
        <v>-194.15152564379775</v>
      </c>
    </row>
    <row r="14201" spans="1:2" x14ac:dyDescent="0.25">
      <c r="A14201" s="1">
        <v>42835.86041666667</v>
      </c>
      <c r="B14201" s="2">
        <v>-214.99538089040823</v>
      </c>
    </row>
    <row r="14202" spans="1:2" x14ac:dyDescent="0.25">
      <c r="A14202" s="1">
        <v>42835.861111111109</v>
      </c>
      <c r="B14202" s="2">
        <v>-226.45975926112538</v>
      </c>
    </row>
    <row r="14203" spans="1:2" x14ac:dyDescent="0.25">
      <c r="A14203" s="1">
        <v>42835.861805555556</v>
      </c>
      <c r="B14203" s="2">
        <v>-198.66993168753882</v>
      </c>
    </row>
    <row r="14204" spans="1:2" x14ac:dyDescent="0.25">
      <c r="A14204" s="1">
        <v>42835.862500000003</v>
      </c>
      <c r="B14204" s="2">
        <v>-201.80686826258122</v>
      </c>
    </row>
    <row r="14205" spans="1:2" x14ac:dyDescent="0.25">
      <c r="A14205" s="1">
        <v>42835.863194444442</v>
      </c>
      <c r="B14205" s="2">
        <v>-194.9988419052485</v>
      </c>
    </row>
    <row r="14206" spans="1:2" x14ac:dyDescent="0.25">
      <c r="A14206" s="1">
        <v>42835.863888888889</v>
      </c>
      <c r="B14206" s="2">
        <v>-188.3933971576742</v>
      </c>
    </row>
    <row r="14207" spans="1:2" x14ac:dyDescent="0.25">
      <c r="A14207" s="1">
        <v>42835.864583333336</v>
      </c>
      <c r="B14207" s="2">
        <v>-189.89037035847238</v>
      </c>
    </row>
    <row r="14208" spans="1:2" x14ac:dyDescent="0.25">
      <c r="A14208" s="1">
        <v>42835.865277777775</v>
      </c>
      <c r="B14208" s="2">
        <v>-195.23404823742652</v>
      </c>
    </row>
    <row r="14209" spans="1:2" x14ac:dyDescent="0.25">
      <c r="A14209" s="1">
        <v>42835.865972222222</v>
      </c>
      <c r="B14209" s="2">
        <v>-225.44243143991721</v>
      </c>
    </row>
    <row r="14210" spans="1:2" x14ac:dyDescent="0.25">
      <c r="A14210" s="1">
        <v>42835.866666666669</v>
      </c>
      <c r="B14210" s="2">
        <v>-228.8807249865805</v>
      </c>
    </row>
    <row r="14211" spans="1:2" x14ac:dyDescent="0.25">
      <c r="A14211" s="1">
        <v>42835.867361111108</v>
      </c>
      <c r="B14211" s="2">
        <v>-220.33571437560411</v>
      </c>
    </row>
    <row r="14212" spans="1:2" x14ac:dyDescent="0.25">
      <c r="A14212" s="1">
        <v>42835.868055555555</v>
      </c>
      <c r="B14212" s="2">
        <v>-212.28893667909628</v>
      </c>
    </row>
    <row r="14213" spans="1:2" x14ac:dyDescent="0.25">
      <c r="A14213" s="1">
        <v>42835.868750000001</v>
      </c>
      <c r="B14213" s="2">
        <v>-197.49624381124352</v>
      </c>
    </row>
    <row r="14214" spans="1:2" x14ac:dyDescent="0.25">
      <c r="A14214" s="1">
        <v>42835.869444444441</v>
      </c>
      <c r="B14214" s="2">
        <v>-204.27355494039367</v>
      </c>
    </row>
    <row r="14215" spans="1:2" x14ac:dyDescent="0.25">
      <c r="A14215" s="1">
        <v>42835.870138888888</v>
      </c>
      <c r="B14215" s="2">
        <v>-197.72820663043919</v>
      </c>
    </row>
    <row r="14216" spans="1:2" x14ac:dyDescent="0.25">
      <c r="A14216" s="1">
        <v>42835.870833333334</v>
      </c>
      <c r="B14216" s="2">
        <v>-177.07771180965548</v>
      </c>
    </row>
    <row r="14217" spans="1:2" x14ac:dyDescent="0.25">
      <c r="A14217" s="1">
        <v>42835.871527777781</v>
      </c>
      <c r="B14217" s="2">
        <v>-197.31505279561193</v>
      </c>
    </row>
    <row r="14218" spans="1:2" x14ac:dyDescent="0.25">
      <c r="A14218" s="1">
        <v>42835.87222222222</v>
      </c>
      <c r="B14218" s="2">
        <v>-203.35764427631705</v>
      </c>
    </row>
    <row r="14219" spans="1:2" x14ac:dyDescent="0.25">
      <c r="A14219" s="1">
        <v>42835.872916666667</v>
      </c>
      <c r="B14219" s="2">
        <v>-221.76138299287996</v>
      </c>
    </row>
    <row r="14220" spans="1:2" x14ac:dyDescent="0.25">
      <c r="A14220" s="1">
        <v>42835.873611111114</v>
      </c>
      <c r="B14220" s="2">
        <v>-201.72833037240974</v>
      </c>
    </row>
    <row r="14221" spans="1:2" x14ac:dyDescent="0.25">
      <c r="A14221" s="1">
        <v>42835.874305555553</v>
      </c>
      <c r="B14221" s="2">
        <v>-224.71169748085086</v>
      </c>
    </row>
    <row r="14222" spans="1:2" x14ac:dyDescent="0.25">
      <c r="A14222" s="1">
        <v>42835.875</v>
      </c>
      <c r="B14222" s="2">
        <v>-268.15010865955458</v>
      </c>
    </row>
    <row r="14223" spans="1:2" x14ac:dyDescent="0.25">
      <c r="A14223" s="1">
        <v>42835.875694444447</v>
      </c>
      <c r="B14223" s="2">
        <v>-307.04019643049685</v>
      </c>
    </row>
    <row r="14224" spans="1:2" x14ac:dyDescent="0.25">
      <c r="A14224" s="1">
        <v>42835.876388888886</v>
      </c>
      <c r="B14224" s="2">
        <v>-318.90041244770401</v>
      </c>
    </row>
    <row r="14225" spans="1:2" x14ac:dyDescent="0.25">
      <c r="A14225" s="1">
        <v>42835.877083333333</v>
      </c>
      <c r="B14225" s="2">
        <v>-310.99792093898481</v>
      </c>
    </row>
    <row r="14226" spans="1:2" x14ac:dyDescent="0.25">
      <c r="A14226" s="1">
        <v>42835.87777777778</v>
      </c>
      <c r="B14226" s="2">
        <v>-294.46537007341783</v>
      </c>
    </row>
    <row r="14227" spans="1:2" x14ac:dyDescent="0.25">
      <c r="A14227" s="1">
        <v>42835.878472222219</v>
      </c>
      <c r="B14227" s="2">
        <v>-264.96407511786867</v>
      </c>
    </row>
    <row r="14228" spans="1:2" x14ac:dyDescent="0.25">
      <c r="A14228" s="1">
        <v>42835.879166666666</v>
      </c>
      <c r="B14228" s="2">
        <v>-226.7835934615112</v>
      </c>
    </row>
    <row r="14229" spans="1:2" x14ac:dyDescent="0.25">
      <c r="A14229" s="1">
        <v>42835.879861111112</v>
      </c>
      <c r="B14229" s="2">
        <v>-175.61225828077488</v>
      </c>
    </row>
    <row r="14230" spans="1:2" x14ac:dyDescent="0.25">
      <c r="A14230" s="1">
        <v>42835.880555555559</v>
      </c>
      <c r="B14230" s="2">
        <v>-146.78785576824643</v>
      </c>
    </row>
    <row r="14231" spans="1:2" x14ac:dyDescent="0.25">
      <c r="A14231" s="1">
        <v>42835.881249999999</v>
      </c>
      <c r="B14231" s="2">
        <v>-156.19076017343517</v>
      </c>
    </row>
    <row r="14232" spans="1:2" x14ac:dyDescent="0.25">
      <c r="A14232" s="1">
        <v>42835.881944444445</v>
      </c>
      <c r="B14232" s="2">
        <v>-156.0462545804757</v>
      </c>
    </row>
    <row r="14233" spans="1:2" x14ac:dyDescent="0.25">
      <c r="A14233" s="1">
        <v>42835.882638888892</v>
      </c>
      <c r="B14233" s="2">
        <v>-100.16359019630666</v>
      </c>
    </row>
    <row r="14234" spans="1:2" x14ac:dyDescent="0.25">
      <c r="A14234" s="1">
        <v>42835.883333333331</v>
      </c>
      <c r="B14234" s="2">
        <v>-131.07106836057889</v>
      </c>
    </row>
    <row r="14235" spans="1:2" x14ac:dyDescent="0.25">
      <c r="A14235" s="1">
        <v>42835.884027777778</v>
      </c>
      <c r="B14235" s="2">
        <v>-142.38919322987397</v>
      </c>
    </row>
    <row r="14236" spans="1:2" x14ac:dyDescent="0.25">
      <c r="A14236" s="1">
        <v>42835.884722222225</v>
      </c>
      <c r="B14236" s="2">
        <v>-153.51855659470505</v>
      </c>
    </row>
    <row r="14237" spans="1:2" x14ac:dyDescent="0.25">
      <c r="A14237" s="1">
        <v>42835.885416666664</v>
      </c>
      <c r="B14237" s="2">
        <v>-160.57829309674756</v>
      </c>
    </row>
    <row r="14238" spans="1:2" x14ac:dyDescent="0.25">
      <c r="A14238" s="1">
        <v>42835.886111111111</v>
      </c>
      <c r="B14238" s="2">
        <v>-166.56042780706193</v>
      </c>
    </row>
    <row r="14239" spans="1:2" x14ac:dyDescent="0.25">
      <c r="A14239" s="1">
        <v>42835.886805555558</v>
      </c>
      <c r="B14239" s="2">
        <v>-169.80907378338355</v>
      </c>
    </row>
    <row r="14240" spans="1:2" x14ac:dyDescent="0.25">
      <c r="A14240" s="1">
        <v>42835.887499999997</v>
      </c>
      <c r="B14240" s="2">
        <v>-150.93128490407253</v>
      </c>
    </row>
    <row r="14241" spans="1:2" x14ac:dyDescent="0.25">
      <c r="A14241" s="1">
        <v>42835.888194444444</v>
      </c>
      <c r="B14241" s="2">
        <v>-139.58049067907268</v>
      </c>
    </row>
    <row r="14242" spans="1:2" x14ac:dyDescent="0.25">
      <c r="A14242" s="1">
        <v>42835.888888888891</v>
      </c>
      <c r="B14242" s="2">
        <v>-111.14884166110423</v>
      </c>
    </row>
    <row r="14243" spans="1:2" x14ac:dyDescent="0.25">
      <c r="A14243" s="1">
        <v>42835.88958333333</v>
      </c>
      <c r="B14243" s="2">
        <v>-128.14186894930705</v>
      </c>
    </row>
    <row r="14244" spans="1:2" x14ac:dyDescent="0.25">
      <c r="A14244" s="1">
        <v>42835.890277777777</v>
      </c>
      <c r="B14244" s="2">
        <v>-121.09821140082786</v>
      </c>
    </row>
    <row r="14245" spans="1:2" x14ac:dyDescent="0.25">
      <c r="A14245" s="1">
        <v>42835.890972222223</v>
      </c>
      <c r="B14245" s="2">
        <v>-102.76062352831553</v>
      </c>
    </row>
    <row r="14246" spans="1:2" x14ac:dyDescent="0.25">
      <c r="A14246" s="1">
        <v>42835.89166666667</v>
      </c>
      <c r="B14246" s="2">
        <v>-49.48958625186642</v>
      </c>
    </row>
    <row r="14247" spans="1:2" x14ac:dyDescent="0.25">
      <c r="A14247" s="1">
        <v>42835.892361111109</v>
      </c>
      <c r="B14247" s="2">
        <v>-62.337785636953775</v>
      </c>
    </row>
    <row r="14248" spans="1:2" x14ac:dyDescent="0.25">
      <c r="A14248" s="1">
        <v>42835.893055555556</v>
      </c>
      <c r="B14248" s="2">
        <v>-55.997266423019269</v>
      </c>
    </row>
    <row r="14249" spans="1:2" x14ac:dyDescent="0.25">
      <c r="A14249" s="1">
        <v>42835.893750000003</v>
      </c>
      <c r="B14249" s="2">
        <v>-55.292870155647201</v>
      </c>
    </row>
    <row r="14250" spans="1:2" x14ac:dyDescent="0.25">
      <c r="A14250" s="1">
        <v>42835.894444444442</v>
      </c>
      <c r="B14250" s="2">
        <v>-69.352062166741234</v>
      </c>
    </row>
    <row r="14251" spans="1:2" x14ac:dyDescent="0.25">
      <c r="A14251" s="1">
        <v>42835.895138888889</v>
      </c>
      <c r="B14251" s="2">
        <v>-60.375099876895547</v>
      </c>
    </row>
    <row r="14252" spans="1:2" x14ac:dyDescent="0.25">
      <c r="A14252" s="1">
        <v>42835.895833333336</v>
      </c>
      <c r="B14252" s="2">
        <v>-87.987717770509576</v>
      </c>
    </row>
    <row r="14253" spans="1:2" x14ac:dyDescent="0.25">
      <c r="A14253" s="1">
        <v>42835.896527777775</v>
      </c>
      <c r="B14253" s="2">
        <v>-80.435199677804491</v>
      </c>
    </row>
    <row r="14254" spans="1:2" x14ac:dyDescent="0.25">
      <c r="A14254" s="1">
        <v>42835.897222222222</v>
      </c>
      <c r="B14254" s="2">
        <v>-57.567560455076936</v>
      </c>
    </row>
    <row r="14255" spans="1:2" x14ac:dyDescent="0.25">
      <c r="A14255" s="1">
        <v>42835.897916666669</v>
      </c>
      <c r="B14255" s="2">
        <v>-82.542203872241473</v>
      </c>
    </row>
    <row r="14256" spans="1:2" x14ac:dyDescent="0.25">
      <c r="A14256" s="1">
        <v>42835.898611111108</v>
      </c>
      <c r="B14256" s="2">
        <v>-80.343065650085919</v>
      </c>
    </row>
    <row r="14257" spans="1:2" x14ac:dyDescent="0.25">
      <c r="A14257" s="1">
        <v>42835.899305555555</v>
      </c>
      <c r="B14257" s="2">
        <v>-94.045792758264966</v>
      </c>
    </row>
    <row r="14258" spans="1:2" x14ac:dyDescent="0.25">
      <c r="A14258" s="1">
        <v>42835.9</v>
      </c>
      <c r="B14258" s="2">
        <v>-78.613438538221331</v>
      </c>
    </row>
    <row r="14259" spans="1:2" x14ac:dyDescent="0.25">
      <c r="A14259" s="1">
        <v>42835.900694444441</v>
      </c>
      <c r="B14259" s="2">
        <v>-31.292338723426415</v>
      </c>
    </row>
    <row r="14260" spans="1:2" x14ac:dyDescent="0.25">
      <c r="A14260" s="1">
        <v>42835.901388888888</v>
      </c>
      <c r="B14260" s="2">
        <v>-27.060082074029683</v>
      </c>
    </row>
    <row r="14261" spans="1:2" x14ac:dyDescent="0.25">
      <c r="A14261" s="1">
        <v>42835.902083333334</v>
      </c>
      <c r="B14261" s="2">
        <v>-14.350213175692867</v>
      </c>
    </row>
    <row r="14262" spans="1:2" x14ac:dyDescent="0.25">
      <c r="A14262" s="1">
        <v>42835.902777777781</v>
      </c>
      <c r="B14262" s="2">
        <v>-4.0287900302898683</v>
      </c>
    </row>
    <row r="14263" spans="1:2" x14ac:dyDescent="0.25">
      <c r="A14263" s="1">
        <v>42835.90347222222</v>
      </c>
      <c r="B14263" s="2">
        <v>8.0146722068253435</v>
      </c>
    </row>
    <row r="14264" spans="1:2" x14ac:dyDescent="0.25">
      <c r="A14264" s="1">
        <v>42835.904166666667</v>
      </c>
      <c r="B14264" s="2">
        <v>12.291594163586463</v>
      </c>
    </row>
    <row r="14265" spans="1:2" x14ac:dyDescent="0.25">
      <c r="A14265" s="1">
        <v>42835.904861111114</v>
      </c>
      <c r="B14265" s="2">
        <v>14.584436477478205</v>
      </c>
    </row>
    <row r="14266" spans="1:2" x14ac:dyDescent="0.25">
      <c r="A14266" s="1">
        <v>42835.905555555553</v>
      </c>
      <c r="B14266" s="2">
        <v>-2.4146129168754364</v>
      </c>
    </row>
    <row r="14267" spans="1:2" x14ac:dyDescent="0.25">
      <c r="A14267" s="1">
        <v>42835.90625</v>
      </c>
      <c r="B14267" s="2">
        <v>7.0724787198482471</v>
      </c>
    </row>
    <row r="14268" spans="1:2" x14ac:dyDescent="0.25">
      <c r="A14268" s="1">
        <v>42835.906944444447</v>
      </c>
      <c r="B14268" s="2">
        <v>9.9044088005835267</v>
      </c>
    </row>
    <row r="14269" spans="1:2" x14ac:dyDescent="0.25">
      <c r="A14269" s="1">
        <v>42835.907638888886</v>
      </c>
      <c r="B14269" s="2">
        <v>19.476974222657738</v>
      </c>
    </row>
    <row r="14270" spans="1:2" x14ac:dyDescent="0.25">
      <c r="A14270" s="1">
        <v>42835.908333333333</v>
      </c>
      <c r="B14270" s="2">
        <v>9.5682062481549419</v>
      </c>
    </row>
    <row r="14271" spans="1:2" x14ac:dyDescent="0.25">
      <c r="A14271" s="1">
        <v>42835.90902777778</v>
      </c>
      <c r="B14271" s="2">
        <v>16.056659219226763</v>
      </c>
    </row>
    <row r="14272" spans="1:2" x14ac:dyDescent="0.25">
      <c r="A14272" s="1">
        <v>42835.909722222219</v>
      </c>
      <c r="B14272" s="2">
        <v>16.659766919338534</v>
      </c>
    </row>
    <row r="14273" spans="1:2" x14ac:dyDescent="0.25">
      <c r="A14273" s="1">
        <v>42835.910416666666</v>
      </c>
      <c r="B14273" s="2">
        <v>-10.813363798368179</v>
      </c>
    </row>
    <row r="14274" spans="1:2" x14ac:dyDescent="0.25">
      <c r="A14274" s="1">
        <v>42835.911111111112</v>
      </c>
      <c r="B14274" s="2">
        <v>-19.873987449634782</v>
      </c>
    </row>
    <row r="14275" spans="1:2" x14ac:dyDescent="0.25">
      <c r="A14275" s="1">
        <v>42835.911805555559</v>
      </c>
      <c r="B14275" s="2">
        <v>-39.693542263594765</v>
      </c>
    </row>
    <row r="14276" spans="1:2" x14ac:dyDescent="0.25">
      <c r="A14276" s="1">
        <v>42835.912499999999</v>
      </c>
      <c r="B14276" s="2">
        <v>-28.967432027447892</v>
      </c>
    </row>
    <row r="14277" spans="1:2" x14ac:dyDescent="0.25">
      <c r="A14277" s="1">
        <v>42835.913194444445</v>
      </c>
      <c r="B14277" s="2">
        <v>-39.118642993235454</v>
      </c>
    </row>
    <row r="14278" spans="1:2" x14ac:dyDescent="0.25">
      <c r="A14278" s="1">
        <v>42835.913888888892</v>
      </c>
      <c r="B14278" s="2">
        <v>-72.686700567211176</v>
      </c>
    </row>
    <row r="14279" spans="1:2" x14ac:dyDescent="0.25">
      <c r="A14279" s="1">
        <v>42835.914583333331</v>
      </c>
      <c r="B14279" s="2">
        <v>-64.553622364704879</v>
      </c>
    </row>
    <row r="14280" spans="1:2" x14ac:dyDescent="0.25">
      <c r="A14280" s="1">
        <v>42835.915277777778</v>
      </c>
      <c r="B14280" s="2">
        <v>-64.729080851579781</v>
      </c>
    </row>
    <row r="14281" spans="1:2" x14ac:dyDescent="0.25">
      <c r="A14281" s="1">
        <v>42835.915972222225</v>
      </c>
      <c r="B14281" s="2">
        <v>-59.437539701682788</v>
      </c>
    </row>
    <row r="14282" spans="1:2" x14ac:dyDescent="0.25">
      <c r="A14282" s="1">
        <v>42835.916666666664</v>
      </c>
      <c r="B14282" s="2">
        <v>-54.579389245502533</v>
      </c>
    </row>
    <row r="14283" spans="1:2" x14ac:dyDescent="0.25">
      <c r="A14283" s="1">
        <v>42835.917361111111</v>
      </c>
      <c r="B14283" s="2">
        <v>-52.781049622555535</v>
      </c>
    </row>
    <row r="14284" spans="1:2" x14ac:dyDescent="0.25">
      <c r="A14284" s="1">
        <v>42835.918055555558</v>
      </c>
      <c r="B14284" s="2">
        <v>-72.538861425630358</v>
      </c>
    </row>
    <row r="14285" spans="1:2" x14ac:dyDescent="0.25">
      <c r="A14285" s="1">
        <v>42835.918749999997</v>
      </c>
      <c r="B14285" s="2">
        <v>-53.820668463570961</v>
      </c>
    </row>
    <row r="14286" spans="1:2" x14ac:dyDescent="0.25">
      <c r="A14286" s="1">
        <v>42835.919444444444</v>
      </c>
      <c r="B14286" s="2">
        <v>36.050030182085656</v>
      </c>
    </row>
    <row r="14287" spans="1:2" x14ac:dyDescent="0.25">
      <c r="A14287" s="1">
        <v>42835.920138888891</v>
      </c>
      <c r="B14287" s="2">
        <v>-29.393370056988594</v>
      </c>
    </row>
    <row r="14288" spans="1:2" x14ac:dyDescent="0.25">
      <c r="A14288" s="1">
        <v>42835.92083333333</v>
      </c>
      <c r="B14288" s="2">
        <v>-60.7446293512563</v>
      </c>
    </row>
    <row r="14289" spans="1:2" x14ac:dyDescent="0.25">
      <c r="A14289" s="1">
        <v>42835.921527777777</v>
      </c>
      <c r="B14289" s="2">
        <v>-43.475929844121374</v>
      </c>
    </row>
    <row r="14290" spans="1:2" x14ac:dyDescent="0.25">
      <c r="A14290" s="1">
        <v>42835.922222222223</v>
      </c>
      <c r="B14290" s="2">
        <v>-28.542719419069666</v>
      </c>
    </row>
    <row r="14291" spans="1:2" x14ac:dyDescent="0.25">
      <c r="A14291" s="1">
        <v>42835.92291666667</v>
      </c>
      <c r="B14291" s="2">
        <v>-49.381965609145119</v>
      </c>
    </row>
    <row r="14292" spans="1:2" x14ac:dyDescent="0.25">
      <c r="A14292" s="1">
        <v>42835.923611111109</v>
      </c>
      <c r="B14292" s="2">
        <v>-57.603618146679949</v>
      </c>
    </row>
    <row r="14293" spans="1:2" x14ac:dyDescent="0.25">
      <c r="A14293" s="1">
        <v>42835.924305555556</v>
      </c>
      <c r="B14293" s="2">
        <v>-29.434320493454774</v>
      </c>
    </row>
    <row r="14294" spans="1:2" x14ac:dyDescent="0.25">
      <c r="A14294" s="1">
        <v>42835.925000000003</v>
      </c>
      <c r="B14294" s="2">
        <v>-4.4013000899149723</v>
      </c>
    </row>
    <row r="14295" spans="1:2" x14ac:dyDescent="0.25">
      <c r="A14295" s="1">
        <v>42835.925694444442</v>
      </c>
      <c r="B14295" s="2">
        <v>6.931716691431939</v>
      </c>
    </row>
    <row r="14296" spans="1:2" x14ac:dyDescent="0.25">
      <c r="A14296" s="1">
        <v>42835.926388888889</v>
      </c>
      <c r="B14296" s="2">
        <v>8.1031032175465949</v>
      </c>
    </row>
    <row r="14297" spans="1:2" x14ac:dyDescent="0.25">
      <c r="A14297" s="1">
        <v>42835.927083333336</v>
      </c>
      <c r="B14297" s="2">
        <v>6.6842359121122472</v>
      </c>
    </row>
    <row r="14298" spans="1:2" x14ac:dyDescent="0.25">
      <c r="A14298" s="1">
        <v>42835.927777777775</v>
      </c>
      <c r="B14298" s="2">
        <v>55.295587511012371</v>
      </c>
    </row>
    <row r="14299" spans="1:2" x14ac:dyDescent="0.25">
      <c r="A14299" s="1">
        <v>42835.928472222222</v>
      </c>
      <c r="B14299" s="2">
        <v>56.364477201333891</v>
      </c>
    </row>
    <row r="14300" spans="1:2" x14ac:dyDescent="0.25">
      <c r="A14300" s="1">
        <v>42835.929166666669</v>
      </c>
      <c r="B14300" s="2">
        <v>19.377452776482095</v>
      </c>
    </row>
    <row r="14301" spans="1:2" x14ac:dyDescent="0.25">
      <c r="A14301" s="1">
        <v>42835.929861111108</v>
      </c>
      <c r="B14301" s="2">
        <v>5.6051355500540616</v>
      </c>
    </row>
    <row r="14302" spans="1:2" x14ac:dyDescent="0.25">
      <c r="A14302" s="1">
        <v>42835.930555555555</v>
      </c>
      <c r="B14302" s="2">
        <v>41.90658880340925</v>
      </c>
    </row>
    <row r="14303" spans="1:2" x14ac:dyDescent="0.25">
      <c r="A14303" s="1">
        <v>42835.931250000001</v>
      </c>
      <c r="B14303" s="2">
        <v>44.126875826780449</v>
      </c>
    </row>
    <row r="14304" spans="1:2" x14ac:dyDescent="0.25">
      <c r="A14304" s="1">
        <v>42835.931944444441</v>
      </c>
      <c r="B14304" s="2">
        <v>23.913851709477605</v>
      </c>
    </row>
    <row r="14305" spans="1:2" x14ac:dyDescent="0.25">
      <c r="A14305" s="1">
        <v>42835.932638888888</v>
      </c>
      <c r="B14305" s="2">
        <v>74.305925276615497</v>
      </c>
    </row>
    <row r="14306" spans="1:2" x14ac:dyDescent="0.25">
      <c r="A14306" s="1">
        <v>42835.933333333334</v>
      </c>
      <c r="B14306" s="2">
        <v>67.576673007890349</v>
      </c>
    </row>
    <row r="14307" spans="1:2" x14ac:dyDescent="0.25">
      <c r="A14307" s="1">
        <v>42835.934027777781</v>
      </c>
      <c r="B14307" s="2">
        <v>65.668024639663059</v>
      </c>
    </row>
    <row r="14308" spans="1:2" x14ac:dyDescent="0.25">
      <c r="A14308" s="1">
        <v>42835.93472222222</v>
      </c>
      <c r="B14308" s="2">
        <v>76.008178496828378</v>
      </c>
    </row>
    <row r="14309" spans="1:2" x14ac:dyDescent="0.25">
      <c r="A14309" s="1">
        <v>42835.935416666667</v>
      </c>
      <c r="B14309" s="2">
        <v>48.399190625478511</v>
      </c>
    </row>
    <row r="14310" spans="1:2" x14ac:dyDescent="0.25">
      <c r="A14310" s="1">
        <v>42835.936111111114</v>
      </c>
      <c r="B14310" s="2">
        <v>-0.24371030948726305</v>
      </c>
    </row>
    <row r="14311" spans="1:2" x14ac:dyDescent="0.25">
      <c r="A14311" s="1">
        <v>42835.936805555553</v>
      </c>
      <c r="B14311" s="2">
        <v>-1.4265228698185335</v>
      </c>
    </row>
    <row r="14312" spans="1:2" x14ac:dyDescent="0.25">
      <c r="A14312" s="1">
        <v>42835.9375</v>
      </c>
      <c r="B14312" s="2">
        <v>16.19728500751274</v>
      </c>
    </row>
    <row r="14313" spans="1:2" x14ac:dyDescent="0.25">
      <c r="A14313" s="1">
        <v>42835.938194444447</v>
      </c>
      <c r="B14313" s="2">
        <v>25.717644907639865</v>
      </c>
    </row>
    <row r="14314" spans="1:2" x14ac:dyDescent="0.25">
      <c r="A14314" s="1">
        <v>42835.938888888886</v>
      </c>
      <c r="B14314" s="2">
        <v>33.000869232761517</v>
      </c>
    </row>
    <row r="14315" spans="1:2" x14ac:dyDescent="0.25">
      <c r="A14315" s="1">
        <v>42835.939583333333</v>
      </c>
      <c r="B14315" s="2">
        <v>38.158065219968556</v>
      </c>
    </row>
    <row r="14316" spans="1:2" x14ac:dyDescent="0.25">
      <c r="A14316" s="1">
        <v>42835.94027777778</v>
      </c>
      <c r="B14316" s="2">
        <v>41.478432887417149</v>
      </c>
    </row>
    <row r="14317" spans="1:2" x14ac:dyDescent="0.25">
      <c r="A14317" s="1">
        <v>42835.940972222219</v>
      </c>
      <c r="B14317" s="2">
        <v>25.528445239954937</v>
      </c>
    </row>
    <row r="14318" spans="1:2" x14ac:dyDescent="0.25">
      <c r="A14318" s="1">
        <v>42835.941666666666</v>
      </c>
      <c r="B14318" s="2">
        <v>19.507440583968613</v>
      </c>
    </row>
    <row r="14319" spans="1:2" x14ac:dyDescent="0.25">
      <c r="A14319" s="1">
        <v>42835.942361111112</v>
      </c>
      <c r="B14319" s="2">
        <v>21.596033842774339</v>
      </c>
    </row>
    <row r="14320" spans="1:2" x14ac:dyDescent="0.25">
      <c r="A14320" s="1">
        <v>42835.943055555559</v>
      </c>
      <c r="B14320" s="2">
        <v>34.325894536271029</v>
      </c>
    </row>
    <row r="14321" spans="1:2" x14ac:dyDescent="0.25">
      <c r="A14321" s="1">
        <v>42835.943749999999</v>
      </c>
      <c r="B14321" s="2">
        <v>64.79276220577691</v>
      </c>
    </row>
    <row r="14322" spans="1:2" x14ac:dyDescent="0.25">
      <c r="A14322" s="1">
        <v>42835.944444444445</v>
      </c>
      <c r="B14322" s="2">
        <v>57.918701022922569</v>
      </c>
    </row>
    <row r="14323" spans="1:2" x14ac:dyDescent="0.25">
      <c r="A14323" s="1">
        <v>42835.945138888892</v>
      </c>
      <c r="B14323" s="2">
        <v>21.513563906251996</v>
      </c>
    </row>
    <row r="14324" spans="1:2" x14ac:dyDescent="0.25">
      <c r="A14324" s="1">
        <v>42835.945833333331</v>
      </c>
      <c r="B14324" s="2">
        <v>6.1042800721857926</v>
      </c>
    </row>
    <row r="14325" spans="1:2" x14ac:dyDescent="0.25">
      <c r="A14325" s="1">
        <v>42835.946527777778</v>
      </c>
      <c r="B14325" s="2">
        <v>24.656457609906404</v>
      </c>
    </row>
    <row r="14326" spans="1:2" x14ac:dyDescent="0.25">
      <c r="A14326" s="1">
        <v>42835.947222222225</v>
      </c>
      <c r="B14326" s="2">
        <v>51.810766006612297</v>
      </c>
    </row>
    <row r="14327" spans="1:2" x14ac:dyDescent="0.25">
      <c r="A14327" s="1">
        <v>42835.947916666664</v>
      </c>
      <c r="B14327" s="2">
        <v>33.24101505968526</v>
      </c>
    </row>
    <row r="14328" spans="1:2" x14ac:dyDescent="0.25">
      <c r="A14328" s="1">
        <v>42835.948611111111</v>
      </c>
      <c r="B14328" s="2">
        <v>30.797021965741685</v>
      </c>
    </row>
    <row r="14329" spans="1:2" x14ac:dyDescent="0.25">
      <c r="A14329" s="1">
        <v>42835.949305555558</v>
      </c>
      <c r="B14329" s="2">
        <v>41.411208553103883</v>
      </c>
    </row>
    <row r="14330" spans="1:2" x14ac:dyDescent="0.25">
      <c r="A14330" s="1">
        <v>42835.95</v>
      </c>
      <c r="B14330" s="2">
        <v>69.997862397300196</v>
      </c>
    </row>
    <row r="14331" spans="1:2" x14ac:dyDescent="0.25">
      <c r="A14331" s="1">
        <v>42835.950694444444</v>
      </c>
      <c r="B14331" s="2">
        <v>31.850524791270921</v>
      </c>
    </row>
    <row r="14332" spans="1:2" x14ac:dyDescent="0.25">
      <c r="A14332" s="1">
        <v>42835.951388888891</v>
      </c>
      <c r="B14332" s="2">
        <v>-17.149491433515021</v>
      </c>
    </row>
    <row r="14333" spans="1:2" x14ac:dyDescent="0.25">
      <c r="A14333" s="1">
        <v>42835.95208333333</v>
      </c>
      <c r="B14333" s="2">
        <v>-33.039927163354392</v>
      </c>
    </row>
    <row r="14334" spans="1:2" x14ac:dyDescent="0.25">
      <c r="A14334" s="1">
        <v>42835.952777777777</v>
      </c>
      <c r="B14334" s="2">
        <v>-76.71668630901938</v>
      </c>
    </row>
    <row r="14335" spans="1:2" x14ac:dyDescent="0.25">
      <c r="A14335" s="1">
        <v>42835.953472222223</v>
      </c>
      <c r="B14335" s="2">
        <v>-121.87868558939662</v>
      </c>
    </row>
    <row r="14336" spans="1:2" x14ac:dyDescent="0.25">
      <c r="A14336" s="1">
        <v>42835.95416666667</v>
      </c>
      <c r="B14336" s="2">
        <v>-116.55564342674333</v>
      </c>
    </row>
    <row r="14337" spans="1:2" x14ac:dyDescent="0.25">
      <c r="A14337" s="1">
        <v>42835.954861111109</v>
      </c>
      <c r="B14337" s="2">
        <v>-112.7671990494205</v>
      </c>
    </row>
    <row r="14338" spans="1:2" x14ac:dyDescent="0.25">
      <c r="A14338" s="1">
        <v>42835.955555555556</v>
      </c>
      <c r="B14338" s="2">
        <v>-99.191000586719014</v>
      </c>
    </row>
    <row r="14339" spans="1:2" x14ac:dyDescent="0.25">
      <c r="A14339" s="1">
        <v>42835.956250000003</v>
      </c>
      <c r="B14339" s="2">
        <v>-107.00842769325246</v>
      </c>
    </row>
    <row r="14340" spans="1:2" x14ac:dyDescent="0.25">
      <c r="A14340" s="1">
        <v>42835.956944444442</v>
      </c>
      <c r="B14340" s="2">
        <v>-100.61344842142425</v>
      </c>
    </row>
    <row r="14341" spans="1:2" x14ac:dyDescent="0.25">
      <c r="A14341" s="1">
        <v>42835.957638888889</v>
      </c>
      <c r="B14341" s="2">
        <v>-103.11488090869582</v>
      </c>
    </row>
    <row r="14342" spans="1:2" x14ac:dyDescent="0.25">
      <c r="A14342" s="1">
        <v>42835.958333333336</v>
      </c>
      <c r="B14342" s="2">
        <v>-86.006951675467036</v>
      </c>
    </row>
    <row r="14343" spans="1:2" x14ac:dyDescent="0.25">
      <c r="A14343" s="1">
        <v>42835.959027777775</v>
      </c>
      <c r="B14343" s="2">
        <v>-110.40646485925923</v>
      </c>
    </row>
    <row r="14344" spans="1:2" x14ac:dyDescent="0.25">
      <c r="A14344" s="1">
        <v>42835.959722222222</v>
      </c>
      <c r="B14344" s="2">
        <v>-83.093453221129792</v>
      </c>
    </row>
    <row r="14345" spans="1:2" x14ac:dyDescent="0.25">
      <c r="A14345" s="1">
        <v>42835.960416666669</v>
      </c>
      <c r="B14345" s="2">
        <v>-71.295226762201253</v>
      </c>
    </row>
    <row r="14346" spans="1:2" x14ac:dyDescent="0.25">
      <c r="A14346" s="1">
        <v>42835.961111111108</v>
      </c>
      <c r="B14346" s="2">
        <v>-30.075575051332514</v>
      </c>
    </row>
    <row r="14347" spans="1:2" x14ac:dyDescent="0.25">
      <c r="A14347" s="1">
        <v>42835.961805555555</v>
      </c>
      <c r="B14347" s="2">
        <v>-3.3272671331942547</v>
      </c>
    </row>
    <row r="14348" spans="1:2" x14ac:dyDescent="0.25">
      <c r="A14348" s="1">
        <v>42835.962500000001</v>
      </c>
      <c r="B14348" s="2">
        <v>-1.7629419141332618</v>
      </c>
    </row>
    <row r="14349" spans="1:2" x14ac:dyDescent="0.25">
      <c r="A14349" s="1">
        <v>42835.963194444441</v>
      </c>
      <c r="B14349" s="2">
        <v>8.4613087543800543</v>
      </c>
    </row>
    <row r="14350" spans="1:2" x14ac:dyDescent="0.25">
      <c r="A14350" s="1">
        <v>42835.963888888888</v>
      </c>
      <c r="B14350" s="2">
        <v>13.829981540614972</v>
      </c>
    </row>
    <row r="14351" spans="1:2" x14ac:dyDescent="0.25">
      <c r="A14351" s="1">
        <v>42835.964583333334</v>
      </c>
      <c r="B14351" s="2">
        <v>34.204431348916842</v>
      </c>
    </row>
    <row r="14352" spans="1:2" x14ac:dyDescent="0.25">
      <c r="A14352" s="1">
        <v>42835.965277777781</v>
      </c>
      <c r="B14352" s="2">
        <v>61.918383529219618</v>
      </c>
    </row>
    <row r="14353" spans="1:2" x14ac:dyDescent="0.25">
      <c r="A14353" s="1">
        <v>42835.96597222222</v>
      </c>
      <c r="B14353" s="2">
        <v>1.5569677608737644</v>
      </c>
    </row>
    <row r="14354" spans="1:2" x14ac:dyDescent="0.25">
      <c r="A14354" s="1">
        <v>42835.966666666667</v>
      </c>
      <c r="B14354" s="2">
        <v>-14.447743422853334</v>
      </c>
    </row>
    <row r="14355" spans="1:2" x14ac:dyDescent="0.25">
      <c r="A14355" s="1">
        <v>42835.967361111114</v>
      </c>
      <c r="B14355" s="2">
        <v>12.959695569619846</v>
      </c>
    </row>
    <row r="14356" spans="1:2" x14ac:dyDescent="0.25">
      <c r="A14356" s="1">
        <v>42835.968055555553</v>
      </c>
      <c r="B14356" s="2">
        <v>20.835815331990791</v>
      </c>
    </row>
    <row r="14357" spans="1:2" x14ac:dyDescent="0.25">
      <c r="A14357" s="1">
        <v>42835.96875</v>
      </c>
      <c r="B14357" s="2">
        <v>3.1178361134952866</v>
      </c>
    </row>
    <row r="14358" spans="1:2" x14ac:dyDescent="0.25">
      <c r="A14358" s="1">
        <v>42835.969444444447</v>
      </c>
      <c r="B14358" s="2">
        <v>-2.422876139105453</v>
      </c>
    </row>
    <row r="14359" spans="1:2" x14ac:dyDescent="0.25">
      <c r="A14359" s="1">
        <v>42835.970138888886</v>
      </c>
      <c r="B14359" s="2">
        <v>14.749408232629261</v>
      </c>
    </row>
    <row r="14360" spans="1:2" x14ac:dyDescent="0.25">
      <c r="A14360" s="1">
        <v>42835.970833333333</v>
      </c>
      <c r="B14360" s="2">
        <v>43.320177053795</v>
      </c>
    </row>
    <row r="14361" spans="1:2" x14ac:dyDescent="0.25">
      <c r="A14361" s="1">
        <v>42835.97152777778</v>
      </c>
      <c r="B14361" s="2">
        <v>1.3991476469353075</v>
      </c>
    </row>
    <row r="14362" spans="1:2" x14ac:dyDescent="0.25">
      <c r="A14362" s="1">
        <v>42835.972222222219</v>
      </c>
      <c r="B14362" s="2">
        <v>7.5339494659099726</v>
      </c>
    </row>
    <row r="14363" spans="1:2" x14ac:dyDescent="0.25">
      <c r="A14363" s="1">
        <v>42835.972916666666</v>
      </c>
      <c r="B14363" s="2">
        <v>27.435635809216183</v>
      </c>
    </row>
    <row r="14364" spans="1:2" x14ac:dyDescent="0.25">
      <c r="A14364" s="1">
        <v>42835.973611111112</v>
      </c>
      <c r="B14364" s="2">
        <v>41.447498936747436</v>
      </c>
    </row>
    <row r="14365" spans="1:2" x14ac:dyDescent="0.25">
      <c r="A14365" s="1">
        <v>42835.974305555559</v>
      </c>
      <c r="B14365" s="2">
        <v>35.074135200227225</v>
      </c>
    </row>
    <row r="14366" spans="1:2" x14ac:dyDescent="0.25">
      <c r="A14366" s="1">
        <v>42835.974999999999</v>
      </c>
      <c r="B14366" s="2">
        <v>23.940722534188534</v>
      </c>
    </row>
    <row r="14367" spans="1:2" x14ac:dyDescent="0.25">
      <c r="A14367" s="1">
        <v>42835.975694444445</v>
      </c>
      <c r="B14367" s="2">
        <v>-25.20411799174035</v>
      </c>
    </row>
    <row r="14368" spans="1:2" x14ac:dyDescent="0.25">
      <c r="A14368" s="1">
        <v>42835.976388888892</v>
      </c>
      <c r="B14368" s="2">
        <v>-15.488835889120431</v>
      </c>
    </row>
    <row r="14369" spans="1:2" x14ac:dyDescent="0.25">
      <c r="A14369" s="1">
        <v>42835.977083333331</v>
      </c>
      <c r="B14369" s="2">
        <v>6.184809442445597</v>
      </c>
    </row>
    <row r="14370" spans="1:2" x14ac:dyDescent="0.25">
      <c r="A14370" s="1">
        <v>42835.977777777778</v>
      </c>
      <c r="B14370" s="2">
        <v>80.559360724543993</v>
      </c>
    </row>
    <row r="14371" spans="1:2" x14ac:dyDescent="0.25">
      <c r="A14371" s="1">
        <v>42835.978472222225</v>
      </c>
      <c r="B14371" s="2">
        <v>35.993111820531581</v>
      </c>
    </row>
    <row r="14372" spans="1:2" x14ac:dyDescent="0.25">
      <c r="A14372" s="1">
        <v>42835.979166666664</v>
      </c>
      <c r="B14372" s="2">
        <v>51.651089143306791</v>
      </c>
    </row>
    <row r="14373" spans="1:2" x14ac:dyDescent="0.25">
      <c r="A14373" s="1">
        <v>42835.979861111111</v>
      </c>
      <c r="B14373" s="2">
        <v>68.636851074604778</v>
      </c>
    </row>
    <row r="14374" spans="1:2" x14ac:dyDescent="0.25">
      <c r="A14374" s="1">
        <v>42835.980555555558</v>
      </c>
      <c r="B14374" s="2">
        <v>45.847606241365426</v>
      </c>
    </row>
    <row r="14375" spans="1:2" x14ac:dyDescent="0.25">
      <c r="A14375" s="1">
        <v>42835.981249999997</v>
      </c>
      <c r="B14375" s="2">
        <v>15.751486705045682</v>
      </c>
    </row>
    <row r="14376" spans="1:2" x14ac:dyDescent="0.25">
      <c r="A14376" s="1">
        <v>42835.981944444444</v>
      </c>
      <c r="B14376" s="2">
        <v>32.514012070975149</v>
      </c>
    </row>
    <row r="14377" spans="1:2" x14ac:dyDescent="0.25">
      <c r="A14377" s="1">
        <v>42835.982638888891</v>
      </c>
      <c r="B14377" s="2">
        <v>40.982264990979459</v>
      </c>
    </row>
    <row r="14378" spans="1:2" x14ac:dyDescent="0.25">
      <c r="A14378" s="1">
        <v>42835.98333333333</v>
      </c>
      <c r="B14378" s="2">
        <v>44.256642353654996</v>
      </c>
    </row>
    <row r="14379" spans="1:2" x14ac:dyDescent="0.25">
      <c r="A14379" s="1">
        <v>42835.984027777777</v>
      </c>
      <c r="B14379" s="2">
        <v>44.140448310437691</v>
      </c>
    </row>
    <row r="14380" spans="1:2" x14ac:dyDescent="0.25">
      <c r="A14380" s="1">
        <v>42835.984722222223</v>
      </c>
      <c r="B14380" s="2">
        <v>31.89018083231058</v>
      </c>
    </row>
    <row r="14381" spans="1:2" x14ac:dyDescent="0.25">
      <c r="A14381" s="1">
        <v>42835.98541666667</v>
      </c>
      <c r="B14381" s="2">
        <v>32.658926724415508</v>
      </c>
    </row>
    <row r="14382" spans="1:2" x14ac:dyDescent="0.25">
      <c r="A14382" s="1">
        <v>42835.986111111109</v>
      </c>
      <c r="B14382" s="2">
        <v>37.061745827336566</v>
      </c>
    </row>
    <row r="14383" spans="1:2" x14ac:dyDescent="0.25">
      <c r="A14383" s="1">
        <v>42835.986805555556</v>
      </c>
      <c r="B14383" s="2">
        <v>33.353274295247196</v>
      </c>
    </row>
    <row r="14384" spans="1:2" x14ac:dyDescent="0.25">
      <c r="A14384" s="1">
        <v>42835.987500000003</v>
      </c>
      <c r="B14384" s="2">
        <v>49.491118284645687</v>
      </c>
    </row>
    <row r="14385" spans="1:2" x14ac:dyDescent="0.25">
      <c r="A14385" s="1">
        <v>42835.988194444442</v>
      </c>
      <c r="B14385" s="2">
        <v>14.43323797219006</v>
      </c>
    </row>
    <row r="14386" spans="1:2" x14ac:dyDescent="0.25">
      <c r="A14386" s="1">
        <v>42835.988888888889</v>
      </c>
      <c r="B14386" s="2">
        <v>25.635508499311012</v>
      </c>
    </row>
    <row r="14387" spans="1:2" x14ac:dyDescent="0.25">
      <c r="A14387" s="1">
        <v>42835.989583333336</v>
      </c>
      <c r="B14387" s="2">
        <v>25.488437546770243</v>
      </c>
    </row>
    <row r="14388" spans="1:2" x14ac:dyDescent="0.25">
      <c r="A14388" s="1">
        <v>42835.990277777775</v>
      </c>
      <c r="B14388" s="2">
        <v>27.585866178400465</v>
      </c>
    </row>
    <row r="14389" spans="1:2" x14ac:dyDescent="0.25">
      <c r="A14389" s="1">
        <v>42835.990972222222</v>
      </c>
      <c r="B14389" s="2">
        <v>26.072707651198531</v>
      </c>
    </row>
    <row r="14390" spans="1:2" x14ac:dyDescent="0.25">
      <c r="A14390" s="1">
        <v>42835.991666666669</v>
      </c>
      <c r="B14390" s="2">
        <v>49.157919225417814</v>
      </c>
    </row>
    <row r="14391" spans="1:2" x14ac:dyDescent="0.25">
      <c r="A14391" s="1">
        <v>42835.992361111108</v>
      </c>
      <c r="B14391" s="2">
        <v>110.46566792412584</v>
      </c>
    </row>
    <row r="14392" spans="1:2" x14ac:dyDescent="0.25">
      <c r="A14392" s="1">
        <v>42835.993055555555</v>
      </c>
      <c r="B14392" s="2">
        <v>120.29095381130465</v>
      </c>
    </row>
    <row r="14393" spans="1:2" x14ac:dyDescent="0.25">
      <c r="A14393" s="1">
        <v>42835.993750000001</v>
      </c>
      <c r="B14393" s="2">
        <v>100.73029710902095</v>
      </c>
    </row>
    <row r="14394" spans="1:2" x14ac:dyDescent="0.25">
      <c r="A14394" s="1">
        <v>42835.994444444441</v>
      </c>
      <c r="B14394" s="2">
        <v>102.8943668013943</v>
      </c>
    </row>
    <row r="14395" spans="1:2" x14ac:dyDescent="0.25">
      <c r="A14395" s="1">
        <v>42835.995138888888</v>
      </c>
      <c r="B14395" s="2">
        <v>89.734553731741229</v>
      </c>
    </row>
    <row r="14396" spans="1:2" x14ac:dyDescent="0.25">
      <c r="A14396" s="1">
        <v>42835.995833333334</v>
      </c>
      <c r="B14396" s="2">
        <v>57.314303066108067</v>
      </c>
    </row>
    <row r="14397" spans="1:2" x14ac:dyDescent="0.25">
      <c r="A14397" s="1">
        <v>42835.996527777781</v>
      </c>
      <c r="B14397" s="2">
        <v>52.673350511937556</v>
      </c>
    </row>
    <row r="14398" spans="1:2" x14ac:dyDescent="0.25">
      <c r="A14398" s="1">
        <v>42835.99722222222</v>
      </c>
      <c r="B14398" s="2">
        <v>78.593770899320958</v>
      </c>
    </row>
    <row r="14399" spans="1:2" x14ac:dyDescent="0.25">
      <c r="A14399" s="1">
        <v>42835.997916666667</v>
      </c>
      <c r="B14399" s="2">
        <v>62.85387510448539</v>
      </c>
    </row>
    <row r="14400" spans="1:2" x14ac:dyDescent="0.25">
      <c r="A14400" s="1">
        <v>42835.998611111114</v>
      </c>
      <c r="B14400" s="2">
        <v>59.524015858131072</v>
      </c>
    </row>
    <row r="14401" spans="1:2" x14ac:dyDescent="0.25">
      <c r="A14401" s="1">
        <v>42835.999305555553</v>
      </c>
      <c r="B14401" s="2">
        <v>46.303407060141517</v>
      </c>
    </row>
    <row r="14402" spans="1:2" x14ac:dyDescent="0.25">
      <c r="A14402" s="1">
        <v>42836</v>
      </c>
      <c r="B14402" s="2">
        <v>25.827448859646879</v>
      </c>
    </row>
    <row r="14403" spans="1:2" x14ac:dyDescent="0.25">
      <c r="A14403" s="1">
        <v>42836.000694444447</v>
      </c>
      <c r="B14403" s="2">
        <v>-6.7653486856113885</v>
      </c>
    </row>
    <row r="14404" spans="1:2" x14ac:dyDescent="0.25">
      <c r="A14404" s="1">
        <v>42836.001388888886</v>
      </c>
      <c r="B14404" s="2">
        <v>-14.377678519768718</v>
      </c>
    </row>
    <row r="14405" spans="1:2" x14ac:dyDescent="0.25">
      <c r="A14405" s="1">
        <v>42836.002083333333</v>
      </c>
      <c r="B14405" s="2">
        <v>-33.601379835930615</v>
      </c>
    </row>
    <row r="14406" spans="1:2" x14ac:dyDescent="0.25">
      <c r="A14406" s="1">
        <v>42836.00277777778</v>
      </c>
      <c r="B14406" s="2">
        <v>-37.065033350747157</v>
      </c>
    </row>
    <row r="14407" spans="1:2" x14ac:dyDescent="0.25">
      <c r="A14407" s="1">
        <v>42836.003472222219</v>
      </c>
      <c r="B14407" s="2">
        <v>-42.326868154970967</v>
      </c>
    </row>
    <row r="14408" spans="1:2" x14ac:dyDescent="0.25">
      <c r="A14408" s="1">
        <v>42836.004166666666</v>
      </c>
      <c r="B14408" s="2">
        <v>-36.70626271320895</v>
      </c>
    </row>
    <row r="14409" spans="1:2" x14ac:dyDescent="0.25">
      <c r="A14409" s="1">
        <v>42836.004861111112</v>
      </c>
      <c r="B14409" s="2">
        <v>-22.746091405290645</v>
      </c>
    </row>
    <row r="14410" spans="1:2" x14ac:dyDescent="0.25">
      <c r="A14410" s="1">
        <v>42836.005555555559</v>
      </c>
      <c r="B14410" s="2">
        <v>32.999110767449991</v>
      </c>
    </row>
    <row r="14411" spans="1:2" x14ac:dyDescent="0.25">
      <c r="A14411" s="1">
        <v>42836.006249999999</v>
      </c>
      <c r="B14411" s="2">
        <v>43.455876880951109</v>
      </c>
    </row>
    <row r="14412" spans="1:2" x14ac:dyDescent="0.25">
      <c r="A14412" s="1">
        <v>42836.006944444445</v>
      </c>
      <c r="B14412" s="2">
        <v>12.677389246411622</v>
      </c>
    </row>
    <row r="14413" spans="1:2" x14ac:dyDescent="0.25">
      <c r="A14413" s="1">
        <v>42836.007638888892</v>
      </c>
      <c r="B14413" s="2">
        <v>-7.8839967797549129</v>
      </c>
    </row>
    <row r="14414" spans="1:2" x14ac:dyDescent="0.25">
      <c r="A14414" s="1">
        <v>42836.008333333331</v>
      </c>
      <c r="B14414" s="2">
        <v>2.5581164059170987</v>
      </c>
    </row>
    <row r="14415" spans="1:2" x14ac:dyDescent="0.25">
      <c r="A14415" s="1">
        <v>42836.009027777778</v>
      </c>
      <c r="B14415" s="2">
        <v>-44.530018255831479</v>
      </c>
    </row>
    <row r="14416" spans="1:2" x14ac:dyDescent="0.25">
      <c r="A14416" s="1">
        <v>42836.009722222225</v>
      </c>
      <c r="B14416" s="2">
        <v>-28.270222240163516</v>
      </c>
    </row>
    <row r="14417" spans="1:2" x14ac:dyDescent="0.25">
      <c r="A14417" s="1">
        <v>42836.010416666664</v>
      </c>
      <c r="B14417" s="2">
        <v>-24.36628715984504</v>
      </c>
    </row>
    <row r="14418" spans="1:2" x14ac:dyDescent="0.25">
      <c r="A14418" s="1">
        <v>42836.011111111111</v>
      </c>
      <c r="B14418" s="2">
        <v>-7.0434687533687486</v>
      </c>
    </row>
    <row r="14419" spans="1:2" x14ac:dyDescent="0.25">
      <c r="A14419" s="1">
        <v>42836.011805555558</v>
      </c>
      <c r="B14419" s="2">
        <v>13.603496337139708</v>
      </c>
    </row>
    <row r="14420" spans="1:2" x14ac:dyDescent="0.25">
      <c r="A14420" s="1">
        <v>42836.012499999997</v>
      </c>
      <c r="B14420" s="2">
        <v>48.072934534241604</v>
      </c>
    </row>
    <row r="14421" spans="1:2" x14ac:dyDescent="0.25">
      <c r="A14421" s="1">
        <v>42836.013194444444</v>
      </c>
      <c r="B14421" s="2">
        <v>46.481019301890043</v>
      </c>
    </row>
    <row r="14422" spans="1:2" x14ac:dyDescent="0.25">
      <c r="A14422" s="1">
        <v>42836.013888888891</v>
      </c>
      <c r="B14422" s="2">
        <v>0.43436305310072687</v>
      </c>
    </row>
    <row r="14423" spans="1:2" x14ac:dyDescent="0.25">
      <c r="A14423" s="1">
        <v>42836.01458333333</v>
      </c>
      <c r="B14423" s="2">
        <v>-10.140565850887409</v>
      </c>
    </row>
    <row r="14424" spans="1:2" x14ac:dyDescent="0.25">
      <c r="A14424" s="1">
        <v>42836.015277777777</v>
      </c>
      <c r="B14424" s="2">
        <v>-15.821979600195966</v>
      </c>
    </row>
    <row r="14425" spans="1:2" x14ac:dyDescent="0.25">
      <c r="A14425" s="1">
        <v>42836.015972222223</v>
      </c>
      <c r="B14425" s="2">
        <v>-12.642471717062289</v>
      </c>
    </row>
    <row r="14426" spans="1:2" x14ac:dyDescent="0.25">
      <c r="A14426" s="1">
        <v>42836.01666666667</v>
      </c>
      <c r="B14426" s="2">
        <v>-2.5952909750107209</v>
      </c>
    </row>
    <row r="14427" spans="1:2" x14ac:dyDescent="0.25">
      <c r="A14427" s="1">
        <v>42836.017361111109</v>
      </c>
      <c r="B14427" s="2">
        <v>-6.8126259788152916</v>
      </c>
    </row>
    <row r="14428" spans="1:2" x14ac:dyDescent="0.25">
      <c r="A14428" s="1">
        <v>42836.018055555556</v>
      </c>
      <c r="B14428" s="2">
        <v>5.8332501240501493</v>
      </c>
    </row>
    <row r="14429" spans="1:2" x14ac:dyDescent="0.25">
      <c r="A14429" s="1">
        <v>42836.018750000003</v>
      </c>
      <c r="B14429" s="2">
        <v>-6.9094797351601303</v>
      </c>
    </row>
    <row r="14430" spans="1:2" x14ac:dyDescent="0.25">
      <c r="A14430" s="1">
        <v>42836.019444444442</v>
      </c>
      <c r="B14430" s="2">
        <v>32.61808785448472</v>
      </c>
    </row>
    <row r="14431" spans="1:2" x14ac:dyDescent="0.25">
      <c r="A14431" s="1">
        <v>42836.020138888889</v>
      </c>
      <c r="B14431" s="2">
        <v>64.923489686278245</v>
      </c>
    </row>
    <row r="14432" spans="1:2" x14ac:dyDescent="0.25">
      <c r="A14432" s="1">
        <v>42836.020833333336</v>
      </c>
      <c r="B14432" s="2">
        <v>31.367908062925562</v>
      </c>
    </row>
    <row r="14433" spans="1:2" x14ac:dyDescent="0.25">
      <c r="A14433" s="1">
        <v>42836.021527777775</v>
      </c>
      <c r="B14433" s="2">
        <v>23.382027877002837</v>
      </c>
    </row>
    <row r="14434" spans="1:2" x14ac:dyDescent="0.25">
      <c r="A14434" s="1">
        <v>42836.022222222222</v>
      </c>
      <c r="B14434" s="2">
        <v>31.552168313505049</v>
      </c>
    </row>
    <row r="14435" spans="1:2" x14ac:dyDescent="0.25">
      <c r="A14435" s="1">
        <v>42836.022916666669</v>
      </c>
      <c r="B14435" s="2">
        <v>-3.552914324196172</v>
      </c>
    </row>
    <row r="14436" spans="1:2" x14ac:dyDescent="0.25">
      <c r="A14436" s="1">
        <v>42836.023611111108</v>
      </c>
      <c r="B14436" s="2">
        <v>-21.709378841427192</v>
      </c>
    </row>
    <row r="14437" spans="1:2" x14ac:dyDescent="0.25">
      <c r="A14437" s="1">
        <v>42836.024305555555</v>
      </c>
      <c r="B14437" s="2">
        <v>-15.794372977653014</v>
      </c>
    </row>
    <row r="14438" spans="1:2" x14ac:dyDescent="0.25">
      <c r="A14438" s="1">
        <v>42836.025000000001</v>
      </c>
      <c r="B14438" s="2">
        <v>22.902564064247418</v>
      </c>
    </row>
    <row r="14439" spans="1:2" x14ac:dyDescent="0.25">
      <c r="A14439" s="1">
        <v>42836.025694444441</v>
      </c>
      <c r="B14439" s="2">
        <v>25.314328286371893</v>
      </c>
    </row>
    <row r="14440" spans="1:2" x14ac:dyDescent="0.25">
      <c r="A14440" s="1">
        <v>42836.026388888888</v>
      </c>
      <c r="B14440" s="2">
        <v>16.124541799071206</v>
      </c>
    </row>
    <row r="14441" spans="1:2" x14ac:dyDescent="0.25">
      <c r="A14441" s="1">
        <v>42836.027083333334</v>
      </c>
      <c r="B14441" s="2">
        <v>46.102330871490992</v>
      </c>
    </row>
    <row r="14442" spans="1:2" x14ac:dyDescent="0.25">
      <c r="A14442" s="1">
        <v>42836.027777777781</v>
      </c>
      <c r="B14442" s="2">
        <v>32.763639410287333</v>
      </c>
    </row>
    <row r="14443" spans="1:2" x14ac:dyDescent="0.25">
      <c r="A14443" s="1">
        <v>42836.02847222222</v>
      </c>
      <c r="B14443" s="2">
        <v>6.2584009382718557</v>
      </c>
    </row>
    <row r="14444" spans="1:2" x14ac:dyDescent="0.25">
      <c r="A14444" s="1">
        <v>42836.029166666667</v>
      </c>
      <c r="B14444" s="2">
        <v>-39.756872294423133</v>
      </c>
    </row>
    <row r="14445" spans="1:2" x14ac:dyDescent="0.25">
      <c r="A14445" s="1">
        <v>42836.029861111114</v>
      </c>
      <c r="B14445" s="2">
        <v>-77.447523704483558</v>
      </c>
    </row>
    <row r="14446" spans="1:2" x14ac:dyDescent="0.25">
      <c r="A14446" s="1">
        <v>42836.030555555553</v>
      </c>
      <c r="B14446" s="2">
        <v>-106.31606799526296</v>
      </c>
    </row>
    <row r="14447" spans="1:2" x14ac:dyDescent="0.25">
      <c r="A14447" s="1">
        <v>42836.03125</v>
      </c>
      <c r="B14447" s="2">
        <v>-138.81194213659813</v>
      </c>
    </row>
    <row r="14448" spans="1:2" x14ac:dyDescent="0.25">
      <c r="A14448" s="1">
        <v>42836.031944444447</v>
      </c>
      <c r="B14448" s="2">
        <v>-99.482949772368499</v>
      </c>
    </row>
    <row r="14449" spans="1:2" x14ac:dyDescent="0.25">
      <c r="A14449" s="1">
        <v>42836.032638888886</v>
      </c>
      <c r="B14449" s="2">
        <v>-143.1038646705604</v>
      </c>
    </row>
    <row r="14450" spans="1:2" x14ac:dyDescent="0.25">
      <c r="A14450" s="1">
        <v>42836.033333333333</v>
      </c>
      <c r="B14450" s="2">
        <v>-158.66955768969299</v>
      </c>
    </row>
    <row r="14451" spans="1:2" x14ac:dyDescent="0.25">
      <c r="A14451" s="1">
        <v>42836.03402777778</v>
      </c>
      <c r="B14451" s="2">
        <v>-139.7944648451851</v>
      </c>
    </row>
    <row r="14452" spans="1:2" x14ac:dyDescent="0.25">
      <c r="A14452" s="1">
        <v>42836.034722222219</v>
      </c>
      <c r="B14452" s="2">
        <v>-137.20062351136778</v>
      </c>
    </row>
    <row r="14453" spans="1:2" x14ac:dyDescent="0.25">
      <c r="A14453" s="1">
        <v>42836.035416666666</v>
      </c>
      <c r="B14453" s="2">
        <v>-120.85329724136778</v>
      </c>
    </row>
    <row r="14454" spans="1:2" x14ac:dyDescent="0.25">
      <c r="A14454" s="1">
        <v>42836.036111111112</v>
      </c>
      <c r="B14454" s="2">
        <v>-99.167733588285046</v>
      </c>
    </row>
    <row r="14455" spans="1:2" x14ac:dyDescent="0.25">
      <c r="A14455" s="1">
        <v>42836.036805555559</v>
      </c>
      <c r="B14455" s="2">
        <v>-118.85581008466542</v>
      </c>
    </row>
    <row r="14456" spans="1:2" x14ac:dyDescent="0.25">
      <c r="A14456" s="1">
        <v>42836.037499999999</v>
      </c>
      <c r="B14456" s="2">
        <v>-119.65537487670856</v>
      </c>
    </row>
    <row r="14457" spans="1:2" x14ac:dyDescent="0.25">
      <c r="A14457" s="1">
        <v>42836.038194444445</v>
      </c>
      <c r="B14457" s="2">
        <v>-86.543666109479574</v>
      </c>
    </row>
    <row r="14458" spans="1:2" x14ac:dyDescent="0.25">
      <c r="A14458" s="1">
        <v>42836.038888888892</v>
      </c>
      <c r="B14458" s="2">
        <v>-91.500525291182569</v>
      </c>
    </row>
    <row r="14459" spans="1:2" x14ac:dyDescent="0.25">
      <c r="A14459" s="1">
        <v>42836.039583333331</v>
      </c>
      <c r="B14459" s="2">
        <v>-93.205422618707715</v>
      </c>
    </row>
    <row r="14460" spans="1:2" x14ac:dyDescent="0.25">
      <c r="A14460" s="1">
        <v>42836.040277777778</v>
      </c>
      <c r="B14460" s="2">
        <v>-59.874140141732639</v>
      </c>
    </row>
    <row r="14461" spans="1:2" x14ac:dyDescent="0.25">
      <c r="A14461" s="1">
        <v>42836.040972222225</v>
      </c>
      <c r="B14461" s="2">
        <v>-46.482634809791733</v>
      </c>
    </row>
    <row r="14462" spans="1:2" x14ac:dyDescent="0.25">
      <c r="A14462" s="1">
        <v>42836.041666666664</v>
      </c>
      <c r="B14462" s="2">
        <v>-46.012540651829717</v>
      </c>
    </row>
    <row r="14463" spans="1:2" x14ac:dyDescent="0.25">
      <c r="A14463" s="1">
        <v>42836.042361111111</v>
      </c>
      <c r="B14463" s="2">
        <v>13.923292917699049</v>
      </c>
    </row>
    <row r="14464" spans="1:2" x14ac:dyDescent="0.25">
      <c r="A14464" s="1">
        <v>42836.043055555558</v>
      </c>
      <c r="B14464" s="2">
        <v>-5.0464704517760159</v>
      </c>
    </row>
    <row r="14465" spans="1:2" x14ac:dyDescent="0.25">
      <c r="A14465" s="1">
        <v>42836.043749999997</v>
      </c>
      <c r="B14465" s="2">
        <v>-52.302095203855423</v>
      </c>
    </row>
    <row r="14466" spans="1:2" x14ac:dyDescent="0.25">
      <c r="A14466" s="1">
        <v>42836.044444444444</v>
      </c>
      <c r="B14466" s="2">
        <v>-39.834368757636788</v>
      </c>
    </row>
    <row r="14467" spans="1:2" x14ac:dyDescent="0.25">
      <c r="A14467" s="1">
        <v>42836.045138888891</v>
      </c>
      <c r="B14467" s="2">
        <v>-6.4590398908282323</v>
      </c>
    </row>
    <row r="14468" spans="1:2" x14ac:dyDescent="0.25">
      <c r="A14468" s="1">
        <v>42836.04583333333</v>
      </c>
      <c r="B14468" s="2">
        <v>17.590180076185302</v>
      </c>
    </row>
    <row r="14469" spans="1:2" x14ac:dyDescent="0.25">
      <c r="A14469" s="1">
        <v>42836.046527777777</v>
      </c>
      <c r="B14469" s="2">
        <v>62.09798576074148</v>
      </c>
    </row>
    <row r="14470" spans="1:2" x14ac:dyDescent="0.25">
      <c r="A14470" s="1">
        <v>42836.047222222223</v>
      </c>
      <c r="B14470" s="2">
        <v>85.420369230693908</v>
      </c>
    </row>
    <row r="14471" spans="1:2" x14ac:dyDescent="0.25">
      <c r="A14471" s="1">
        <v>42836.04791666667</v>
      </c>
      <c r="B14471" s="2">
        <v>126.60877579791317</v>
      </c>
    </row>
    <row r="14472" spans="1:2" x14ac:dyDescent="0.25">
      <c r="A14472" s="1">
        <v>42836.048611111109</v>
      </c>
      <c r="B14472" s="2">
        <v>116.83022310022692</v>
      </c>
    </row>
    <row r="14473" spans="1:2" x14ac:dyDescent="0.25">
      <c r="A14473" s="1">
        <v>42836.049305555556</v>
      </c>
      <c r="B14473" s="2">
        <v>115.27661833584619</v>
      </c>
    </row>
    <row r="14474" spans="1:2" x14ac:dyDescent="0.25">
      <c r="A14474" s="1">
        <v>42836.05</v>
      </c>
      <c r="B14474" s="2">
        <v>108.0740021229644</v>
      </c>
    </row>
    <row r="14475" spans="1:2" x14ac:dyDescent="0.25">
      <c r="A14475" s="1">
        <v>42836.050694444442</v>
      </c>
      <c r="B14475" s="2">
        <v>104.65659264919232</v>
      </c>
    </row>
    <row r="14476" spans="1:2" x14ac:dyDescent="0.25">
      <c r="A14476" s="1">
        <v>42836.051388888889</v>
      </c>
      <c r="B14476" s="2">
        <v>80.150050256112209</v>
      </c>
    </row>
    <row r="14477" spans="1:2" x14ac:dyDescent="0.25">
      <c r="A14477" s="1">
        <v>42836.052083333336</v>
      </c>
      <c r="B14477" s="2">
        <v>-2.982590050759609</v>
      </c>
    </row>
    <row r="14478" spans="1:2" x14ac:dyDescent="0.25">
      <c r="A14478" s="1">
        <v>42836.052777777775</v>
      </c>
      <c r="B14478" s="2">
        <v>-16.820922938157068</v>
      </c>
    </row>
    <row r="14479" spans="1:2" x14ac:dyDescent="0.25">
      <c r="A14479" s="1">
        <v>42836.053472222222</v>
      </c>
      <c r="B14479" s="2">
        <v>-33.000496965057877</v>
      </c>
    </row>
    <row r="14480" spans="1:2" x14ac:dyDescent="0.25">
      <c r="A14480" s="1">
        <v>42836.054166666669</v>
      </c>
      <c r="B14480" s="2">
        <v>12.645217739154274</v>
      </c>
    </row>
    <row r="14481" spans="1:2" x14ac:dyDescent="0.25">
      <c r="A14481" s="1">
        <v>42836.054861111108</v>
      </c>
      <c r="B14481" s="2">
        <v>17.235434521768671</v>
      </c>
    </row>
    <row r="14482" spans="1:2" x14ac:dyDescent="0.25">
      <c r="A14482" s="1">
        <v>42836.055555555555</v>
      </c>
      <c r="B14482" s="2">
        <v>46.546874259117367</v>
      </c>
    </row>
    <row r="14483" spans="1:2" x14ac:dyDescent="0.25">
      <c r="A14483" s="1">
        <v>42836.056250000001</v>
      </c>
      <c r="B14483" s="2">
        <v>97.076151964848393</v>
      </c>
    </row>
    <row r="14484" spans="1:2" x14ac:dyDescent="0.25">
      <c r="A14484" s="1">
        <v>42836.056944444441</v>
      </c>
      <c r="B14484" s="2">
        <v>131.9297317723472</v>
      </c>
    </row>
    <row r="14485" spans="1:2" x14ac:dyDescent="0.25">
      <c r="A14485" s="1">
        <v>42836.057638888888</v>
      </c>
      <c r="B14485" s="2">
        <v>131.81863163281619</v>
      </c>
    </row>
    <row r="14486" spans="1:2" x14ac:dyDescent="0.25">
      <c r="A14486" s="1">
        <v>42836.058333333334</v>
      </c>
      <c r="B14486" s="2">
        <v>124.17986130425318</v>
      </c>
    </row>
    <row r="14487" spans="1:2" x14ac:dyDescent="0.25">
      <c r="A14487" s="1">
        <v>42836.059027777781</v>
      </c>
      <c r="B14487" s="2">
        <v>149.53130339679774</v>
      </c>
    </row>
    <row r="14488" spans="1:2" x14ac:dyDescent="0.25">
      <c r="A14488" s="1">
        <v>42836.05972222222</v>
      </c>
      <c r="B14488" s="2">
        <v>127.11606597462669</v>
      </c>
    </row>
    <row r="14489" spans="1:2" x14ac:dyDescent="0.25">
      <c r="A14489" s="1">
        <v>42836.060416666667</v>
      </c>
      <c r="B14489" s="2">
        <v>118.74290209655882</v>
      </c>
    </row>
    <row r="14490" spans="1:2" x14ac:dyDescent="0.25">
      <c r="A14490" s="1">
        <v>42836.061111111114</v>
      </c>
      <c r="B14490" s="2">
        <v>142.76638671870654</v>
      </c>
    </row>
    <row r="14491" spans="1:2" x14ac:dyDescent="0.25">
      <c r="A14491" s="1">
        <v>42836.061805555553</v>
      </c>
      <c r="B14491" s="2">
        <v>212.80619211593876</v>
      </c>
    </row>
    <row r="14492" spans="1:2" x14ac:dyDescent="0.25">
      <c r="A14492" s="1">
        <v>42836.0625</v>
      </c>
      <c r="B14492" s="2">
        <v>178.25162093067385</v>
      </c>
    </row>
    <row r="14493" spans="1:2" x14ac:dyDescent="0.25">
      <c r="A14493" s="1">
        <v>42836.063194444447</v>
      </c>
      <c r="B14493" s="2">
        <v>105.96791983859536</v>
      </c>
    </row>
    <row r="14494" spans="1:2" x14ac:dyDescent="0.25">
      <c r="A14494" s="1">
        <v>42836.063888888886</v>
      </c>
      <c r="B14494" s="2">
        <v>95.145487964877006</v>
      </c>
    </row>
    <row r="14495" spans="1:2" x14ac:dyDescent="0.25">
      <c r="A14495" s="1">
        <v>42836.064583333333</v>
      </c>
      <c r="B14495" s="2">
        <v>114.45440035645152</v>
      </c>
    </row>
    <row r="14496" spans="1:2" x14ac:dyDescent="0.25">
      <c r="A14496" s="1">
        <v>42836.06527777778</v>
      </c>
      <c r="B14496" s="2">
        <v>123.88607939921009</v>
      </c>
    </row>
    <row r="14497" spans="1:2" x14ac:dyDescent="0.25">
      <c r="A14497" s="1">
        <v>42836.065972222219</v>
      </c>
      <c r="B14497" s="2">
        <v>125.41594314425214</v>
      </c>
    </row>
    <row r="14498" spans="1:2" x14ac:dyDescent="0.25">
      <c r="A14498" s="1">
        <v>42836.066666666666</v>
      </c>
      <c r="B14498" s="2">
        <v>100.93018054468557</v>
      </c>
    </row>
    <row r="14499" spans="1:2" x14ac:dyDescent="0.25">
      <c r="A14499" s="1">
        <v>42836.067361111112</v>
      </c>
      <c r="B14499" s="2">
        <v>100.66545570225377</v>
      </c>
    </row>
    <row r="14500" spans="1:2" x14ac:dyDescent="0.25">
      <c r="A14500" s="1">
        <v>42836.068055555559</v>
      </c>
      <c r="B14500" s="2">
        <v>90.379481550026682</v>
      </c>
    </row>
    <row r="14501" spans="1:2" x14ac:dyDescent="0.25">
      <c r="A14501" s="1">
        <v>42836.068749999999</v>
      </c>
      <c r="B14501" s="2">
        <v>93.167822779309546</v>
      </c>
    </row>
    <row r="14502" spans="1:2" x14ac:dyDescent="0.25">
      <c r="A14502" s="1">
        <v>42836.069444444445</v>
      </c>
      <c r="B14502" s="2">
        <v>125.19667282364486</v>
      </c>
    </row>
    <row r="14503" spans="1:2" x14ac:dyDescent="0.25">
      <c r="A14503" s="1">
        <v>42836.070138888892</v>
      </c>
      <c r="B14503" s="2">
        <v>85.704119977124108</v>
      </c>
    </row>
    <row r="14504" spans="1:2" x14ac:dyDescent="0.25">
      <c r="A14504" s="1">
        <v>42836.070833333331</v>
      </c>
      <c r="B14504" s="2">
        <v>86.951349098920275</v>
      </c>
    </row>
    <row r="14505" spans="1:2" x14ac:dyDescent="0.25">
      <c r="A14505" s="1">
        <v>42836.071527777778</v>
      </c>
      <c r="B14505" s="2">
        <v>106.93373391795903</v>
      </c>
    </row>
    <row r="14506" spans="1:2" x14ac:dyDescent="0.25">
      <c r="A14506" s="1">
        <v>42836.072222222225</v>
      </c>
      <c r="B14506" s="2">
        <v>96.119994502165355</v>
      </c>
    </row>
    <row r="14507" spans="1:2" x14ac:dyDescent="0.25">
      <c r="A14507" s="1">
        <v>42836.072916666664</v>
      </c>
      <c r="B14507" s="2">
        <v>110.85353138021505</v>
      </c>
    </row>
    <row r="14508" spans="1:2" x14ac:dyDescent="0.25">
      <c r="A14508" s="1">
        <v>42836.073611111111</v>
      </c>
      <c r="B14508" s="2">
        <v>97.229772556365546</v>
      </c>
    </row>
    <row r="14509" spans="1:2" x14ac:dyDescent="0.25">
      <c r="A14509" s="1">
        <v>42836.074305555558</v>
      </c>
      <c r="B14509" s="2">
        <v>117.48393050087616</v>
      </c>
    </row>
    <row r="14510" spans="1:2" x14ac:dyDescent="0.25">
      <c r="A14510" s="1">
        <v>42836.074999999997</v>
      </c>
      <c r="B14510" s="2">
        <v>120.76599935354122</v>
      </c>
    </row>
    <row r="14511" spans="1:2" x14ac:dyDescent="0.25">
      <c r="A14511" s="1">
        <v>42836.075694444444</v>
      </c>
      <c r="B14511" s="2">
        <v>133.16286178918671</v>
      </c>
    </row>
    <row r="14512" spans="1:2" x14ac:dyDescent="0.25">
      <c r="A14512" s="1">
        <v>42836.076388888891</v>
      </c>
      <c r="B14512" s="2">
        <v>80.789819089971331</v>
      </c>
    </row>
    <row r="14513" spans="1:2" x14ac:dyDescent="0.25">
      <c r="A14513" s="1">
        <v>42836.07708333333</v>
      </c>
      <c r="B14513" s="2">
        <v>82.888665324936539</v>
      </c>
    </row>
    <row r="14514" spans="1:2" x14ac:dyDescent="0.25">
      <c r="A14514" s="1">
        <v>42836.077777777777</v>
      </c>
      <c r="B14514" s="2">
        <v>134.30875428242143</v>
      </c>
    </row>
    <row r="14515" spans="1:2" x14ac:dyDescent="0.25">
      <c r="A14515" s="1">
        <v>42836.078472222223</v>
      </c>
      <c r="B14515" s="2">
        <v>148.0246802643446</v>
      </c>
    </row>
    <row r="14516" spans="1:2" x14ac:dyDescent="0.25">
      <c r="A14516" s="1">
        <v>42836.07916666667</v>
      </c>
      <c r="B14516" s="2">
        <v>131.92229893507903</v>
      </c>
    </row>
    <row r="14517" spans="1:2" x14ac:dyDescent="0.25">
      <c r="A14517" s="1">
        <v>42836.079861111109</v>
      </c>
      <c r="B14517" s="2">
        <v>118.35213699548427</v>
      </c>
    </row>
    <row r="14518" spans="1:2" x14ac:dyDescent="0.25">
      <c r="A14518" s="1">
        <v>42836.080555555556</v>
      </c>
      <c r="B14518" s="2">
        <v>113.2678789493589</v>
      </c>
    </row>
    <row r="14519" spans="1:2" x14ac:dyDescent="0.25">
      <c r="A14519" s="1">
        <v>42836.081250000003</v>
      </c>
      <c r="B14519" s="2">
        <v>103.2878355441421</v>
      </c>
    </row>
    <row r="14520" spans="1:2" x14ac:dyDescent="0.25">
      <c r="A14520" s="1">
        <v>42836.081944444442</v>
      </c>
      <c r="B14520" s="2">
        <v>75.067478959797882</v>
      </c>
    </row>
    <row r="14521" spans="1:2" x14ac:dyDescent="0.25">
      <c r="A14521" s="1">
        <v>42836.082638888889</v>
      </c>
      <c r="B14521" s="2">
        <v>68.066805021334829</v>
      </c>
    </row>
    <row r="14522" spans="1:2" x14ac:dyDescent="0.25">
      <c r="A14522" s="1">
        <v>42836.083333333336</v>
      </c>
      <c r="B14522" s="2">
        <v>23.832414217014836</v>
      </c>
    </row>
    <row r="14523" spans="1:2" x14ac:dyDescent="0.25">
      <c r="A14523" s="1">
        <v>42836.084027777775</v>
      </c>
      <c r="B14523" s="2">
        <v>43.33163072121679</v>
      </c>
    </row>
    <row r="14524" spans="1:2" x14ac:dyDescent="0.25">
      <c r="A14524" s="1">
        <v>42836.084722222222</v>
      </c>
      <c r="B14524" s="2">
        <v>36.787742302699677</v>
      </c>
    </row>
    <row r="14525" spans="1:2" x14ac:dyDescent="0.25">
      <c r="A14525" s="1">
        <v>42836.085416666669</v>
      </c>
      <c r="B14525" s="2">
        <v>45.552950389758919</v>
      </c>
    </row>
    <row r="14526" spans="1:2" x14ac:dyDescent="0.25">
      <c r="A14526" s="1">
        <v>42836.086111111108</v>
      </c>
      <c r="B14526" s="2">
        <v>24.078559035519721</v>
      </c>
    </row>
    <row r="14527" spans="1:2" x14ac:dyDescent="0.25">
      <c r="A14527" s="1">
        <v>42836.086805555555</v>
      </c>
      <c r="B14527" s="2">
        <v>22.119684587743055</v>
      </c>
    </row>
    <row r="14528" spans="1:2" x14ac:dyDescent="0.25">
      <c r="A14528" s="1">
        <v>42836.087500000001</v>
      </c>
      <c r="B14528" s="2">
        <v>36.664721129292353</v>
      </c>
    </row>
    <row r="14529" spans="1:2" x14ac:dyDescent="0.25">
      <c r="A14529" s="1">
        <v>42836.088194444441</v>
      </c>
      <c r="B14529" s="2">
        <v>66.290605353909385</v>
      </c>
    </row>
    <row r="14530" spans="1:2" x14ac:dyDescent="0.25">
      <c r="A14530" s="1">
        <v>42836.088888888888</v>
      </c>
      <c r="B14530" s="2">
        <v>42.57815267214125</v>
      </c>
    </row>
    <row r="14531" spans="1:2" x14ac:dyDescent="0.25">
      <c r="A14531" s="1">
        <v>42836.089583333334</v>
      </c>
      <c r="B14531" s="2">
        <v>24.366097065967431</v>
      </c>
    </row>
    <row r="14532" spans="1:2" x14ac:dyDescent="0.25">
      <c r="A14532" s="1">
        <v>42836.090277777781</v>
      </c>
      <c r="B14532" s="2">
        <v>4.0389475055165045</v>
      </c>
    </row>
    <row r="14533" spans="1:2" x14ac:dyDescent="0.25">
      <c r="A14533" s="1">
        <v>42836.09097222222</v>
      </c>
      <c r="B14533" s="2">
        <v>-4.044962976385917</v>
      </c>
    </row>
    <row r="14534" spans="1:2" x14ac:dyDescent="0.25">
      <c r="A14534" s="1">
        <v>42836.091666666667</v>
      </c>
      <c r="B14534" s="2">
        <v>-21.525531144173389</v>
      </c>
    </row>
    <row r="14535" spans="1:2" x14ac:dyDescent="0.25">
      <c r="A14535" s="1">
        <v>42836.092361111114</v>
      </c>
      <c r="B14535" s="2">
        <v>-46.440183031980993</v>
      </c>
    </row>
    <row r="14536" spans="1:2" x14ac:dyDescent="0.25">
      <c r="A14536" s="1">
        <v>42836.093055555553</v>
      </c>
      <c r="B14536" s="2">
        <v>-83.039054896406981</v>
      </c>
    </row>
    <row r="14537" spans="1:2" x14ac:dyDescent="0.25">
      <c r="A14537" s="1">
        <v>42836.09375</v>
      </c>
      <c r="B14537" s="2">
        <v>-106.68795680789238</v>
      </c>
    </row>
    <row r="14538" spans="1:2" x14ac:dyDescent="0.25">
      <c r="A14538" s="1">
        <v>42836.094444444447</v>
      </c>
      <c r="B14538" s="2">
        <v>-96.94378568531441</v>
      </c>
    </row>
    <row r="14539" spans="1:2" x14ac:dyDescent="0.25">
      <c r="A14539" s="1">
        <v>42836.095138888886</v>
      </c>
      <c r="B14539" s="2">
        <v>-144.07892803356324</v>
      </c>
    </row>
    <row r="14540" spans="1:2" x14ac:dyDescent="0.25">
      <c r="A14540" s="1">
        <v>42836.095833333333</v>
      </c>
      <c r="B14540" s="2">
        <v>-116.38377109814125</v>
      </c>
    </row>
    <row r="14541" spans="1:2" x14ac:dyDescent="0.25">
      <c r="A14541" s="1">
        <v>42836.09652777778</v>
      </c>
      <c r="B14541" s="2">
        <v>-88.978819518307375</v>
      </c>
    </row>
    <row r="14542" spans="1:2" x14ac:dyDescent="0.25">
      <c r="A14542" s="1">
        <v>42836.097222222219</v>
      </c>
      <c r="B14542" s="2">
        <v>-75.360451539603915</v>
      </c>
    </row>
    <row r="14543" spans="1:2" x14ac:dyDescent="0.25">
      <c r="A14543" s="1">
        <v>42836.097916666666</v>
      </c>
      <c r="B14543" s="2">
        <v>-70.12944639154594</v>
      </c>
    </row>
    <row r="14544" spans="1:2" x14ac:dyDescent="0.25">
      <c r="A14544" s="1">
        <v>42836.098611111112</v>
      </c>
      <c r="B14544" s="2">
        <v>-95.637000181102977</v>
      </c>
    </row>
    <row r="14545" spans="1:2" x14ac:dyDescent="0.25">
      <c r="A14545" s="1">
        <v>42836.099305555559</v>
      </c>
      <c r="B14545" s="2">
        <v>-86.834676319213273</v>
      </c>
    </row>
    <row r="14546" spans="1:2" x14ac:dyDescent="0.25">
      <c r="A14546" s="1">
        <v>42836.1</v>
      </c>
      <c r="B14546" s="2">
        <v>-85.881090540935602</v>
      </c>
    </row>
    <row r="14547" spans="1:2" x14ac:dyDescent="0.25">
      <c r="A14547" s="1">
        <v>42836.100694444445</v>
      </c>
      <c r="B14547" s="2">
        <v>-30.670151452849193</v>
      </c>
    </row>
    <row r="14548" spans="1:2" x14ac:dyDescent="0.25">
      <c r="A14548" s="1">
        <v>42836.101388888892</v>
      </c>
      <c r="B14548" s="2">
        <v>-12.423994829251509</v>
      </c>
    </row>
    <row r="14549" spans="1:2" x14ac:dyDescent="0.25">
      <c r="A14549" s="1">
        <v>42836.102083333331</v>
      </c>
      <c r="B14549" s="2">
        <v>-13.510525707984925</v>
      </c>
    </row>
    <row r="14550" spans="1:2" x14ac:dyDescent="0.25">
      <c r="A14550" s="1">
        <v>42836.102777777778</v>
      </c>
      <c r="B14550" s="2">
        <v>-35.347787976838298</v>
      </c>
    </row>
    <row r="14551" spans="1:2" x14ac:dyDescent="0.25">
      <c r="A14551" s="1">
        <v>42836.103472222225</v>
      </c>
      <c r="B14551" s="2">
        <v>-1.8748563544106824</v>
      </c>
    </row>
    <row r="14552" spans="1:2" x14ac:dyDescent="0.25">
      <c r="A14552" s="1">
        <v>42836.104166666664</v>
      </c>
      <c r="B14552" s="2">
        <v>-36.959448029553947</v>
      </c>
    </row>
    <row r="14553" spans="1:2" x14ac:dyDescent="0.25">
      <c r="A14553" s="1">
        <v>42836.104861111111</v>
      </c>
      <c r="B14553" s="2">
        <v>-24.97432311756323</v>
      </c>
    </row>
    <row r="14554" spans="1:2" x14ac:dyDescent="0.25">
      <c r="A14554" s="1">
        <v>42836.105555555558</v>
      </c>
      <c r="B14554" s="2">
        <v>-10.249504179542418</v>
      </c>
    </row>
    <row r="14555" spans="1:2" x14ac:dyDescent="0.25">
      <c r="A14555" s="1">
        <v>42836.106249999997</v>
      </c>
      <c r="B14555" s="2">
        <v>7.9478448321324926</v>
      </c>
    </row>
    <row r="14556" spans="1:2" x14ac:dyDescent="0.25">
      <c r="A14556" s="1">
        <v>42836.106944444444</v>
      </c>
      <c r="B14556" s="2">
        <v>44.48200632734418</v>
      </c>
    </row>
    <row r="14557" spans="1:2" x14ac:dyDescent="0.25">
      <c r="A14557" s="1">
        <v>42836.107638888891</v>
      </c>
      <c r="B14557" s="2">
        <v>56.387057010952653</v>
      </c>
    </row>
    <row r="14558" spans="1:2" x14ac:dyDescent="0.25">
      <c r="A14558" s="1">
        <v>42836.10833333333</v>
      </c>
      <c r="B14558" s="2">
        <v>49.436150305986907</v>
      </c>
    </row>
    <row r="14559" spans="1:2" x14ac:dyDescent="0.25">
      <c r="A14559" s="1">
        <v>42836.109027777777</v>
      </c>
      <c r="B14559" s="2">
        <v>33.889258965284291</v>
      </c>
    </row>
    <row r="14560" spans="1:2" x14ac:dyDescent="0.25">
      <c r="A14560" s="1">
        <v>42836.109722222223</v>
      </c>
      <c r="B14560" s="2">
        <v>38.954768840156611</v>
      </c>
    </row>
    <row r="14561" spans="1:2" x14ac:dyDescent="0.25">
      <c r="A14561" s="1">
        <v>42836.11041666667</v>
      </c>
      <c r="B14561" s="2">
        <v>39.953815516178537</v>
      </c>
    </row>
    <row r="14562" spans="1:2" x14ac:dyDescent="0.25">
      <c r="A14562" s="1">
        <v>42836.111111111109</v>
      </c>
      <c r="B14562" s="2">
        <v>45.783177762660003</v>
      </c>
    </row>
    <row r="14563" spans="1:2" x14ac:dyDescent="0.25">
      <c r="A14563" s="1">
        <v>42836.111805555556</v>
      </c>
      <c r="B14563" s="2">
        <v>1.9812293380993651</v>
      </c>
    </row>
    <row r="14564" spans="1:2" x14ac:dyDescent="0.25">
      <c r="A14564" s="1">
        <v>42836.112500000003</v>
      </c>
      <c r="B14564" s="2">
        <v>-12.727660788311429</v>
      </c>
    </row>
    <row r="14565" spans="1:2" x14ac:dyDescent="0.25">
      <c r="A14565" s="1">
        <v>42836.113194444442</v>
      </c>
      <c r="B14565" s="2">
        <v>-15.179219104925869</v>
      </c>
    </row>
    <row r="14566" spans="1:2" x14ac:dyDescent="0.25">
      <c r="A14566" s="1">
        <v>42836.113888888889</v>
      </c>
      <c r="B14566" s="2">
        <v>-14.242596017351024</v>
      </c>
    </row>
    <row r="14567" spans="1:2" x14ac:dyDescent="0.25">
      <c r="A14567" s="1">
        <v>42836.114583333336</v>
      </c>
      <c r="B14567" s="2">
        <v>10.739934236738675</v>
      </c>
    </row>
    <row r="14568" spans="1:2" x14ac:dyDescent="0.25">
      <c r="A14568" s="1">
        <v>42836.115277777775</v>
      </c>
      <c r="B14568" s="2">
        <v>9.9046698482678046</v>
      </c>
    </row>
    <row r="14569" spans="1:2" x14ac:dyDescent="0.25">
      <c r="A14569" s="1">
        <v>42836.115972222222</v>
      </c>
      <c r="B14569" s="2">
        <v>12.802235044477857</v>
      </c>
    </row>
    <row r="14570" spans="1:2" x14ac:dyDescent="0.25">
      <c r="A14570" s="1">
        <v>42836.116666666669</v>
      </c>
      <c r="B14570" s="2">
        <v>16.425627321855668</v>
      </c>
    </row>
    <row r="14571" spans="1:2" x14ac:dyDescent="0.25">
      <c r="A14571" s="1">
        <v>42836.117361111108</v>
      </c>
      <c r="B14571" s="2">
        <v>24.572292786968561</v>
      </c>
    </row>
    <row r="14572" spans="1:2" x14ac:dyDescent="0.25">
      <c r="A14572" s="1">
        <v>42836.118055555555</v>
      </c>
      <c r="B14572" s="2">
        <v>1.4236982859777829</v>
      </c>
    </row>
    <row r="14573" spans="1:2" x14ac:dyDescent="0.25">
      <c r="A14573" s="1">
        <v>42836.118750000001</v>
      </c>
      <c r="B14573" s="2">
        <v>4.1763171999618258</v>
      </c>
    </row>
    <row r="14574" spans="1:2" x14ac:dyDescent="0.25">
      <c r="A14574" s="1">
        <v>42836.119444444441</v>
      </c>
      <c r="B14574" s="2">
        <v>16.728532569732245</v>
      </c>
    </row>
    <row r="14575" spans="1:2" x14ac:dyDescent="0.25">
      <c r="A14575" s="1">
        <v>42836.120138888888</v>
      </c>
      <c r="B14575" s="2">
        <v>58.143699718452993</v>
      </c>
    </row>
    <row r="14576" spans="1:2" x14ac:dyDescent="0.25">
      <c r="A14576" s="1">
        <v>42836.120833333334</v>
      </c>
      <c r="B14576" s="2">
        <v>69.755013380657573</v>
      </c>
    </row>
    <row r="14577" spans="1:2" x14ac:dyDescent="0.25">
      <c r="A14577" s="1">
        <v>42836.121527777781</v>
      </c>
      <c r="B14577" s="2">
        <v>52.924076932711372</v>
      </c>
    </row>
    <row r="14578" spans="1:2" x14ac:dyDescent="0.25">
      <c r="A14578" s="1">
        <v>42836.12222222222</v>
      </c>
      <c r="B14578" s="2">
        <v>29.855738113398548</v>
      </c>
    </row>
    <row r="14579" spans="1:2" x14ac:dyDescent="0.25">
      <c r="A14579" s="1">
        <v>42836.122916666667</v>
      </c>
      <c r="B14579" s="2">
        <v>76.251345519506145</v>
      </c>
    </row>
    <row r="14580" spans="1:2" x14ac:dyDescent="0.25">
      <c r="A14580" s="1">
        <v>42836.123611111114</v>
      </c>
      <c r="B14580" s="2">
        <v>59.014347364316926</v>
      </c>
    </row>
    <row r="14581" spans="1:2" x14ac:dyDescent="0.25">
      <c r="A14581" s="1">
        <v>42836.124305555553</v>
      </c>
      <c r="B14581" s="2">
        <v>60.422362447566897</v>
      </c>
    </row>
    <row r="14582" spans="1:2" x14ac:dyDescent="0.25">
      <c r="A14582" s="1">
        <v>42836.125</v>
      </c>
      <c r="B14582" s="2">
        <v>42.801813838482488</v>
      </c>
    </row>
    <row r="14583" spans="1:2" x14ac:dyDescent="0.25">
      <c r="A14583" s="1">
        <v>42836.125694444447</v>
      </c>
      <c r="B14583" s="2">
        <v>40.392423010739734</v>
      </c>
    </row>
    <row r="14584" spans="1:2" x14ac:dyDescent="0.25">
      <c r="A14584" s="1">
        <v>42836.126388888886</v>
      </c>
      <c r="B14584" s="2">
        <v>-4.4717685207288014</v>
      </c>
    </row>
    <row r="14585" spans="1:2" x14ac:dyDescent="0.25">
      <c r="A14585" s="1">
        <v>42836.127083333333</v>
      </c>
      <c r="B14585" s="2">
        <v>-6.7133052233140917</v>
      </c>
    </row>
    <row r="14586" spans="1:2" x14ac:dyDescent="0.25">
      <c r="A14586" s="1">
        <v>42836.12777777778</v>
      </c>
      <c r="B14586" s="2">
        <v>1.3483691035818386</v>
      </c>
    </row>
    <row r="14587" spans="1:2" x14ac:dyDescent="0.25">
      <c r="A14587" s="1">
        <v>42836.128472222219</v>
      </c>
      <c r="B14587" s="2">
        <v>-6.7170110108835308</v>
      </c>
    </row>
    <row r="14588" spans="1:2" x14ac:dyDescent="0.25">
      <c r="A14588" s="1">
        <v>42836.129166666666</v>
      </c>
      <c r="B14588" s="2">
        <v>-25.576552945481186</v>
      </c>
    </row>
    <row r="14589" spans="1:2" x14ac:dyDescent="0.25">
      <c r="A14589" s="1">
        <v>42836.129861111112</v>
      </c>
      <c r="B14589" s="2">
        <v>-40.676906168231895</v>
      </c>
    </row>
    <row r="14590" spans="1:2" x14ac:dyDescent="0.25">
      <c r="A14590" s="1">
        <v>42836.130555555559</v>
      </c>
      <c r="B14590" s="2">
        <v>-54.898228004372989</v>
      </c>
    </row>
    <row r="14591" spans="1:2" x14ac:dyDescent="0.25">
      <c r="A14591" s="1">
        <v>42836.131249999999</v>
      </c>
      <c r="B14591" s="2">
        <v>-58.842984153698971</v>
      </c>
    </row>
    <row r="14592" spans="1:2" x14ac:dyDescent="0.25">
      <c r="A14592" s="1">
        <v>42836.131944444445</v>
      </c>
      <c r="B14592" s="2">
        <v>-44.29415379905258</v>
      </c>
    </row>
    <row r="14593" spans="1:2" x14ac:dyDescent="0.25">
      <c r="A14593" s="1">
        <v>42836.132638888892</v>
      </c>
      <c r="B14593" s="2">
        <v>-33.184065385754607</v>
      </c>
    </row>
    <row r="14594" spans="1:2" x14ac:dyDescent="0.25">
      <c r="A14594" s="1">
        <v>42836.133333333331</v>
      </c>
      <c r="B14594" s="2">
        <v>-3.5454197913970953</v>
      </c>
    </row>
    <row r="14595" spans="1:2" x14ac:dyDescent="0.25">
      <c r="A14595" s="1">
        <v>42836.134027777778</v>
      </c>
      <c r="B14595" s="2">
        <v>-8.6667990409943734</v>
      </c>
    </row>
    <row r="14596" spans="1:2" x14ac:dyDescent="0.25">
      <c r="A14596" s="1">
        <v>42836.134722222225</v>
      </c>
      <c r="B14596" s="2">
        <v>-24.22827499138366</v>
      </c>
    </row>
    <row r="14597" spans="1:2" x14ac:dyDescent="0.25">
      <c r="A14597" s="1">
        <v>42836.135416666664</v>
      </c>
      <c r="B14597" s="2">
        <v>-25.54286047090136</v>
      </c>
    </row>
    <row r="14598" spans="1:2" x14ac:dyDescent="0.25">
      <c r="A14598" s="1">
        <v>42836.136111111111</v>
      </c>
      <c r="B14598" s="2">
        <v>-9.6185421953782981</v>
      </c>
    </row>
    <row r="14599" spans="1:2" x14ac:dyDescent="0.25">
      <c r="A14599" s="1">
        <v>42836.136805555558</v>
      </c>
      <c r="B14599" s="2">
        <v>41.430597481580726</v>
      </c>
    </row>
    <row r="14600" spans="1:2" x14ac:dyDescent="0.25">
      <c r="A14600" s="1">
        <v>42836.137499999997</v>
      </c>
      <c r="B14600" s="2">
        <v>17.2071199553456</v>
      </c>
    </row>
    <row r="14601" spans="1:2" x14ac:dyDescent="0.25">
      <c r="A14601" s="1">
        <v>42836.138194444444</v>
      </c>
      <c r="B14601" s="2">
        <v>-5.5102530758789117</v>
      </c>
    </row>
    <row r="14602" spans="1:2" x14ac:dyDescent="0.25">
      <c r="A14602" s="1">
        <v>42836.138888888891</v>
      </c>
      <c r="B14602" s="2">
        <v>-22.049644851760242</v>
      </c>
    </row>
    <row r="14603" spans="1:2" x14ac:dyDescent="0.25">
      <c r="A14603" s="1">
        <v>42836.13958333333</v>
      </c>
      <c r="B14603" s="2">
        <v>-19.857286545016297</v>
      </c>
    </row>
    <row r="14604" spans="1:2" x14ac:dyDescent="0.25">
      <c r="A14604" s="1">
        <v>42836.140277777777</v>
      </c>
      <c r="B14604" s="2">
        <v>-35.874968855174181</v>
      </c>
    </row>
    <row r="14605" spans="1:2" x14ac:dyDescent="0.25">
      <c r="A14605" s="1">
        <v>42836.140972222223</v>
      </c>
      <c r="B14605" s="2">
        <v>-22.217237277522994</v>
      </c>
    </row>
    <row r="14606" spans="1:2" x14ac:dyDescent="0.25">
      <c r="A14606" s="1">
        <v>42836.14166666667</v>
      </c>
      <c r="B14606" s="2">
        <v>-67.866089863458186</v>
      </c>
    </row>
    <row r="14607" spans="1:2" x14ac:dyDescent="0.25">
      <c r="A14607" s="1">
        <v>42836.142361111109</v>
      </c>
      <c r="B14607" s="2">
        <v>-54.600948283346952</v>
      </c>
    </row>
    <row r="14608" spans="1:2" x14ac:dyDescent="0.25">
      <c r="A14608" s="1">
        <v>42836.143055555556</v>
      </c>
      <c r="B14608" s="2">
        <v>-64.257072900158036</v>
      </c>
    </row>
    <row r="14609" spans="1:2" x14ac:dyDescent="0.25">
      <c r="A14609" s="1">
        <v>42836.143750000003</v>
      </c>
      <c r="B14609" s="2">
        <v>-55.766544169819099</v>
      </c>
    </row>
    <row r="14610" spans="1:2" x14ac:dyDescent="0.25">
      <c r="A14610" s="1">
        <v>42836.144444444442</v>
      </c>
      <c r="B14610" s="2">
        <v>-25.254237344557382</v>
      </c>
    </row>
    <row r="14611" spans="1:2" x14ac:dyDescent="0.25">
      <c r="A14611" s="1">
        <v>42836.145138888889</v>
      </c>
      <c r="B14611" s="2">
        <v>-27.113601965460113</v>
      </c>
    </row>
    <row r="14612" spans="1:2" x14ac:dyDescent="0.25">
      <c r="A14612" s="1">
        <v>42836.145833333336</v>
      </c>
      <c r="B14612" s="2">
        <v>-27.470482206102073</v>
      </c>
    </row>
    <row r="14613" spans="1:2" x14ac:dyDescent="0.25">
      <c r="A14613" s="1">
        <v>42836.146527777775</v>
      </c>
      <c r="B14613" s="2">
        <v>-75.101381537554943</v>
      </c>
    </row>
    <row r="14614" spans="1:2" x14ac:dyDescent="0.25">
      <c r="A14614" s="1">
        <v>42836.147222222222</v>
      </c>
      <c r="B14614" s="2">
        <v>-86.120360037612656</v>
      </c>
    </row>
    <row r="14615" spans="1:2" x14ac:dyDescent="0.25">
      <c r="A14615" s="1">
        <v>42836.147916666669</v>
      </c>
      <c r="B14615" s="2">
        <v>-89.647765679783575</v>
      </c>
    </row>
    <row r="14616" spans="1:2" x14ac:dyDescent="0.25">
      <c r="A14616" s="1">
        <v>42836.148611111108</v>
      </c>
      <c r="B14616" s="2">
        <v>-42.012766040203857</v>
      </c>
    </row>
    <row r="14617" spans="1:2" x14ac:dyDescent="0.25">
      <c r="A14617" s="1">
        <v>42836.149305555555</v>
      </c>
      <c r="B14617" s="2">
        <v>-45.542394842019227</v>
      </c>
    </row>
    <row r="14618" spans="1:2" x14ac:dyDescent="0.25">
      <c r="A14618" s="1">
        <v>42836.15</v>
      </c>
      <c r="B14618" s="2">
        <v>-55.007723680209409</v>
      </c>
    </row>
    <row r="14619" spans="1:2" x14ac:dyDescent="0.25">
      <c r="A14619" s="1">
        <v>42836.150694444441</v>
      </c>
      <c r="B14619" s="2">
        <v>-67.088470599168801</v>
      </c>
    </row>
    <row r="14620" spans="1:2" x14ac:dyDescent="0.25">
      <c r="A14620" s="1">
        <v>42836.151388888888</v>
      </c>
      <c r="B14620" s="2">
        <v>-59.908020099814166</v>
      </c>
    </row>
    <row r="14621" spans="1:2" x14ac:dyDescent="0.25">
      <c r="A14621" s="1">
        <v>42836.152083333334</v>
      </c>
      <c r="B14621" s="2">
        <v>-83.687190553359684</v>
      </c>
    </row>
    <row r="14622" spans="1:2" x14ac:dyDescent="0.25">
      <c r="A14622" s="1">
        <v>42836.152777777781</v>
      </c>
      <c r="B14622" s="2">
        <v>-82.318294699351341</v>
      </c>
    </row>
    <row r="14623" spans="1:2" x14ac:dyDescent="0.25">
      <c r="A14623" s="1">
        <v>42836.15347222222</v>
      </c>
      <c r="B14623" s="2">
        <v>-58.847883032391351</v>
      </c>
    </row>
    <row r="14624" spans="1:2" x14ac:dyDescent="0.25">
      <c r="A14624" s="1">
        <v>42836.154166666667</v>
      </c>
      <c r="B14624" s="2">
        <v>-26.329095297166109</v>
      </c>
    </row>
    <row r="14625" spans="1:2" x14ac:dyDescent="0.25">
      <c r="A14625" s="1">
        <v>42836.154861111114</v>
      </c>
      <c r="B14625" s="2">
        <v>-58.893735564990976</v>
      </c>
    </row>
    <row r="14626" spans="1:2" x14ac:dyDescent="0.25">
      <c r="A14626" s="1">
        <v>42836.155555555553</v>
      </c>
      <c r="B14626" s="2">
        <v>-50.027389896305976</v>
      </c>
    </row>
    <row r="14627" spans="1:2" x14ac:dyDescent="0.25">
      <c r="A14627" s="1">
        <v>42836.15625</v>
      </c>
      <c r="B14627" s="2">
        <v>-35.627977586074849</v>
      </c>
    </row>
    <row r="14628" spans="1:2" x14ac:dyDescent="0.25">
      <c r="A14628" s="1">
        <v>42836.156944444447</v>
      </c>
      <c r="B14628" s="2">
        <v>-12.307867808444037</v>
      </c>
    </row>
    <row r="14629" spans="1:2" x14ac:dyDescent="0.25">
      <c r="A14629" s="1">
        <v>42836.157638888886</v>
      </c>
      <c r="B14629" s="2">
        <v>-23.677529107155472</v>
      </c>
    </row>
    <row r="14630" spans="1:2" x14ac:dyDescent="0.25">
      <c r="A14630" s="1">
        <v>42836.158333333333</v>
      </c>
      <c r="B14630" s="2">
        <v>-30.095449665056851</v>
      </c>
    </row>
    <row r="14631" spans="1:2" x14ac:dyDescent="0.25">
      <c r="A14631" s="1">
        <v>42836.15902777778</v>
      </c>
      <c r="B14631" s="2">
        <v>-17.926161556613319</v>
      </c>
    </row>
    <row r="14632" spans="1:2" x14ac:dyDescent="0.25">
      <c r="A14632" s="1">
        <v>42836.159722222219</v>
      </c>
      <c r="B14632" s="2">
        <v>-18.480255260157477</v>
      </c>
    </row>
    <row r="14633" spans="1:2" x14ac:dyDescent="0.25">
      <c r="A14633" s="1">
        <v>42836.160416666666</v>
      </c>
      <c r="B14633" s="2">
        <v>-12.635786969716234</v>
      </c>
    </row>
    <row r="14634" spans="1:2" x14ac:dyDescent="0.25">
      <c r="A14634" s="1">
        <v>42836.161111111112</v>
      </c>
      <c r="B14634" s="2">
        <v>-40.150834241479366</v>
      </c>
    </row>
    <row r="14635" spans="1:2" x14ac:dyDescent="0.25">
      <c r="A14635" s="1">
        <v>42836.161805555559</v>
      </c>
      <c r="B14635" s="2">
        <v>-25.260843163863562</v>
      </c>
    </row>
    <row r="14636" spans="1:2" x14ac:dyDescent="0.25">
      <c r="A14636" s="1">
        <v>42836.162499999999</v>
      </c>
      <c r="B14636" s="2">
        <v>-21.973680791078369</v>
      </c>
    </row>
    <row r="14637" spans="1:2" x14ac:dyDescent="0.25">
      <c r="A14637" s="1">
        <v>42836.163194444445</v>
      </c>
      <c r="B14637" s="2">
        <v>-46.257729927655113</v>
      </c>
    </row>
    <row r="14638" spans="1:2" x14ac:dyDescent="0.25">
      <c r="A14638" s="1">
        <v>42836.163888888892</v>
      </c>
      <c r="B14638" s="2">
        <v>-37.569125705073624</v>
      </c>
    </row>
    <row r="14639" spans="1:2" x14ac:dyDescent="0.25">
      <c r="A14639" s="1">
        <v>42836.164583333331</v>
      </c>
      <c r="B14639" s="2">
        <v>-29.753050249017541</v>
      </c>
    </row>
    <row r="14640" spans="1:2" x14ac:dyDescent="0.25">
      <c r="A14640" s="1">
        <v>42836.165277777778</v>
      </c>
      <c r="B14640" s="2">
        <v>-9.5587992613368744</v>
      </c>
    </row>
    <row r="14641" spans="1:2" x14ac:dyDescent="0.25">
      <c r="A14641" s="1">
        <v>42836.165972222225</v>
      </c>
      <c r="B14641" s="2">
        <v>-11.507672144060296</v>
      </c>
    </row>
    <row r="14642" spans="1:2" x14ac:dyDescent="0.25">
      <c r="A14642" s="1">
        <v>42836.166666666664</v>
      </c>
      <c r="B14642" s="2">
        <v>-32.152502816553657</v>
      </c>
    </row>
    <row r="14643" spans="1:2" x14ac:dyDescent="0.25">
      <c r="A14643" s="1">
        <v>42836.167361111111</v>
      </c>
      <c r="B14643" s="2">
        <v>-31.04242806787855</v>
      </c>
    </row>
    <row r="14644" spans="1:2" x14ac:dyDescent="0.25">
      <c r="A14644" s="1">
        <v>42836.168055555558</v>
      </c>
      <c r="B14644" s="2">
        <v>-22.562759473643382</v>
      </c>
    </row>
    <row r="14645" spans="1:2" x14ac:dyDescent="0.25">
      <c r="A14645" s="1">
        <v>42836.168749999997</v>
      </c>
      <c r="B14645" s="2">
        <v>16.309317281733577</v>
      </c>
    </row>
    <row r="14646" spans="1:2" x14ac:dyDescent="0.25">
      <c r="A14646" s="1">
        <v>42836.169444444444</v>
      </c>
      <c r="B14646" s="2">
        <v>-28.981647803056209</v>
      </c>
    </row>
    <row r="14647" spans="1:2" x14ac:dyDescent="0.25">
      <c r="A14647" s="1">
        <v>42836.170138888891</v>
      </c>
      <c r="B14647" s="2">
        <v>-27.983237637224374</v>
      </c>
    </row>
    <row r="14648" spans="1:2" x14ac:dyDescent="0.25">
      <c r="A14648" s="1">
        <v>42836.17083333333</v>
      </c>
      <c r="B14648" s="2">
        <v>-19.912065136080493</v>
      </c>
    </row>
    <row r="14649" spans="1:2" x14ac:dyDescent="0.25">
      <c r="A14649" s="1">
        <v>42836.171527777777</v>
      </c>
      <c r="B14649" s="2">
        <v>-25.871634697272871</v>
      </c>
    </row>
    <row r="14650" spans="1:2" x14ac:dyDescent="0.25">
      <c r="A14650" s="1">
        <v>42836.172222222223</v>
      </c>
      <c r="B14650" s="2">
        <v>-3.2451336924384426</v>
      </c>
    </row>
    <row r="14651" spans="1:2" x14ac:dyDescent="0.25">
      <c r="A14651" s="1">
        <v>42836.17291666667</v>
      </c>
      <c r="B14651" s="2">
        <v>-8.1438539126509575</v>
      </c>
    </row>
    <row r="14652" spans="1:2" x14ac:dyDescent="0.25">
      <c r="A14652" s="1">
        <v>42836.173611111109</v>
      </c>
      <c r="B14652" s="2">
        <v>13.062704354350959</v>
      </c>
    </row>
    <row r="14653" spans="1:2" x14ac:dyDescent="0.25">
      <c r="A14653" s="1">
        <v>42836.174305555556</v>
      </c>
      <c r="B14653" s="2">
        <v>-6.4035937834841512</v>
      </c>
    </row>
    <row r="14654" spans="1:2" x14ac:dyDescent="0.25">
      <c r="A14654" s="1">
        <v>42836.175000000003</v>
      </c>
      <c r="B14654" s="2">
        <v>3.2602137774714115</v>
      </c>
    </row>
    <row r="14655" spans="1:2" x14ac:dyDescent="0.25">
      <c r="A14655" s="1">
        <v>42836.175694444442</v>
      </c>
      <c r="B14655" s="2">
        <v>-20.315816000783041</v>
      </c>
    </row>
    <row r="14656" spans="1:2" x14ac:dyDescent="0.25">
      <c r="A14656" s="1">
        <v>42836.176388888889</v>
      </c>
      <c r="B14656" s="2">
        <v>4.7618431406386659</v>
      </c>
    </row>
    <row r="14657" spans="1:2" x14ac:dyDescent="0.25">
      <c r="A14657" s="1">
        <v>42836.177083333336</v>
      </c>
      <c r="B14657" s="2">
        <v>9.4734133960494855</v>
      </c>
    </row>
    <row r="14658" spans="1:2" x14ac:dyDescent="0.25">
      <c r="A14658" s="1">
        <v>42836.177777777775</v>
      </c>
      <c r="B14658" s="2">
        <v>18.587610489687844</v>
      </c>
    </row>
    <row r="14659" spans="1:2" x14ac:dyDescent="0.25">
      <c r="A14659" s="1">
        <v>42836.178472222222</v>
      </c>
      <c r="B14659" s="2">
        <v>-31.456061479604493</v>
      </c>
    </row>
    <row r="14660" spans="1:2" x14ac:dyDescent="0.25">
      <c r="A14660" s="1">
        <v>42836.179166666669</v>
      </c>
      <c r="B14660" s="2">
        <v>-38.713411721145775</v>
      </c>
    </row>
    <row r="14661" spans="1:2" x14ac:dyDescent="0.25">
      <c r="A14661" s="1">
        <v>42836.179861111108</v>
      </c>
      <c r="B14661" s="2">
        <v>-2.8674305731935117E-2</v>
      </c>
    </row>
    <row r="14662" spans="1:2" x14ac:dyDescent="0.25">
      <c r="A14662" s="1">
        <v>42836.180555555555</v>
      </c>
      <c r="B14662" s="2">
        <v>-46.811843384830475</v>
      </c>
    </row>
    <row r="14663" spans="1:2" x14ac:dyDescent="0.25">
      <c r="A14663" s="1">
        <v>42836.181250000001</v>
      </c>
      <c r="B14663" s="2">
        <v>18.012118437289608</v>
      </c>
    </row>
    <row r="14664" spans="1:2" x14ac:dyDescent="0.25">
      <c r="A14664" s="1">
        <v>42836.181944444441</v>
      </c>
      <c r="B14664" s="2">
        <v>-38.39336841077214</v>
      </c>
    </row>
    <row r="14665" spans="1:2" x14ac:dyDescent="0.25">
      <c r="A14665" s="1">
        <v>42836.182638888888</v>
      </c>
      <c r="B14665" s="2">
        <v>-26.738949026132467</v>
      </c>
    </row>
    <row r="14666" spans="1:2" x14ac:dyDescent="0.25">
      <c r="A14666" s="1">
        <v>42836.183333333334</v>
      </c>
      <c r="B14666" s="2">
        <v>-18.074441737063655</v>
      </c>
    </row>
    <row r="14667" spans="1:2" x14ac:dyDescent="0.25">
      <c r="A14667" s="1">
        <v>42836.184027777781</v>
      </c>
      <c r="B14667" s="2">
        <v>-17.194584219992976</v>
      </c>
    </row>
    <row r="14668" spans="1:2" x14ac:dyDescent="0.25">
      <c r="A14668" s="1">
        <v>42836.18472222222</v>
      </c>
      <c r="B14668" s="2">
        <v>12.430857206722916</v>
      </c>
    </row>
    <row r="14669" spans="1:2" x14ac:dyDescent="0.25">
      <c r="A14669" s="1">
        <v>42836.185416666667</v>
      </c>
      <c r="B14669" s="2">
        <v>38.900229780078128</v>
      </c>
    </row>
    <row r="14670" spans="1:2" x14ac:dyDescent="0.25">
      <c r="A14670" s="1">
        <v>42836.186111111114</v>
      </c>
      <c r="B14670" s="2">
        <v>26.513718024696995</v>
      </c>
    </row>
    <row r="14671" spans="1:2" x14ac:dyDescent="0.25">
      <c r="A14671" s="1">
        <v>42836.186805555553</v>
      </c>
      <c r="B14671" s="2">
        <v>18.832707618430142</v>
      </c>
    </row>
    <row r="14672" spans="1:2" x14ac:dyDescent="0.25">
      <c r="A14672" s="1">
        <v>42836.1875</v>
      </c>
      <c r="B14672" s="2">
        <v>26.386648004120797</v>
      </c>
    </row>
    <row r="14673" spans="1:2" x14ac:dyDescent="0.25">
      <c r="A14673" s="1">
        <v>42836.188194444447</v>
      </c>
      <c r="B14673" s="2">
        <v>-10.883637138550208</v>
      </c>
    </row>
    <row r="14674" spans="1:2" x14ac:dyDescent="0.25">
      <c r="A14674" s="1">
        <v>42836.188888888886</v>
      </c>
      <c r="B14674" s="2">
        <v>-19.63977599242935</v>
      </c>
    </row>
    <row r="14675" spans="1:2" x14ac:dyDescent="0.25">
      <c r="A14675" s="1">
        <v>42836.189583333333</v>
      </c>
      <c r="B14675" s="2">
        <v>-43.880543331895993</v>
      </c>
    </row>
    <row r="14676" spans="1:2" x14ac:dyDescent="0.25">
      <c r="A14676" s="1">
        <v>42836.19027777778</v>
      </c>
      <c r="B14676" s="2">
        <v>-48.355901066111009</v>
      </c>
    </row>
    <row r="14677" spans="1:2" x14ac:dyDescent="0.25">
      <c r="A14677" s="1">
        <v>42836.190972222219</v>
      </c>
      <c r="B14677" s="2">
        <v>-34.803047173573091</v>
      </c>
    </row>
    <row r="14678" spans="1:2" x14ac:dyDescent="0.25">
      <c r="A14678" s="1">
        <v>42836.191666666666</v>
      </c>
      <c r="B14678" s="2">
        <v>-42.054322648136683</v>
      </c>
    </row>
    <row r="14679" spans="1:2" x14ac:dyDescent="0.25">
      <c r="A14679" s="1">
        <v>42836.192361111112</v>
      </c>
      <c r="B14679" s="2">
        <v>-17.440739200887037</v>
      </c>
    </row>
    <row r="14680" spans="1:2" x14ac:dyDescent="0.25">
      <c r="A14680" s="1">
        <v>42836.193055555559</v>
      </c>
      <c r="B14680" s="2">
        <v>-24.697264599321837</v>
      </c>
    </row>
    <row r="14681" spans="1:2" x14ac:dyDescent="0.25">
      <c r="A14681" s="1">
        <v>42836.193749999999</v>
      </c>
      <c r="B14681" s="2">
        <v>-32.935266534316661</v>
      </c>
    </row>
    <row r="14682" spans="1:2" x14ac:dyDescent="0.25">
      <c r="A14682" s="1">
        <v>42836.194444444445</v>
      </c>
      <c r="B14682" s="2">
        <v>-34.335271988761569</v>
      </c>
    </row>
    <row r="14683" spans="1:2" x14ac:dyDescent="0.25">
      <c r="A14683" s="1">
        <v>42836.195138888892</v>
      </c>
      <c r="B14683" s="2">
        <v>-24.72717895686025</v>
      </c>
    </row>
    <row r="14684" spans="1:2" x14ac:dyDescent="0.25">
      <c r="A14684" s="1">
        <v>42836.195833333331</v>
      </c>
      <c r="B14684" s="2">
        <v>-13.343348664830167</v>
      </c>
    </row>
    <row r="14685" spans="1:2" x14ac:dyDescent="0.25">
      <c r="A14685" s="1">
        <v>42836.196527777778</v>
      </c>
      <c r="B14685" s="2">
        <v>-21.243817674955547</v>
      </c>
    </row>
    <row r="14686" spans="1:2" x14ac:dyDescent="0.25">
      <c r="A14686" s="1">
        <v>42836.197222222225</v>
      </c>
      <c r="B14686" s="2">
        <v>-4.0113599282291643</v>
      </c>
    </row>
    <row r="14687" spans="1:2" x14ac:dyDescent="0.25">
      <c r="A14687" s="1">
        <v>42836.197916666664</v>
      </c>
      <c r="B14687" s="2">
        <v>-19.852429713963648</v>
      </c>
    </row>
    <row r="14688" spans="1:2" x14ac:dyDescent="0.25">
      <c r="A14688" s="1">
        <v>42836.198611111111</v>
      </c>
      <c r="B14688" s="2">
        <v>-35.35165880599137</v>
      </c>
    </row>
    <row r="14689" spans="1:2" x14ac:dyDescent="0.25">
      <c r="A14689" s="1">
        <v>42836.199305555558</v>
      </c>
      <c r="B14689" s="2">
        <v>-19.734850905628022</v>
      </c>
    </row>
    <row r="14690" spans="1:2" x14ac:dyDescent="0.25">
      <c r="A14690" s="1">
        <v>42836.2</v>
      </c>
      <c r="B14690" s="2">
        <v>-36.91844523453134</v>
      </c>
    </row>
    <row r="14691" spans="1:2" x14ac:dyDescent="0.25">
      <c r="A14691" s="1">
        <v>42836.200694444444</v>
      </c>
      <c r="B14691" s="2">
        <v>-32.561878718333901</v>
      </c>
    </row>
    <row r="14692" spans="1:2" x14ac:dyDescent="0.25">
      <c r="A14692" s="1">
        <v>42836.201388888891</v>
      </c>
      <c r="B14692" s="2">
        <v>-2.4598203176642226</v>
      </c>
    </row>
    <row r="14693" spans="1:2" x14ac:dyDescent="0.25">
      <c r="A14693" s="1">
        <v>42836.20208333333</v>
      </c>
      <c r="B14693" s="2">
        <v>9.848683606955456</v>
      </c>
    </row>
    <row r="14694" spans="1:2" x14ac:dyDescent="0.25">
      <c r="A14694" s="1">
        <v>42836.202777777777</v>
      </c>
      <c r="B14694" s="2">
        <v>29.10973617930237</v>
      </c>
    </row>
    <row r="14695" spans="1:2" x14ac:dyDescent="0.25">
      <c r="A14695" s="1">
        <v>42836.203472222223</v>
      </c>
      <c r="B14695" s="2">
        <v>63.030437578573277</v>
      </c>
    </row>
    <row r="14696" spans="1:2" x14ac:dyDescent="0.25">
      <c r="A14696" s="1">
        <v>42836.20416666667</v>
      </c>
      <c r="B14696" s="2">
        <v>11.776799613356706</v>
      </c>
    </row>
    <row r="14697" spans="1:2" x14ac:dyDescent="0.25">
      <c r="A14697" s="1">
        <v>42836.204861111109</v>
      </c>
      <c r="B14697" s="2">
        <v>6.64303837903232</v>
      </c>
    </row>
    <row r="14698" spans="1:2" x14ac:dyDescent="0.25">
      <c r="A14698" s="1">
        <v>42836.205555555556</v>
      </c>
      <c r="B14698" s="2">
        <v>-2.0016406575431271</v>
      </c>
    </row>
    <row r="14699" spans="1:2" x14ac:dyDescent="0.25">
      <c r="A14699" s="1">
        <v>42836.206250000003</v>
      </c>
      <c r="B14699" s="2">
        <v>5.5137103367592015</v>
      </c>
    </row>
    <row r="14700" spans="1:2" x14ac:dyDescent="0.25">
      <c r="A14700" s="1">
        <v>42836.206944444442</v>
      </c>
      <c r="B14700" s="2">
        <v>-7.030316016433062</v>
      </c>
    </row>
    <row r="14701" spans="1:2" x14ac:dyDescent="0.25">
      <c r="A14701" s="1">
        <v>42836.207638888889</v>
      </c>
      <c r="B14701" s="2">
        <v>-44.319492921514517</v>
      </c>
    </row>
    <row r="14702" spans="1:2" x14ac:dyDescent="0.25">
      <c r="A14702" s="1">
        <v>42836.208333333336</v>
      </c>
      <c r="B14702" s="2">
        <v>-93.675983949021131</v>
      </c>
    </row>
    <row r="14703" spans="1:2" x14ac:dyDescent="0.25">
      <c r="A14703" s="1">
        <v>42836.209027777775</v>
      </c>
      <c r="B14703" s="2">
        <v>-113.65050975306659</v>
      </c>
    </row>
    <row r="14704" spans="1:2" x14ac:dyDescent="0.25">
      <c r="A14704" s="1">
        <v>42836.209722222222</v>
      </c>
      <c r="B14704" s="2">
        <v>-129.23655577049163</v>
      </c>
    </row>
    <row r="14705" spans="1:2" x14ac:dyDescent="0.25">
      <c r="A14705" s="1">
        <v>42836.210416666669</v>
      </c>
      <c r="B14705" s="2">
        <v>-114.75838456938509</v>
      </c>
    </row>
    <row r="14706" spans="1:2" x14ac:dyDescent="0.25">
      <c r="A14706" s="1">
        <v>42836.211111111108</v>
      </c>
      <c r="B14706" s="2">
        <v>-128.53448630588633</v>
      </c>
    </row>
    <row r="14707" spans="1:2" x14ac:dyDescent="0.25">
      <c r="A14707" s="1">
        <v>42836.211805555555</v>
      </c>
      <c r="B14707" s="2">
        <v>-107.72881855153634</v>
      </c>
    </row>
    <row r="14708" spans="1:2" x14ac:dyDescent="0.25">
      <c r="A14708" s="1">
        <v>42836.212500000001</v>
      </c>
      <c r="B14708" s="2">
        <v>-83.656954060395947</v>
      </c>
    </row>
    <row r="14709" spans="1:2" x14ac:dyDescent="0.25">
      <c r="A14709" s="1">
        <v>42836.213194444441</v>
      </c>
      <c r="B14709" s="2">
        <v>-119.24403230621634</v>
      </c>
    </row>
    <row r="14710" spans="1:2" x14ac:dyDescent="0.25">
      <c r="A14710" s="1">
        <v>42836.213888888888</v>
      </c>
      <c r="B14710" s="2">
        <v>-132.94451657246489</v>
      </c>
    </row>
    <row r="14711" spans="1:2" x14ac:dyDescent="0.25">
      <c r="A14711" s="1">
        <v>42836.214583333334</v>
      </c>
      <c r="B14711" s="2">
        <v>-121.00532241277396</v>
      </c>
    </row>
    <row r="14712" spans="1:2" x14ac:dyDescent="0.25">
      <c r="A14712" s="1">
        <v>42836.215277777781</v>
      </c>
      <c r="B14712" s="2">
        <v>-101.38029524947245</v>
      </c>
    </row>
    <row r="14713" spans="1:2" x14ac:dyDescent="0.25">
      <c r="A14713" s="1">
        <v>42836.21597222222</v>
      </c>
      <c r="B14713" s="2">
        <v>-31.504104680725142</v>
      </c>
    </row>
    <row r="14714" spans="1:2" x14ac:dyDescent="0.25">
      <c r="A14714" s="1">
        <v>42836.216666666667</v>
      </c>
      <c r="B14714" s="2">
        <v>-9.7913506170870583</v>
      </c>
    </row>
    <row r="14715" spans="1:2" x14ac:dyDescent="0.25">
      <c r="A14715" s="1">
        <v>42836.217361111114</v>
      </c>
      <c r="B14715" s="2">
        <v>-49.233000162199218</v>
      </c>
    </row>
    <row r="14716" spans="1:2" x14ac:dyDescent="0.25">
      <c r="A14716" s="1">
        <v>42836.218055555553</v>
      </c>
      <c r="B14716" s="2">
        <v>-53.160285309326717</v>
      </c>
    </row>
    <row r="14717" spans="1:2" x14ac:dyDescent="0.25">
      <c r="A14717" s="1">
        <v>42836.21875</v>
      </c>
      <c r="B14717" s="2">
        <v>-63.11055171536961</v>
      </c>
    </row>
    <row r="14718" spans="1:2" x14ac:dyDescent="0.25">
      <c r="A14718" s="1">
        <v>42836.219444444447</v>
      </c>
      <c r="B14718" s="2">
        <v>-30.993305510678329</v>
      </c>
    </row>
    <row r="14719" spans="1:2" x14ac:dyDescent="0.25">
      <c r="A14719" s="1">
        <v>42836.220138888886</v>
      </c>
      <c r="B14719" s="2">
        <v>-39.361170674214371</v>
      </c>
    </row>
    <row r="14720" spans="1:2" x14ac:dyDescent="0.25">
      <c r="A14720" s="1">
        <v>42836.220833333333</v>
      </c>
      <c r="B14720" s="2">
        <v>-35.748282661464572</v>
      </c>
    </row>
    <row r="14721" spans="1:2" x14ac:dyDescent="0.25">
      <c r="A14721" s="1">
        <v>42836.22152777778</v>
      </c>
      <c r="B14721" s="2">
        <v>-25.078237153605247</v>
      </c>
    </row>
    <row r="14722" spans="1:2" x14ac:dyDescent="0.25">
      <c r="A14722" s="1">
        <v>42836.222222222219</v>
      </c>
      <c r="B14722" s="2">
        <v>-23.376884788356257</v>
      </c>
    </row>
    <row r="14723" spans="1:2" x14ac:dyDescent="0.25">
      <c r="A14723" s="1">
        <v>42836.222916666666</v>
      </c>
      <c r="B14723" s="2">
        <v>-24.533130533469375</v>
      </c>
    </row>
    <row r="14724" spans="1:2" x14ac:dyDescent="0.25">
      <c r="A14724" s="1">
        <v>42836.223611111112</v>
      </c>
      <c r="B14724" s="2">
        <v>-9.8645042239290586</v>
      </c>
    </row>
    <row r="14725" spans="1:2" x14ac:dyDescent="0.25">
      <c r="A14725" s="1">
        <v>42836.224305555559</v>
      </c>
      <c r="B14725" s="2">
        <v>6.7646600406927364</v>
      </c>
    </row>
    <row r="14726" spans="1:2" x14ac:dyDescent="0.25">
      <c r="A14726" s="1">
        <v>42836.224999999999</v>
      </c>
      <c r="B14726" s="2">
        <v>14.595809696629294</v>
      </c>
    </row>
    <row r="14727" spans="1:2" x14ac:dyDescent="0.25">
      <c r="A14727" s="1">
        <v>42836.225694444445</v>
      </c>
      <c r="B14727" s="2">
        <v>-8.0281705916839812</v>
      </c>
    </row>
    <row r="14728" spans="1:2" x14ac:dyDescent="0.25">
      <c r="A14728" s="1">
        <v>42836.226388888892</v>
      </c>
      <c r="B14728" s="2">
        <v>-13.862502809669241</v>
      </c>
    </row>
    <row r="14729" spans="1:2" x14ac:dyDescent="0.25">
      <c r="A14729" s="1">
        <v>42836.227083333331</v>
      </c>
      <c r="B14729" s="2">
        <v>-29.791649029172063</v>
      </c>
    </row>
    <row r="14730" spans="1:2" x14ac:dyDescent="0.25">
      <c r="A14730" s="1">
        <v>42836.227777777778</v>
      </c>
      <c r="B14730" s="2">
        <v>-28.0752542889871</v>
      </c>
    </row>
    <row r="14731" spans="1:2" x14ac:dyDescent="0.25">
      <c r="A14731" s="1">
        <v>42836.228472222225</v>
      </c>
      <c r="B14731" s="2">
        <v>-8.4859571179113118</v>
      </c>
    </row>
    <row r="14732" spans="1:2" x14ac:dyDescent="0.25">
      <c r="A14732" s="1">
        <v>42836.229166666664</v>
      </c>
      <c r="B14732" s="2">
        <v>-10.060853182770854</v>
      </c>
    </row>
    <row r="14733" spans="1:2" x14ac:dyDescent="0.25">
      <c r="A14733" s="1">
        <v>42836.229861111111</v>
      </c>
      <c r="B14733" s="2">
        <v>-20.609547218710457</v>
      </c>
    </row>
    <row r="14734" spans="1:2" x14ac:dyDescent="0.25">
      <c r="A14734" s="1">
        <v>42836.230555555558</v>
      </c>
      <c r="B14734" s="2">
        <v>-8.9270370003975881</v>
      </c>
    </row>
    <row r="14735" spans="1:2" x14ac:dyDescent="0.25">
      <c r="A14735" s="1">
        <v>42836.231249999997</v>
      </c>
      <c r="B14735" s="2">
        <v>-6.6459222978533941</v>
      </c>
    </row>
    <row r="14736" spans="1:2" x14ac:dyDescent="0.25">
      <c r="A14736" s="1">
        <v>42836.231944444444</v>
      </c>
      <c r="B14736" s="2">
        <v>-2.1966432289142785E-3</v>
      </c>
    </row>
    <row r="14737" spans="1:2" x14ac:dyDescent="0.25">
      <c r="A14737" s="1">
        <v>42836.232638888891</v>
      </c>
      <c r="B14737" s="2">
        <v>14.838924729560192</v>
      </c>
    </row>
    <row r="14738" spans="1:2" x14ac:dyDescent="0.25">
      <c r="A14738" s="1">
        <v>42836.23333333333</v>
      </c>
      <c r="B14738" s="2">
        <v>18.500524495474142</v>
      </c>
    </row>
    <row r="14739" spans="1:2" x14ac:dyDescent="0.25">
      <c r="A14739" s="1">
        <v>42836.234027777777</v>
      </c>
      <c r="B14739" s="2">
        <v>28.383058469356424</v>
      </c>
    </row>
    <row r="14740" spans="1:2" x14ac:dyDescent="0.25">
      <c r="A14740" s="1">
        <v>42836.234722222223</v>
      </c>
      <c r="B14740" s="2">
        <v>19.700121823178293</v>
      </c>
    </row>
    <row r="14741" spans="1:2" x14ac:dyDescent="0.25">
      <c r="A14741" s="1">
        <v>42836.23541666667</v>
      </c>
      <c r="B14741" s="2">
        <v>6.4286342435923869</v>
      </c>
    </row>
    <row r="14742" spans="1:2" x14ac:dyDescent="0.25">
      <c r="A14742" s="1">
        <v>42836.236111111109</v>
      </c>
      <c r="B14742" s="2">
        <v>8.7101742887437776</v>
      </c>
    </row>
    <row r="14743" spans="1:2" x14ac:dyDescent="0.25">
      <c r="A14743" s="1">
        <v>42836.236805555556</v>
      </c>
      <c r="B14743" s="2">
        <v>-0.60563068321692604</v>
      </c>
    </row>
    <row r="14744" spans="1:2" x14ac:dyDescent="0.25">
      <c r="A14744" s="1">
        <v>42836.237500000003</v>
      </c>
      <c r="B14744" s="2">
        <v>-52.482371568450858</v>
      </c>
    </row>
    <row r="14745" spans="1:2" x14ac:dyDescent="0.25">
      <c r="A14745" s="1">
        <v>42836.238194444442</v>
      </c>
      <c r="B14745" s="2">
        <v>-41.46133698610744</v>
      </c>
    </row>
    <row r="14746" spans="1:2" x14ac:dyDescent="0.25">
      <c r="A14746" s="1">
        <v>42836.238888888889</v>
      </c>
      <c r="B14746" s="2">
        <v>2.8818342343516026</v>
      </c>
    </row>
    <row r="14747" spans="1:2" x14ac:dyDescent="0.25">
      <c r="A14747" s="1">
        <v>42836.239583333336</v>
      </c>
      <c r="B14747" s="2">
        <v>12.621162895346545</v>
      </c>
    </row>
    <row r="14748" spans="1:2" x14ac:dyDescent="0.25">
      <c r="A14748" s="1">
        <v>42836.240277777775</v>
      </c>
      <c r="B14748" s="2">
        <v>27.701956588875813</v>
      </c>
    </row>
    <row r="14749" spans="1:2" x14ac:dyDescent="0.25">
      <c r="A14749" s="1">
        <v>42836.240972222222</v>
      </c>
      <c r="B14749" s="2">
        <v>10.796587542029252</v>
      </c>
    </row>
    <row r="14750" spans="1:2" x14ac:dyDescent="0.25">
      <c r="A14750" s="1">
        <v>42836.241666666669</v>
      </c>
      <c r="B14750" s="2">
        <v>-34.729855709138789</v>
      </c>
    </row>
    <row r="14751" spans="1:2" x14ac:dyDescent="0.25">
      <c r="A14751" s="1">
        <v>42836.242361111108</v>
      </c>
      <c r="B14751" s="2">
        <v>-50.646964702460295</v>
      </c>
    </row>
    <row r="14752" spans="1:2" x14ac:dyDescent="0.25">
      <c r="A14752" s="1">
        <v>42836.243055555555</v>
      </c>
      <c r="B14752" s="2">
        <v>-63.146769756946988</v>
      </c>
    </row>
    <row r="14753" spans="1:2" x14ac:dyDescent="0.25">
      <c r="A14753" s="1">
        <v>42836.243750000001</v>
      </c>
      <c r="B14753" s="2">
        <v>-60.106645321987649</v>
      </c>
    </row>
    <row r="14754" spans="1:2" x14ac:dyDescent="0.25">
      <c r="A14754" s="1">
        <v>42836.244444444441</v>
      </c>
      <c r="B14754" s="2">
        <v>-32.379171057136652</v>
      </c>
    </row>
    <row r="14755" spans="1:2" x14ac:dyDescent="0.25">
      <c r="A14755" s="1">
        <v>42836.245138888888</v>
      </c>
      <c r="B14755" s="2">
        <v>10.649899317864522</v>
      </c>
    </row>
    <row r="14756" spans="1:2" x14ac:dyDescent="0.25">
      <c r="A14756" s="1">
        <v>42836.245833333334</v>
      </c>
      <c r="B14756" s="2">
        <v>25.198186373151838</v>
      </c>
    </row>
    <row r="14757" spans="1:2" x14ac:dyDescent="0.25">
      <c r="A14757" s="1">
        <v>42836.246527777781</v>
      </c>
      <c r="B14757" s="2">
        <v>17.714629905772746</v>
      </c>
    </row>
    <row r="14758" spans="1:2" x14ac:dyDescent="0.25">
      <c r="A14758" s="1">
        <v>42836.24722222222</v>
      </c>
      <c r="B14758" s="2">
        <v>-6.6336190897617291</v>
      </c>
    </row>
    <row r="14759" spans="1:2" x14ac:dyDescent="0.25">
      <c r="A14759" s="1">
        <v>42836.247916666667</v>
      </c>
      <c r="B14759" s="2">
        <v>-14.580604892934208</v>
      </c>
    </row>
    <row r="14760" spans="1:2" x14ac:dyDescent="0.25">
      <c r="A14760" s="1">
        <v>42836.248611111114</v>
      </c>
      <c r="B14760" s="2">
        <v>-37.013948792522811</v>
      </c>
    </row>
    <row r="14761" spans="1:2" x14ac:dyDescent="0.25">
      <c r="A14761" s="1">
        <v>42836.249305555553</v>
      </c>
      <c r="B14761" s="2">
        <v>-46.426836958849648</v>
      </c>
    </row>
    <row r="14762" spans="1:2" x14ac:dyDescent="0.25">
      <c r="A14762" s="1">
        <v>42836.25</v>
      </c>
      <c r="B14762" s="2">
        <v>-56.270462682771416</v>
      </c>
    </row>
    <row r="14763" spans="1:2" x14ac:dyDescent="0.25">
      <c r="A14763" s="1">
        <v>42836.250694444447</v>
      </c>
      <c r="B14763" s="2">
        <v>-77.918275794142389</v>
      </c>
    </row>
    <row r="14764" spans="1:2" x14ac:dyDescent="0.25">
      <c r="A14764" s="1">
        <v>42836.251388888886</v>
      </c>
      <c r="B14764" s="2">
        <v>-104.00914620469557</v>
      </c>
    </row>
    <row r="14765" spans="1:2" x14ac:dyDescent="0.25">
      <c r="A14765" s="1">
        <v>42836.252083333333</v>
      </c>
      <c r="B14765" s="2">
        <v>-26.366795930312946</v>
      </c>
    </row>
    <row r="14766" spans="1:2" x14ac:dyDescent="0.25">
      <c r="A14766" s="1">
        <v>42836.25277777778</v>
      </c>
      <c r="B14766" s="2">
        <v>-57.611972255003636</v>
      </c>
    </row>
    <row r="14767" spans="1:2" x14ac:dyDescent="0.25">
      <c r="A14767" s="1">
        <v>42836.253472222219</v>
      </c>
      <c r="B14767" s="2">
        <v>-58.189035625552059</v>
      </c>
    </row>
    <row r="14768" spans="1:2" x14ac:dyDescent="0.25">
      <c r="A14768" s="1">
        <v>42836.254166666666</v>
      </c>
      <c r="B14768" s="2">
        <v>-73.309818159040873</v>
      </c>
    </row>
    <row r="14769" spans="1:2" x14ac:dyDescent="0.25">
      <c r="A14769" s="1">
        <v>42836.254861111112</v>
      </c>
      <c r="B14769" s="2">
        <v>-135.33121574356338</v>
      </c>
    </row>
    <row r="14770" spans="1:2" x14ac:dyDescent="0.25">
      <c r="A14770" s="1">
        <v>42836.255555555559</v>
      </c>
      <c r="B14770" s="2">
        <v>-165.89868126522438</v>
      </c>
    </row>
    <row r="14771" spans="1:2" x14ac:dyDescent="0.25">
      <c r="A14771" s="1">
        <v>42836.256249999999</v>
      </c>
      <c r="B14771" s="2">
        <v>-182.33569482915337</v>
      </c>
    </row>
    <row r="14772" spans="1:2" x14ac:dyDescent="0.25">
      <c r="A14772" s="1">
        <v>42836.256944444445</v>
      </c>
      <c r="B14772" s="2">
        <v>-177.04666220625708</v>
      </c>
    </row>
    <row r="14773" spans="1:2" x14ac:dyDescent="0.25">
      <c r="A14773" s="1">
        <v>42836.257638888892</v>
      </c>
      <c r="B14773" s="2">
        <v>-131.87759981268317</v>
      </c>
    </row>
    <row r="14774" spans="1:2" x14ac:dyDescent="0.25">
      <c r="A14774" s="1">
        <v>42836.258333333331</v>
      </c>
      <c r="B14774" s="2">
        <v>-111.85237268424244</v>
      </c>
    </row>
    <row r="14775" spans="1:2" x14ac:dyDescent="0.25">
      <c r="A14775" s="1">
        <v>42836.259027777778</v>
      </c>
      <c r="B14775" s="2">
        <v>-67.276664279378991</v>
      </c>
    </row>
    <row r="14776" spans="1:2" x14ac:dyDescent="0.25">
      <c r="A14776" s="1">
        <v>42836.259722222225</v>
      </c>
      <c r="B14776" s="2">
        <v>-76.914073415439148</v>
      </c>
    </row>
    <row r="14777" spans="1:2" x14ac:dyDescent="0.25">
      <c r="A14777" s="1">
        <v>42836.260416666664</v>
      </c>
      <c r="B14777" s="2">
        <v>-64.873447918800721</v>
      </c>
    </row>
    <row r="14778" spans="1:2" x14ac:dyDescent="0.25">
      <c r="A14778" s="1">
        <v>42836.261111111111</v>
      </c>
      <c r="B14778" s="2">
        <v>-74.762663004953836</v>
      </c>
    </row>
    <row r="14779" spans="1:2" x14ac:dyDescent="0.25">
      <c r="A14779" s="1">
        <v>42836.261805555558</v>
      </c>
      <c r="B14779" s="2">
        <v>-130.45027897523056</v>
      </c>
    </row>
    <row r="14780" spans="1:2" x14ac:dyDescent="0.25">
      <c r="A14780" s="1">
        <v>42836.262499999997</v>
      </c>
      <c r="B14780" s="2">
        <v>-156.93841857333513</v>
      </c>
    </row>
    <row r="14781" spans="1:2" x14ac:dyDescent="0.25">
      <c r="A14781" s="1">
        <v>42836.263194444444</v>
      </c>
      <c r="B14781" s="2">
        <v>-163.98518258082913</v>
      </c>
    </row>
    <row r="14782" spans="1:2" x14ac:dyDescent="0.25">
      <c r="A14782" s="1">
        <v>42836.263888888891</v>
      </c>
      <c r="B14782" s="2">
        <v>-160.26595652248167</v>
      </c>
    </row>
    <row r="14783" spans="1:2" x14ac:dyDescent="0.25">
      <c r="A14783" s="1">
        <v>42836.26458333333</v>
      </c>
      <c r="B14783" s="2">
        <v>-160.80979593141237</v>
      </c>
    </row>
    <row r="14784" spans="1:2" x14ac:dyDescent="0.25">
      <c r="A14784" s="1">
        <v>42836.265277777777</v>
      </c>
      <c r="B14784" s="2">
        <v>-157.86625288948028</v>
      </c>
    </row>
    <row r="14785" spans="1:2" x14ac:dyDescent="0.25">
      <c r="A14785" s="1">
        <v>42836.265972222223</v>
      </c>
      <c r="B14785" s="2">
        <v>-126.84449706703502</v>
      </c>
    </row>
    <row r="14786" spans="1:2" x14ac:dyDescent="0.25">
      <c r="A14786" s="1">
        <v>42836.26666666667</v>
      </c>
      <c r="B14786" s="2">
        <v>-145.6845658653144</v>
      </c>
    </row>
    <row r="14787" spans="1:2" x14ac:dyDescent="0.25">
      <c r="A14787" s="1">
        <v>42836.267361111109</v>
      </c>
      <c r="B14787" s="2">
        <v>-169.88222706478942</v>
      </c>
    </row>
    <row r="14788" spans="1:2" x14ac:dyDescent="0.25">
      <c r="A14788" s="1">
        <v>42836.268055555556</v>
      </c>
      <c r="B14788" s="2">
        <v>-170.00076831006444</v>
      </c>
    </row>
    <row r="14789" spans="1:2" x14ac:dyDescent="0.25">
      <c r="A14789" s="1">
        <v>42836.268750000003</v>
      </c>
      <c r="B14789" s="2">
        <v>-224.16174651397549</v>
      </c>
    </row>
    <row r="14790" spans="1:2" x14ac:dyDescent="0.25">
      <c r="A14790" s="1">
        <v>42836.269444444442</v>
      </c>
      <c r="B14790" s="2">
        <v>-280.08487698882044</v>
      </c>
    </row>
    <row r="14791" spans="1:2" x14ac:dyDescent="0.25">
      <c r="A14791" s="1">
        <v>42836.270138888889</v>
      </c>
      <c r="B14791" s="2">
        <v>-278.25181811037476</v>
      </c>
    </row>
    <row r="14792" spans="1:2" x14ac:dyDescent="0.25">
      <c r="A14792" s="1">
        <v>42836.270833333336</v>
      </c>
      <c r="B14792" s="2">
        <v>-285.09714106670583</v>
      </c>
    </row>
    <row r="14793" spans="1:2" x14ac:dyDescent="0.25">
      <c r="A14793" s="1">
        <v>42836.271527777775</v>
      </c>
      <c r="B14793" s="2">
        <v>-253.62168625229194</v>
      </c>
    </row>
    <row r="14794" spans="1:2" x14ac:dyDescent="0.25">
      <c r="A14794" s="1">
        <v>42836.272222222222</v>
      </c>
      <c r="B14794" s="2">
        <v>-206.91881356773277</v>
      </c>
    </row>
    <row r="14795" spans="1:2" x14ac:dyDescent="0.25">
      <c r="A14795" s="1">
        <v>42836.272916666669</v>
      </c>
      <c r="B14795" s="2">
        <v>-159.34379498131651</v>
      </c>
    </row>
    <row r="14796" spans="1:2" x14ac:dyDescent="0.25">
      <c r="A14796" s="1">
        <v>42836.273611111108</v>
      </c>
      <c r="B14796" s="2">
        <v>-144.56576124755858</v>
      </c>
    </row>
    <row r="14797" spans="1:2" x14ac:dyDescent="0.25">
      <c r="A14797" s="1">
        <v>42836.274305555555</v>
      </c>
      <c r="B14797" s="2">
        <v>-155.57183961261373</v>
      </c>
    </row>
    <row r="14798" spans="1:2" x14ac:dyDescent="0.25">
      <c r="A14798" s="1">
        <v>42836.275000000001</v>
      </c>
      <c r="B14798" s="2">
        <v>-153.38654499567735</v>
      </c>
    </row>
    <row r="14799" spans="1:2" x14ac:dyDescent="0.25">
      <c r="A14799" s="1">
        <v>42836.275694444441</v>
      </c>
      <c r="B14799" s="2">
        <v>-137.74313340452889</v>
      </c>
    </row>
    <row r="14800" spans="1:2" x14ac:dyDescent="0.25">
      <c r="A14800" s="1">
        <v>42836.276388888888</v>
      </c>
      <c r="B14800" s="2">
        <v>-106.61618124916568</v>
      </c>
    </row>
    <row r="14801" spans="1:2" x14ac:dyDescent="0.25">
      <c r="A14801" s="1">
        <v>42836.277083333334</v>
      </c>
      <c r="B14801" s="2">
        <v>-37.757933159565439</v>
      </c>
    </row>
    <row r="14802" spans="1:2" x14ac:dyDescent="0.25">
      <c r="A14802" s="1">
        <v>42836.277777777781</v>
      </c>
      <c r="B14802" s="2">
        <v>12.73711794719032</v>
      </c>
    </row>
    <row r="14803" spans="1:2" x14ac:dyDescent="0.25">
      <c r="A14803" s="1">
        <v>42836.27847222222</v>
      </c>
      <c r="B14803" s="2">
        <v>2.629730332022882</v>
      </c>
    </row>
    <row r="14804" spans="1:2" x14ac:dyDescent="0.25">
      <c r="A14804" s="1">
        <v>42836.279166666667</v>
      </c>
      <c r="B14804" s="2">
        <v>27.307462397353568</v>
      </c>
    </row>
    <row r="14805" spans="1:2" x14ac:dyDescent="0.25">
      <c r="A14805" s="1">
        <v>42836.279861111114</v>
      </c>
      <c r="B14805" s="2">
        <v>58.411803551252042</v>
      </c>
    </row>
    <row r="14806" spans="1:2" x14ac:dyDescent="0.25">
      <c r="A14806" s="1">
        <v>42836.280555555553</v>
      </c>
      <c r="B14806" s="2">
        <v>59.510399475449233</v>
      </c>
    </row>
    <row r="14807" spans="1:2" x14ac:dyDescent="0.25">
      <c r="A14807" s="1">
        <v>42836.28125</v>
      </c>
      <c r="B14807" s="2">
        <v>90.407685345232792</v>
      </c>
    </row>
    <row r="14808" spans="1:2" x14ac:dyDescent="0.25">
      <c r="A14808" s="1">
        <v>42836.281944444447</v>
      </c>
      <c r="B14808" s="2">
        <v>121.25942764598877</v>
      </c>
    </row>
    <row r="14809" spans="1:2" x14ac:dyDescent="0.25">
      <c r="A14809" s="1">
        <v>42836.282638888886</v>
      </c>
      <c r="B14809" s="2">
        <v>122.60569953540495</v>
      </c>
    </row>
    <row r="14810" spans="1:2" x14ac:dyDescent="0.25">
      <c r="A14810" s="1">
        <v>42836.283333333333</v>
      </c>
      <c r="B14810" s="2">
        <v>86.748978128643159</v>
      </c>
    </row>
    <row r="14811" spans="1:2" x14ac:dyDescent="0.25">
      <c r="A14811" s="1">
        <v>42836.28402777778</v>
      </c>
      <c r="B14811" s="2">
        <v>74.508503327606007</v>
      </c>
    </row>
    <row r="14812" spans="1:2" x14ac:dyDescent="0.25">
      <c r="A14812" s="1">
        <v>42836.284722222219</v>
      </c>
      <c r="B14812" s="2">
        <v>32.004047356899051</v>
      </c>
    </row>
    <row r="14813" spans="1:2" x14ac:dyDescent="0.25">
      <c r="A14813" s="1">
        <v>42836.285416666666</v>
      </c>
      <c r="B14813" s="2">
        <v>25.258573144028198</v>
      </c>
    </row>
    <row r="14814" spans="1:2" x14ac:dyDescent="0.25">
      <c r="A14814" s="1">
        <v>42836.286111111112</v>
      </c>
      <c r="B14814" s="2">
        <v>45.137619210632209</v>
      </c>
    </row>
    <row r="14815" spans="1:2" x14ac:dyDescent="0.25">
      <c r="A14815" s="1">
        <v>42836.286805555559</v>
      </c>
      <c r="B14815" s="2">
        <v>9.1988474824591933</v>
      </c>
    </row>
    <row r="14816" spans="1:2" x14ac:dyDescent="0.25">
      <c r="A14816" s="1">
        <v>42836.287499999999</v>
      </c>
      <c r="B14816" s="2">
        <v>-6.9348423662149195</v>
      </c>
    </row>
    <row r="14817" spans="1:2" x14ac:dyDescent="0.25">
      <c r="A14817" s="1">
        <v>42836.288194444445</v>
      </c>
      <c r="B14817" s="2">
        <v>22.728802697533197</v>
      </c>
    </row>
    <row r="14818" spans="1:2" x14ac:dyDescent="0.25">
      <c r="A14818" s="1">
        <v>42836.288888888892</v>
      </c>
      <c r="B14818" s="2">
        <v>11.458732649594701</v>
      </c>
    </row>
    <row r="14819" spans="1:2" x14ac:dyDescent="0.25">
      <c r="A14819" s="1">
        <v>42836.289583333331</v>
      </c>
      <c r="B14819" s="2">
        <v>14.767502177561012</v>
      </c>
    </row>
    <row r="14820" spans="1:2" x14ac:dyDescent="0.25">
      <c r="A14820" s="1">
        <v>42836.290277777778</v>
      </c>
      <c r="B14820" s="2">
        <v>28.21667561706272</v>
      </c>
    </row>
    <row r="14821" spans="1:2" x14ac:dyDescent="0.25">
      <c r="A14821" s="1">
        <v>42836.290972222225</v>
      </c>
      <c r="B14821" s="2">
        <v>56.68076409793381</v>
      </c>
    </row>
    <row r="14822" spans="1:2" x14ac:dyDescent="0.25">
      <c r="A14822" s="1">
        <v>42836.291666666664</v>
      </c>
      <c r="B14822" s="2">
        <v>123.31427880050032</v>
      </c>
    </row>
    <row r="14823" spans="1:2" x14ac:dyDescent="0.25">
      <c r="A14823" s="1">
        <v>42836.292361111111</v>
      </c>
      <c r="B14823" s="2">
        <v>125.03098359053644</v>
      </c>
    </row>
    <row r="14824" spans="1:2" x14ac:dyDescent="0.25">
      <c r="A14824" s="1">
        <v>42836.293055555558</v>
      </c>
      <c r="B14824" s="2">
        <v>100.99610692710461</v>
      </c>
    </row>
    <row r="14825" spans="1:2" x14ac:dyDescent="0.25">
      <c r="A14825" s="1">
        <v>42836.293749999997</v>
      </c>
      <c r="B14825" s="2">
        <v>82.712857698488122</v>
      </c>
    </row>
    <row r="14826" spans="1:2" x14ac:dyDescent="0.25">
      <c r="A14826" s="1">
        <v>42836.294444444444</v>
      </c>
      <c r="B14826" s="2">
        <v>84.965750907311062</v>
      </c>
    </row>
    <row r="14827" spans="1:2" x14ac:dyDescent="0.25">
      <c r="A14827" s="1">
        <v>42836.295138888891</v>
      </c>
      <c r="B14827" s="2">
        <v>64.884560703028299</v>
      </c>
    </row>
    <row r="14828" spans="1:2" x14ac:dyDescent="0.25">
      <c r="A14828" s="1">
        <v>42836.29583333333</v>
      </c>
      <c r="B14828" s="2">
        <v>40.008476822068523</v>
      </c>
    </row>
    <row r="14829" spans="1:2" x14ac:dyDescent="0.25">
      <c r="A14829" s="1">
        <v>42836.296527777777</v>
      </c>
      <c r="B14829" s="2">
        <v>29.658599464841732</v>
      </c>
    </row>
    <row r="14830" spans="1:2" x14ac:dyDescent="0.25">
      <c r="A14830" s="1">
        <v>42836.297222222223</v>
      </c>
      <c r="B14830" s="2">
        <v>35.422890614029406</v>
      </c>
    </row>
    <row r="14831" spans="1:2" x14ac:dyDescent="0.25">
      <c r="A14831" s="1">
        <v>42836.29791666667</v>
      </c>
      <c r="B14831" s="2">
        <v>42.2247404120358</v>
      </c>
    </row>
    <row r="14832" spans="1:2" x14ac:dyDescent="0.25">
      <c r="A14832" s="1">
        <v>42836.298611111109</v>
      </c>
      <c r="B14832" s="2">
        <v>58.076400787684058</v>
      </c>
    </row>
    <row r="14833" spans="1:2" x14ac:dyDescent="0.25">
      <c r="A14833" s="1">
        <v>42836.299305555556</v>
      </c>
      <c r="B14833" s="2">
        <v>81.454490121380275</v>
      </c>
    </row>
    <row r="14834" spans="1:2" x14ac:dyDescent="0.25">
      <c r="A14834" s="1">
        <v>42836.3</v>
      </c>
      <c r="B14834" s="2">
        <v>56.879139176923005</v>
      </c>
    </row>
    <row r="14835" spans="1:2" x14ac:dyDescent="0.25">
      <c r="A14835" s="1">
        <v>42836.300694444442</v>
      </c>
      <c r="B14835" s="2">
        <v>57.553463800092381</v>
      </c>
    </row>
    <row r="14836" spans="1:2" x14ac:dyDescent="0.25">
      <c r="A14836" s="1">
        <v>42836.301388888889</v>
      </c>
      <c r="B14836" s="2">
        <v>48.309769255729044</v>
      </c>
    </row>
    <row r="14837" spans="1:2" x14ac:dyDescent="0.25">
      <c r="A14837" s="1">
        <v>42836.302083333336</v>
      </c>
      <c r="B14837" s="2">
        <v>57.571106431379057</v>
      </c>
    </row>
    <row r="14838" spans="1:2" x14ac:dyDescent="0.25">
      <c r="A14838" s="1">
        <v>42836.302777777775</v>
      </c>
      <c r="B14838" s="2">
        <v>56.329433660391565</v>
      </c>
    </row>
    <row r="14839" spans="1:2" x14ac:dyDescent="0.25">
      <c r="A14839" s="1">
        <v>42836.303472222222</v>
      </c>
      <c r="B14839" s="2">
        <v>70.94326476735101</v>
      </c>
    </row>
    <row r="14840" spans="1:2" x14ac:dyDescent="0.25">
      <c r="A14840" s="1">
        <v>42836.304166666669</v>
      </c>
      <c r="B14840" s="2">
        <v>60.53393938523174</v>
      </c>
    </row>
    <row r="14841" spans="1:2" x14ac:dyDescent="0.25">
      <c r="A14841" s="1">
        <v>42836.304861111108</v>
      </c>
      <c r="B14841" s="2">
        <v>63.319176751355798</v>
      </c>
    </row>
    <row r="14842" spans="1:2" x14ac:dyDescent="0.25">
      <c r="A14842" s="1">
        <v>42836.305555555555</v>
      </c>
      <c r="B14842" s="2">
        <v>57.461763792689695</v>
      </c>
    </row>
    <row r="14843" spans="1:2" x14ac:dyDescent="0.25">
      <c r="A14843" s="1">
        <v>42836.306250000001</v>
      </c>
      <c r="B14843" s="2">
        <v>38.345731498606618</v>
      </c>
    </row>
    <row r="14844" spans="1:2" x14ac:dyDescent="0.25">
      <c r="A14844" s="1">
        <v>42836.306944444441</v>
      </c>
      <c r="B14844" s="2">
        <v>33.236563251662304</v>
      </c>
    </row>
    <row r="14845" spans="1:2" x14ac:dyDescent="0.25">
      <c r="A14845" s="1">
        <v>42836.307638888888</v>
      </c>
      <c r="B14845" s="2">
        <v>30.79030602153216</v>
      </c>
    </row>
    <row r="14846" spans="1:2" x14ac:dyDescent="0.25">
      <c r="A14846" s="1">
        <v>42836.308333333334</v>
      </c>
      <c r="B14846" s="2">
        <v>47.121379508040263</v>
      </c>
    </row>
    <row r="14847" spans="1:2" x14ac:dyDescent="0.25">
      <c r="A14847" s="1">
        <v>42836.309027777781</v>
      </c>
      <c r="B14847" s="2">
        <v>34.50031497491679</v>
      </c>
    </row>
    <row r="14848" spans="1:2" x14ac:dyDescent="0.25">
      <c r="A14848" s="1">
        <v>42836.30972222222</v>
      </c>
      <c r="B14848" s="2">
        <v>35.182340891017034</v>
      </c>
    </row>
    <row r="14849" spans="1:2" x14ac:dyDescent="0.25">
      <c r="A14849" s="1">
        <v>42836.310416666667</v>
      </c>
      <c r="B14849" s="2">
        <v>36.933157998812383</v>
      </c>
    </row>
    <row r="14850" spans="1:2" x14ac:dyDescent="0.25">
      <c r="A14850" s="1">
        <v>42836.311111111114</v>
      </c>
      <c r="B14850" s="2">
        <v>23.799086981843963</v>
      </c>
    </row>
    <row r="14851" spans="1:2" x14ac:dyDescent="0.25">
      <c r="A14851" s="1">
        <v>42836.311805555553</v>
      </c>
      <c r="B14851" s="2">
        <v>16.152667207128736</v>
      </c>
    </row>
    <row r="14852" spans="1:2" x14ac:dyDescent="0.25">
      <c r="A14852" s="1">
        <v>42836.3125</v>
      </c>
      <c r="B14852" s="2">
        <v>6.1637402398453558</v>
      </c>
    </row>
    <row r="14853" spans="1:2" x14ac:dyDescent="0.25">
      <c r="A14853" s="1">
        <v>42836.313194444447</v>
      </c>
      <c r="B14853" s="2">
        <v>24.414395387652622</v>
      </c>
    </row>
    <row r="14854" spans="1:2" x14ac:dyDescent="0.25">
      <c r="A14854" s="1">
        <v>42836.313888888886</v>
      </c>
      <c r="B14854" s="2">
        <v>31.978956658605117</v>
      </c>
    </row>
    <row r="14855" spans="1:2" x14ac:dyDescent="0.25">
      <c r="A14855" s="1">
        <v>42836.314583333333</v>
      </c>
      <c r="B14855" s="2">
        <v>25.435510090823907</v>
      </c>
    </row>
    <row r="14856" spans="1:2" x14ac:dyDescent="0.25">
      <c r="A14856" s="1">
        <v>42836.31527777778</v>
      </c>
      <c r="B14856" s="2">
        <v>43.744854067476503</v>
      </c>
    </row>
    <row r="14857" spans="1:2" x14ac:dyDescent="0.25">
      <c r="A14857" s="1">
        <v>42836.315972222219</v>
      </c>
      <c r="B14857" s="2">
        <v>64.268012527207617</v>
      </c>
    </row>
    <row r="14858" spans="1:2" x14ac:dyDescent="0.25">
      <c r="A14858" s="1">
        <v>42836.316666666666</v>
      </c>
      <c r="B14858" s="2">
        <v>58.124384883950306</v>
      </c>
    </row>
    <row r="14859" spans="1:2" x14ac:dyDescent="0.25">
      <c r="A14859" s="1">
        <v>42836.317361111112</v>
      </c>
      <c r="B14859" s="2">
        <v>60.82726563191973</v>
      </c>
    </row>
    <row r="14860" spans="1:2" x14ac:dyDescent="0.25">
      <c r="A14860" s="1">
        <v>42836.318055555559</v>
      </c>
      <c r="B14860" s="2">
        <v>97.143498833376597</v>
      </c>
    </row>
    <row r="14861" spans="1:2" x14ac:dyDescent="0.25">
      <c r="A14861" s="1">
        <v>42836.318749999999</v>
      </c>
      <c r="B14861" s="2">
        <v>58.139506715157765</v>
      </c>
    </row>
    <row r="14862" spans="1:2" x14ac:dyDescent="0.25">
      <c r="A14862" s="1">
        <v>42836.319444444445</v>
      </c>
      <c r="B14862" s="2">
        <v>58.004406406229826</v>
      </c>
    </row>
    <row r="14863" spans="1:2" x14ac:dyDescent="0.25">
      <c r="A14863" s="1">
        <v>42836.320138888892</v>
      </c>
      <c r="B14863" s="2">
        <v>55.039184979520115</v>
      </c>
    </row>
    <row r="14864" spans="1:2" x14ac:dyDescent="0.25">
      <c r="A14864" s="1">
        <v>42836.320833333331</v>
      </c>
      <c r="B14864" s="2">
        <v>62.206954903341831</v>
      </c>
    </row>
    <row r="14865" spans="1:2" x14ac:dyDescent="0.25">
      <c r="A14865" s="1">
        <v>42836.321527777778</v>
      </c>
      <c r="B14865" s="2">
        <v>66.795956851476021</v>
      </c>
    </row>
    <row r="14866" spans="1:2" x14ac:dyDescent="0.25">
      <c r="A14866" s="1">
        <v>42836.322222222225</v>
      </c>
      <c r="B14866" s="2">
        <v>67.945439342355044</v>
      </c>
    </row>
    <row r="14867" spans="1:2" x14ac:dyDescent="0.25">
      <c r="A14867" s="1">
        <v>42836.322916666664</v>
      </c>
      <c r="B14867" s="2">
        <v>54.545079638005703</v>
      </c>
    </row>
    <row r="14868" spans="1:2" x14ac:dyDescent="0.25">
      <c r="A14868" s="1">
        <v>42836.323611111111</v>
      </c>
      <c r="B14868" s="2">
        <v>61.982434274458015</v>
      </c>
    </row>
    <row r="14869" spans="1:2" x14ac:dyDescent="0.25">
      <c r="A14869" s="1">
        <v>42836.324305555558</v>
      </c>
      <c r="B14869" s="2">
        <v>58.941930893967701</v>
      </c>
    </row>
    <row r="14870" spans="1:2" x14ac:dyDescent="0.25">
      <c r="A14870" s="1">
        <v>42836.324999999997</v>
      </c>
      <c r="B14870" s="2">
        <v>48.166710140212672</v>
      </c>
    </row>
    <row r="14871" spans="1:2" x14ac:dyDescent="0.25">
      <c r="A14871" s="1">
        <v>42836.325694444444</v>
      </c>
      <c r="B14871" s="2">
        <v>46.905651105917059</v>
      </c>
    </row>
    <row r="14872" spans="1:2" x14ac:dyDescent="0.25">
      <c r="A14872" s="1">
        <v>42836.326388888891</v>
      </c>
      <c r="B14872" s="2">
        <v>55.355822506961218</v>
      </c>
    </row>
    <row r="14873" spans="1:2" x14ac:dyDescent="0.25">
      <c r="A14873" s="1">
        <v>42836.32708333333</v>
      </c>
      <c r="B14873" s="2">
        <v>51.408228069674806</v>
      </c>
    </row>
    <row r="14874" spans="1:2" x14ac:dyDescent="0.25">
      <c r="A14874" s="1">
        <v>42836.327777777777</v>
      </c>
      <c r="B14874" s="2">
        <v>81.238978012418372</v>
      </c>
    </row>
    <row r="14875" spans="1:2" x14ac:dyDescent="0.25">
      <c r="A14875" s="1">
        <v>42836.328472222223</v>
      </c>
      <c r="B14875" s="2">
        <v>131.73856179210901</v>
      </c>
    </row>
    <row r="14876" spans="1:2" x14ac:dyDescent="0.25">
      <c r="A14876" s="1">
        <v>42836.32916666667</v>
      </c>
      <c r="B14876" s="2">
        <v>122.08002999042316</v>
      </c>
    </row>
    <row r="14877" spans="1:2" x14ac:dyDescent="0.25">
      <c r="A14877" s="1">
        <v>42836.329861111109</v>
      </c>
      <c r="B14877" s="2">
        <v>79.659822510957014</v>
      </c>
    </row>
    <row r="14878" spans="1:2" x14ac:dyDescent="0.25">
      <c r="A14878" s="1">
        <v>42836.330555555556</v>
      </c>
      <c r="B14878" s="2">
        <v>59.942809789823755</v>
      </c>
    </row>
    <row r="14879" spans="1:2" x14ac:dyDescent="0.25">
      <c r="A14879" s="1">
        <v>42836.331250000003</v>
      </c>
      <c r="B14879" s="2">
        <v>53.852106972880819</v>
      </c>
    </row>
    <row r="14880" spans="1:2" x14ac:dyDescent="0.25">
      <c r="A14880" s="1">
        <v>42836.331944444442</v>
      </c>
      <c r="B14880" s="2">
        <v>46.85273062585523</v>
      </c>
    </row>
    <row r="14881" spans="1:2" x14ac:dyDescent="0.25">
      <c r="A14881" s="1">
        <v>42836.332638888889</v>
      </c>
      <c r="B14881" s="2">
        <v>40.463761912858658</v>
      </c>
    </row>
    <row r="14882" spans="1:2" x14ac:dyDescent="0.25">
      <c r="A14882" s="1">
        <v>42836.333333333336</v>
      </c>
      <c r="B14882" s="2">
        <v>30.43831703592247</v>
      </c>
    </row>
    <row r="14883" spans="1:2" x14ac:dyDescent="0.25">
      <c r="A14883" s="1">
        <v>42836.334027777775</v>
      </c>
      <c r="B14883" s="2">
        <v>13.948002907946648</v>
      </c>
    </row>
    <row r="14884" spans="1:2" x14ac:dyDescent="0.25">
      <c r="A14884" s="1">
        <v>42836.334722222222</v>
      </c>
      <c r="B14884" s="2">
        <v>11.796783904989327</v>
      </c>
    </row>
    <row r="14885" spans="1:2" x14ac:dyDescent="0.25">
      <c r="A14885" s="1">
        <v>42836.335416666669</v>
      </c>
      <c r="B14885" s="2">
        <v>22.860722426534629</v>
      </c>
    </row>
    <row r="14886" spans="1:2" x14ac:dyDescent="0.25">
      <c r="A14886" s="1">
        <v>42836.336111111108</v>
      </c>
      <c r="B14886" s="2">
        <v>16.129052807439198</v>
      </c>
    </row>
    <row r="14887" spans="1:2" x14ac:dyDescent="0.25">
      <c r="A14887" s="1">
        <v>42836.336805555555</v>
      </c>
      <c r="B14887" s="2">
        <v>25.313787816166101</v>
      </c>
    </row>
    <row r="14888" spans="1:2" x14ac:dyDescent="0.25">
      <c r="A14888" s="1">
        <v>42836.337500000001</v>
      </c>
      <c r="B14888" s="2">
        <v>39.129679142411142</v>
      </c>
    </row>
    <row r="14889" spans="1:2" x14ac:dyDescent="0.25">
      <c r="A14889" s="1">
        <v>42836.338194444441</v>
      </c>
      <c r="B14889" s="2">
        <v>36.725654976532681</v>
      </c>
    </row>
    <row r="14890" spans="1:2" x14ac:dyDescent="0.25">
      <c r="A14890" s="1">
        <v>42836.338888888888</v>
      </c>
      <c r="B14890" s="2">
        <v>-6.7214337179524595</v>
      </c>
    </row>
    <row r="14891" spans="1:2" x14ac:dyDescent="0.25">
      <c r="A14891" s="1">
        <v>42836.339583333334</v>
      </c>
      <c r="B14891" s="2">
        <v>15.694737887157922</v>
      </c>
    </row>
    <row r="14892" spans="1:2" x14ac:dyDescent="0.25">
      <c r="A14892" s="1">
        <v>42836.340277777781</v>
      </c>
      <c r="B14892" s="2">
        <v>4.8344086866583291</v>
      </c>
    </row>
    <row r="14893" spans="1:2" x14ac:dyDescent="0.25">
      <c r="A14893" s="1">
        <v>42836.34097222222</v>
      </c>
      <c r="B14893" s="2">
        <v>29.668154772256578</v>
      </c>
    </row>
    <row r="14894" spans="1:2" x14ac:dyDescent="0.25">
      <c r="A14894" s="1">
        <v>42836.341666666667</v>
      </c>
      <c r="B14894" s="2">
        <v>36.483850343012215</v>
      </c>
    </row>
    <row r="14895" spans="1:2" x14ac:dyDescent="0.25">
      <c r="A14895" s="1">
        <v>42836.342361111114</v>
      </c>
      <c r="B14895" s="2">
        <v>37.96613325923002</v>
      </c>
    </row>
    <row r="14896" spans="1:2" x14ac:dyDescent="0.25">
      <c r="A14896" s="1">
        <v>42836.343055555553</v>
      </c>
      <c r="B14896" s="2">
        <v>45.584330183183191</v>
      </c>
    </row>
    <row r="14897" spans="1:2" x14ac:dyDescent="0.25">
      <c r="A14897" s="1">
        <v>42836.34375</v>
      </c>
      <c r="B14897" s="2">
        <v>30.376708544313441</v>
      </c>
    </row>
    <row r="14898" spans="1:2" x14ac:dyDescent="0.25">
      <c r="A14898" s="1">
        <v>42836.344444444447</v>
      </c>
      <c r="B14898" s="2">
        <v>29.277540970894432</v>
      </c>
    </row>
    <row r="14899" spans="1:2" x14ac:dyDescent="0.25">
      <c r="A14899" s="1">
        <v>42836.345138888886</v>
      </c>
      <c r="B14899" s="2">
        <v>25.695059172821736</v>
      </c>
    </row>
    <row r="14900" spans="1:2" x14ac:dyDescent="0.25">
      <c r="A14900" s="1">
        <v>42836.345833333333</v>
      </c>
      <c r="B14900" s="2">
        <v>-36.140634724247505</v>
      </c>
    </row>
    <row r="14901" spans="1:2" x14ac:dyDescent="0.25">
      <c r="A14901" s="1">
        <v>42836.34652777778</v>
      </c>
      <c r="B14901" s="2">
        <v>-63.772698249159539</v>
      </c>
    </row>
    <row r="14902" spans="1:2" x14ac:dyDescent="0.25">
      <c r="A14902" s="1">
        <v>42836.347222222219</v>
      </c>
      <c r="B14902" s="2">
        <v>-55.776676263371094</v>
      </c>
    </row>
    <row r="14903" spans="1:2" x14ac:dyDescent="0.25">
      <c r="A14903" s="1">
        <v>42836.347916666666</v>
      </c>
      <c r="B14903" s="2">
        <v>-72.205600638251056</v>
      </c>
    </row>
    <row r="14904" spans="1:2" x14ac:dyDescent="0.25">
      <c r="A14904" s="1">
        <v>42836.348611111112</v>
      </c>
      <c r="B14904" s="2">
        <v>-40.017399216908963</v>
      </c>
    </row>
    <row r="14905" spans="1:2" x14ac:dyDescent="0.25">
      <c r="A14905" s="1">
        <v>42836.349305555559</v>
      </c>
      <c r="B14905" s="2">
        <v>18.005079907045001</v>
      </c>
    </row>
    <row r="14906" spans="1:2" x14ac:dyDescent="0.25">
      <c r="A14906" s="1">
        <v>42836.35</v>
      </c>
      <c r="B14906" s="2">
        <v>31.460191989547457</v>
      </c>
    </row>
    <row r="14907" spans="1:2" x14ac:dyDescent="0.25">
      <c r="A14907" s="1">
        <v>42836.350694444445</v>
      </c>
      <c r="B14907" s="2">
        <v>20.038317693618591</v>
      </c>
    </row>
    <row r="14908" spans="1:2" x14ac:dyDescent="0.25">
      <c r="A14908" s="1">
        <v>42836.351388888892</v>
      </c>
      <c r="B14908" s="2">
        <v>27.997738619046867</v>
      </c>
    </row>
    <row r="14909" spans="1:2" x14ac:dyDescent="0.25">
      <c r="A14909" s="1">
        <v>42836.352083333331</v>
      </c>
      <c r="B14909" s="2">
        <v>17.585593654510738</v>
      </c>
    </row>
    <row r="14910" spans="1:2" x14ac:dyDescent="0.25">
      <c r="A14910" s="1">
        <v>42836.352777777778</v>
      </c>
      <c r="B14910" s="2">
        <v>-27.084543259941469</v>
      </c>
    </row>
    <row r="14911" spans="1:2" x14ac:dyDescent="0.25">
      <c r="A14911" s="1">
        <v>42836.353472222225</v>
      </c>
      <c r="B14911" s="2">
        <v>-5.7522561994361849</v>
      </c>
    </row>
    <row r="14912" spans="1:2" x14ac:dyDescent="0.25">
      <c r="A14912" s="1">
        <v>42836.354166666664</v>
      </c>
      <c r="B14912" s="2">
        <v>11.63327824787557</v>
      </c>
    </row>
    <row r="14913" spans="1:2" x14ac:dyDescent="0.25">
      <c r="A14913" s="1">
        <v>42836.354861111111</v>
      </c>
      <c r="B14913" s="2">
        <v>20.672785771620692</v>
      </c>
    </row>
    <row r="14914" spans="1:2" x14ac:dyDescent="0.25">
      <c r="A14914" s="1">
        <v>42836.355555555558</v>
      </c>
      <c r="B14914" s="2">
        <v>37.937598405176928</v>
      </c>
    </row>
    <row r="14915" spans="1:2" x14ac:dyDescent="0.25">
      <c r="A14915" s="1">
        <v>42836.356249999997</v>
      </c>
      <c r="B14915" s="2">
        <v>35.758855832985134</v>
      </c>
    </row>
    <row r="14916" spans="1:2" x14ac:dyDescent="0.25">
      <c r="A14916" s="1">
        <v>42836.356944444444</v>
      </c>
      <c r="B14916" s="2">
        <v>62.110917923525754</v>
      </c>
    </row>
    <row r="14917" spans="1:2" x14ac:dyDescent="0.25">
      <c r="A14917" s="1">
        <v>42836.357638888891</v>
      </c>
      <c r="B14917" s="2">
        <v>58.07227255628289</v>
      </c>
    </row>
    <row r="14918" spans="1:2" x14ac:dyDescent="0.25">
      <c r="A14918" s="1">
        <v>42836.35833333333</v>
      </c>
      <c r="B14918" s="2">
        <v>53.245506127173819</v>
      </c>
    </row>
    <row r="14919" spans="1:2" x14ac:dyDescent="0.25">
      <c r="A14919" s="1">
        <v>42836.359027777777</v>
      </c>
      <c r="B14919" s="2">
        <v>54.083116712929524</v>
      </c>
    </row>
    <row r="14920" spans="1:2" x14ac:dyDescent="0.25">
      <c r="A14920" s="1">
        <v>42836.359722222223</v>
      </c>
      <c r="B14920" s="2">
        <v>99.713166990470683</v>
      </c>
    </row>
    <row r="14921" spans="1:2" x14ac:dyDescent="0.25">
      <c r="A14921" s="1">
        <v>42836.36041666667</v>
      </c>
      <c r="B14921" s="2">
        <v>85.08500208695574</v>
      </c>
    </row>
    <row r="14922" spans="1:2" x14ac:dyDescent="0.25">
      <c r="A14922" s="1">
        <v>42836.361111111109</v>
      </c>
      <c r="B14922" s="2">
        <v>96.743886490853043</v>
      </c>
    </row>
    <row r="14923" spans="1:2" x14ac:dyDescent="0.25">
      <c r="A14923" s="1">
        <v>42836.361805555556</v>
      </c>
      <c r="B14923" s="2">
        <v>87.558263258760178</v>
      </c>
    </row>
    <row r="14924" spans="1:2" x14ac:dyDescent="0.25">
      <c r="A14924" s="1">
        <v>42836.362500000003</v>
      </c>
      <c r="B14924" s="2">
        <v>65.018787238562552</v>
      </c>
    </row>
    <row r="14925" spans="1:2" x14ac:dyDescent="0.25">
      <c r="A14925" s="1">
        <v>42836.363194444442</v>
      </c>
      <c r="B14925" s="2">
        <v>67.572590622909289</v>
      </c>
    </row>
    <row r="14926" spans="1:2" x14ac:dyDescent="0.25">
      <c r="A14926" s="1">
        <v>42836.363888888889</v>
      </c>
      <c r="B14926" s="2">
        <v>69.694850392092491</v>
      </c>
    </row>
    <row r="14927" spans="1:2" x14ac:dyDescent="0.25">
      <c r="A14927" s="1">
        <v>42836.364583333336</v>
      </c>
      <c r="B14927" s="2">
        <v>67.948782008267401</v>
      </c>
    </row>
    <row r="14928" spans="1:2" x14ac:dyDescent="0.25">
      <c r="A14928" s="1">
        <v>42836.365277777775</v>
      </c>
      <c r="B14928" s="2">
        <v>39.410249186386743</v>
      </c>
    </row>
    <row r="14929" spans="1:2" x14ac:dyDescent="0.25">
      <c r="A14929" s="1">
        <v>42836.365972222222</v>
      </c>
      <c r="B14929" s="2">
        <v>13.662927751293561</v>
      </c>
    </row>
    <row r="14930" spans="1:2" x14ac:dyDescent="0.25">
      <c r="A14930" s="1">
        <v>42836.366666666669</v>
      </c>
      <c r="B14930" s="2">
        <v>22.971469426868133</v>
      </c>
    </row>
    <row r="14931" spans="1:2" x14ac:dyDescent="0.25">
      <c r="A14931" s="1">
        <v>42836.367361111108</v>
      </c>
      <c r="B14931" s="2">
        <v>34.413277156615123</v>
      </c>
    </row>
    <row r="14932" spans="1:2" x14ac:dyDescent="0.25">
      <c r="A14932" s="1">
        <v>42836.368055555555</v>
      </c>
      <c r="B14932" s="2">
        <v>63.021479360799034</v>
      </c>
    </row>
    <row r="14933" spans="1:2" x14ac:dyDescent="0.25">
      <c r="A14933" s="1">
        <v>42836.368750000001</v>
      </c>
      <c r="B14933" s="2">
        <v>137.04015464834714</v>
      </c>
    </row>
    <row r="14934" spans="1:2" x14ac:dyDescent="0.25">
      <c r="A14934" s="1">
        <v>42836.369444444441</v>
      </c>
      <c r="B14934" s="2">
        <v>152.6531921326532</v>
      </c>
    </row>
    <row r="14935" spans="1:2" x14ac:dyDescent="0.25">
      <c r="A14935" s="1">
        <v>42836.370138888888</v>
      </c>
      <c r="B14935" s="2">
        <v>101.85328294175173</v>
      </c>
    </row>
    <row r="14936" spans="1:2" x14ac:dyDescent="0.25">
      <c r="A14936" s="1">
        <v>42836.370833333334</v>
      </c>
      <c r="B14936" s="2">
        <v>114.49449045362222</v>
      </c>
    </row>
    <row r="14937" spans="1:2" x14ac:dyDescent="0.25">
      <c r="A14937" s="1">
        <v>42836.371527777781</v>
      </c>
      <c r="B14937" s="2">
        <v>110.59972576459209</v>
      </c>
    </row>
    <row r="14938" spans="1:2" x14ac:dyDescent="0.25">
      <c r="A14938" s="1">
        <v>42836.37222222222</v>
      </c>
      <c r="B14938" s="2">
        <v>112.02995576474738</v>
      </c>
    </row>
    <row r="14939" spans="1:2" x14ac:dyDescent="0.25">
      <c r="A14939" s="1">
        <v>42836.372916666667</v>
      </c>
      <c r="B14939" s="2">
        <v>137.11472988266419</v>
      </c>
    </row>
    <row r="14940" spans="1:2" x14ac:dyDescent="0.25">
      <c r="A14940" s="1">
        <v>42836.373611111114</v>
      </c>
      <c r="B14940" s="2">
        <v>108.95543252894228</v>
      </c>
    </row>
    <row r="14941" spans="1:2" x14ac:dyDescent="0.25">
      <c r="A14941" s="1">
        <v>42836.374305555553</v>
      </c>
      <c r="B14941" s="2">
        <v>122.65157602871768</v>
      </c>
    </row>
    <row r="14942" spans="1:2" x14ac:dyDescent="0.25">
      <c r="A14942" s="1">
        <v>42836.375</v>
      </c>
      <c r="B14942" s="2">
        <v>140.20578985649237</v>
      </c>
    </row>
    <row r="14943" spans="1:2" x14ac:dyDescent="0.25">
      <c r="A14943" s="1">
        <v>42836.375694444447</v>
      </c>
      <c r="B14943" s="2">
        <v>106.6964713483913</v>
      </c>
    </row>
    <row r="14944" spans="1:2" x14ac:dyDescent="0.25">
      <c r="A14944" s="1">
        <v>42836.376388888886</v>
      </c>
      <c r="B14944" s="2">
        <v>101.80922994022451</v>
      </c>
    </row>
    <row r="14945" spans="1:2" x14ac:dyDescent="0.25">
      <c r="A14945" s="1">
        <v>42836.377083333333</v>
      </c>
      <c r="B14945" s="2">
        <v>45.2987923393773</v>
      </c>
    </row>
    <row r="14946" spans="1:2" x14ac:dyDescent="0.25">
      <c r="A14946" s="1">
        <v>42836.37777777778</v>
      </c>
      <c r="B14946" s="2">
        <v>30.95106427244027</v>
      </c>
    </row>
    <row r="14947" spans="1:2" x14ac:dyDescent="0.25">
      <c r="A14947" s="1">
        <v>42836.378472222219</v>
      </c>
      <c r="B14947" s="2">
        <v>13.292259182885754</v>
      </c>
    </row>
    <row r="14948" spans="1:2" x14ac:dyDescent="0.25">
      <c r="A14948" s="1">
        <v>42836.379166666666</v>
      </c>
      <c r="B14948" s="2">
        <v>-42.180549153584678</v>
      </c>
    </row>
    <row r="14949" spans="1:2" x14ac:dyDescent="0.25">
      <c r="A14949" s="1">
        <v>42836.379861111112</v>
      </c>
      <c r="B14949" s="2">
        <v>-119.30465942061662</v>
      </c>
    </row>
    <row r="14950" spans="1:2" x14ac:dyDescent="0.25">
      <c r="A14950" s="1">
        <v>42836.380555555559</v>
      </c>
      <c r="B14950" s="2">
        <v>-163.4335961458506</v>
      </c>
    </row>
    <row r="14951" spans="1:2" x14ac:dyDescent="0.25">
      <c r="A14951" s="1">
        <v>42836.381249999999</v>
      </c>
      <c r="B14951" s="2">
        <v>-294.9957495808485</v>
      </c>
    </row>
    <row r="14952" spans="1:2" x14ac:dyDescent="0.25">
      <c r="A14952" s="1">
        <v>42836.381944444445</v>
      </c>
      <c r="B14952" s="2">
        <v>-655.64454150097447</v>
      </c>
    </row>
    <row r="14953" spans="1:2" x14ac:dyDescent="0.25">
      <c r="A14953" s="1">
        <v>42836.382638888892</v>
      </c>
      <c r="B14953" s="2">
        <v>-685.03405333653404</v>
      </c>
    </row>
    <row r="14954" spans="1:2" x14ac:dyDescent="0.25">
      <c r="A14954" s="1">
        <v>42836.383333333331</v>
      </c>
      <c r="B14954" s="2">
        <v>-634.91698638515857</v>
      </c>
    </row>
    <row r="14955" spans="1:2" x14ac:dyDescent="0.25">
      <c r="A14955" s="1">
        <v>42836.384027777778</v>
      </c>
      <c r="B14955" s="2">
        <v>-427.04160873445994</v>
      </c>
    </row>
    <row r="14956" spans="1:2" x14ac:dyDescent="0.25">
      <c r="A14956" s="1">
        <v>42836.384722222225</v>
      </c>
      <c r="B14956" s="2">
        <v>-337.92444190535076</v>
      </c>
    </row>
    <row r="14957" spans="1:2" x14ac:dyDescent="0.25">
      <c r="A14957" s="1">
        <v>42836.385416666664</v>
      </c>
      <c r="B14957" s="2">
        <v>-285.5432874069549</v>
      </c>
    </row>
    <row r="14958" spans="1:2" x14ac:dyDescent="0.25">
      <c r="A14958" s="1">
        <v>42836.386111111111</v>
      </c>
      <c r="B14958" s="2">
        <v>-189.07769255529081</v>
      </c>
    </row>
    <row r="14959" spans="1:2" x14ac:dyDescent="0.25">
      <c r="A14959" s="1">
        <v>42836.386805555558</v>
      </c>
      <c r="B14959" s="2">
        <v>-90.53934171022847</v>
      </c>
    </row>
    <row r="14960" spans="1:2" x14ac:dyDescent="0.25">
      <c r="A14960" s="1">
        <v>42836.387499999997</v>
      </c>
      <c r="B14960" s="2">
        <v>-57.895551891186429</v>
      </c>
    </row>
    <row r="14961" spans="1:2" x14ac:dyDescent="0.25">
      <c r="A14961" s="1">
        <v>42836.388194444444</v>
      </c>
      <c r="B14961" s="2">
        <v>-6.1643998793442734</v>
      </c>
    </row>
    <row r="14962" spans="1:2" x14ac:dyDescent="0.25">
      <c r="A14962" s="1">
        <v>42836.388888888891</v>
      </c>
      <c r="B14962" s="2">
        <v>1.52587890625E-5</v>
      </c>
    </row>
    <row r="14963" spans="1:2" x14ac:dyDescent="0.25">
      <c r="A14963" s="1">
        <v>42836.38958333333</v>
      </c>
      <c r="B14963" s="2">
        <v>0.61517980916444992</v>
      </c>
    </row>
    <row r="14964" spans="1:2" x14ac:dyDescent="0.25">
      <c r="A14964" s="1">
        <v>42836.390277777777</v>
      </c>
      <c r="B14964" s="2">
        <v>19.096915378268264</v>
      </c>
    </row>
    <row r="14965" spans="1:2" x14ac:dyDescent="0.25">
      <c r="A14965" s="1">
        <v>42836.390972222223</v>
      </c>
      <c r="B14965" s="2">
        <v>4.8689268221147355</v>
      </c>
    </row>
    <row r="14966" spans="1:2" x14ac:dyDescent="0.25">
      <c r="A14966" s="1">
        <v>42836.39166666667</v>
      </c>
      <c r="B14966" s="2">
        <v>17.219528081290385</v>
      </c>
    </row>
    <row r="14967" spans="1:2" x14ac:dyDescent="0.25">
      <c r="A14967" s="1">
        <v>42836.392361111109</v>
      </c>
      <c r="B14967" s="2">
        <v>30.175119993561143</v>
      </c>
    </row>
    <row r="14968" spans="1:2" x14ac:dyDescent="0.25">
      <c r="A14968" s="1">
        <v>42836.393055555556</v>
      </c>
      <c r="B14968" s="2">
        <v>38.078873420262241</v>
      </c>
    </row>
    <row r="14969" spans="1:2" x14ac:dyDescent="0.25">
      <c r="A14969" s="1">
        <v>42836.393750000003</v>
      </c>
      <c r="B14969" s="2">
        <v>26.574680173721088</v>
      </c>
    </row>
    <row r="14970" spans="1:2" x14ac:dyDescent="0.25">
      <c r="A14970" s="1">
        <v>42836.394444444442</v>
      </c>
      <c r="B14970" s="2">
        <v>40.280192920620905</v>
      </c>
    </row>
    <row r="14971" spans="1:2" x14ac:dyDescent="0.25">
      <c r="A14971" s="1">
        <v>42836.395138888889</v>
      </c>
      <c r="B14971" s="2">
        <v>38.59251053050199</v>
      </c>
    </row>
    <row r="14972" spans="1:2" x14ac:dyDescent="0.25">
      <c r="A14972" s="1">
        <v>42836.395833333336</v>
      </c>
      <c r="B14972" s="2">
        <v>56.447294864464006</v>
      </c>
    </row>
    <row r="14973" spans="1:2" x14ac:dyDescent="0.25">
      <c r="A14973" s="1">
        <v>42836.396527777775</v>
      </c>
      <c r="B14973" s="2">
        <v>64.018858906211491</v>
      </c>
    </row>
    <row r="14974" spans="1:2" x14ac:dyDescent="0.25">
      <c r="A14974" s="1">
        <v>42836.397222222222</v>
      </c>
      <c r="B14974" s="2">
        <v>55.036605260148647</v>
      </c>
    </row>
    <row r="14975" spans="1:2" x14ac:dyDescent="0.25">
      <c r="A14975" s="1">
        <v>42836.397916666669</v>
      </c>
      <c r="B14975" s="2">
        <v>11.554424316712053</v>
      </c>
    </row>
    <row r="14976" spans="1:2" x14ac:dyDescent="0.25">
      <c r="A14976" s="1">
        <v>42836.398611111108</v>
      </c>
      <c r="B14976" s="2">
        <v>-29.308969115800572</v>
      </c>
    </row>
    <row r="14977" spans="1:2" x14ac:dyDescent="0.25">
      <c r="A14977" s="1">
        <v>42836.399305555555</v>
      </c>
      <c r="B14977" s="2">
        <v>-59.766762154721071</v>
      </c>
    </row>
    <row r="14978" spans="1:2" x14ac:dyDescent="0.25">
      <c r="A14978" s="1">
        <v>42836.4</v>
      </c>
      <c r="B14978" s="2">
        <v>-87.705898841940027</v>
      </c>
    </row>
    <row r="14979" spans="1:2" x14ac:dyDescent="0.25">
      <c r="A14979" s="1">
        <v>42836.400694444441</v>
      </c>
      <c r="B14979" s="2">
        <v>-74.66969820392454</v>
      </c>
    </row>
    <row r="14980" spans="1:2" x14ac:dyDescent="0.25">
      <c r="A14980" s="1">
        <v>42836.401388888888</v>
      </c>
      <c r="B14980" s="2">
        <v>-48.628826900957698</v>
      </c>
    </row>
    <row r="14981" spans="1:2" x14ac:dyDescent="0.25">
      <c r="A14981" s="1">
        <v>42836.402083333334</v>
      </c>
      <c r="B14981" s="2">
        <v>-64.509232778355369</v>
      </c>
    </row>
    <row r="14982" spans="1:2" x14ac:dyDescent="0.25">
      <c r="A14982" s="1">
        <v>42836.402777777781</v>
      </c>
      <c r="B14982" s="2">
        <v>-58.403395285379766</v>
      </c>
    </row>
    <row r="14983" spans="1:2" x14ac:dyDescent="0.25">
      <c r="A14983" s="1">
        <v>42836.40347222222</v>
      </c>
      <c r="B14983" s="2">
        <v>-50.571002618302977</v>
      </c>
    </row>
    <row r="14984" spans="1:2" x14ac:dyDescent="0.25">
      <c r="A14984" s="1">
        <v>42836.404166666667</v>
      </c>
      <c r="B14984" s="2">
        <v>-61.06518385006833</v>
      </c>
    </row>
    <row r="14985" spans="1:2" x14ac:dyDescent="0.25">
      <c r="A14985" s="1">
        <v>42836.404861111114</v>
      </c>
      <c r="B14985" s="2">
        <v>-78.517881052609297</v>
      </c>
    </row>
    <row r="14986" spans="1:2" x14ac:dyDescent="0.25">
      <c r="A14986" s="1">
        <v>42836.405555555553</v>
      </c>
      <c r="B14986" s="2">
        <v>70.768425932476148</v>
      </c>
    </row>
    <row r="14987" spans="1:2" x14ac:dyDescent="0.25">
      <c r="A14987" s="1">
        <v>42836.40625</v>
      </c>
      <c r="B14987" s="2">
        <v>87.38348444826552</v>
      </c>
    </row>
    <row r="14988" spans="1:2" x14ac:dyDescent="0.25">
      <c r="A14988" s="1">
        <v>42836.406944444447</v>
      </c>
      <c r="B14988" s="2">
        <v>115.2952551884305</v>
      </c>
    </row>
    <row r="14989" spans="1:2" x14ac:dyDescent="0.25">
      <c r="A14989" s="1">
        <v>42836.407638888886</v>
      </c>
      <c r="B14989" s="2">
        <v>72.580277966529437</v>
      </c>
    </row>
    <row r="14990" spans="1:2" x14ac:dyDescent="0.25">
      <c r="A14990" s="1">
        <v>42836.408333333333</v>
      </c>
      <c r="B14990" s="2">
        <v>55.278319931094302</v>
      </c>
    </row>
    <row r="14991" spans="1:2" x14ac:dyDescent="0.25">
      <c r="A14991" s="1">
        <v>42836.40902777778</v>
      </c>
      <c r="B14991" s="2">
        <v>54.271163061903401</v>
      </c>
    </row>
    <row r="14992" spans="1:2" x14ac:dyDescent="0.25">
      <c r="A14992" s="1">
        <v>42836.409722222219</v>
      </c>
      <c r="B14992" s="2">
        <v>7.0588852439104812</v>
      </c>
    </row>
    <row r="14993" spans="1:2" x14ac:dyDescent="0.25">
      <c r="A14993" s="1">
        <v>42836.410416666666</v>
      </c>
      <c r="B14993" s="2">
        <v>-24.054158469933707</v>
      </c>
    </row>
    <row r="14994" spans="1:2" x14ac:dyDescent="0.25">
      <c r="A14994" s="1">
        <v>42836.411111111112</v>
      </c>
      <c r="B14994" s="2">
        <v>-89.245423298325235</v>
      </c>
    </row>
    <row r="14995" spans="1:2" x14ac:dyDescent="0.25">
      <c r="A14995" s="1">
        <v>42836.411805555559</v>
      </c>
      <c r="B14995" s="2">
        <v>-118.16613037332912</v>
      </c>
    </row>
    <row r="14996" spans="1:2" x14ac:dyDescent="0.25">
      <c r="A14996" s="1">
        <v>42836.412499999999</v>
      </c>
      <c r="B14996" s="2">
        <v>-128.11971392353297</v>
      </c>
    </row>
    <row r="14997" spans="1:2" x14ac:dyDescent="0.25">
      <c r="A14997" s="1">
        <v>42836.413194444445</v>
      </c>
      <c r="B14997" s="2">
        <v>-108.56252697471452</v>
      </c>
    </row>
    <row r="14998" spans="1:2" x14ac:dyDescent="0.25">
      <c r="A14998" s="1">
        <v>42836.413888888892</v>
      </c>
      <c r="B14998" s="2">
        <v>-72.001361329693466</v>
      </c>
    </row>
    <row r="14999" spans="1:2" x14ac:dyDescent="0.25">
      <c r="A14999" s="1">
        <v>42836.414583333331</v>
      </c>
      <c r="B14999" s="2">
        <v>-29.195364343441423</v>
      </c>
    </row>
    <row r="15000" spans="1:2" x14ac:dyDescent="0.25">
      <c r="A15000" s="1">
        <v>42836.415277777778</v>
      </c>
      <c r="B15000" s="2">
        <v>9.3768801489442311</v>
      </c>
    </row>
    <row r="15001" spans="1:2" x14ac:dyDescent="0.25">
      <c r="A15001" s="1">
        <v>42836.415972222225</v>
      </c>
      <c r="B15001" s="2">
        <v>57.716714932700661</v>
      </c>
    </row>
    <row r="15002" spans="1:2" x14ac:dyDescent="0.25">
      <c r="A15002" s="1">
        <v>42836.416666666664</v>
      </c>
      <c r="B15002" s="2">
        <v>136.96524397739557</v>
      </c>
    </row>
    <row r="15003" spans="1:2" x14ac:dyDescent="0.25">
      <c r="A15003" s="1">
        <v>42836.417361111111</v>
      </c>
      <c r="B15003" s="2">
        <v>204.72252704722342</v>
      </c>
    </row>
    <row r="15004" spans="1:2" x14ac:dyDescent="0.25">
      <c r="A15004" s="1">
        <v>42836.418055555558</v>
      </c>
      <c r="B15004" s="2">
        <v>262.04823963664626</v>
      </c>
    </row>
    <row r="15005" spans="1:2" x14ac:dyDescent="0.25">
      <c r="A15005" s="1">
        <v>42836.418749999997</v>
      </c>
      <c r="B15005" s="2">
        <v>169.98960887690581</v>
      </c>
    </row>
    <row r="15006" spans="1:2" x14ac:dyDescent="0.25">
      <c r="A15006" s="1">
        <v>42836.419444444444</v>
      </c>
      <c r="B15006" s="2">
        <v>12.574399987007686</v>
      </c>
    </row>
    <row r="15007" spans="1:2" x14ac:dyDescent="0.25">
      <c r="A15007" s="1">
        <v>42836.420138888891</v>
      </c>
      <c r="B15007" s="2">
        <v>-37.743975782861042</v>
      </c>
    </row>
    <row r="15008" spans="1:2" x14ac:dyDescent="0.25">
      <c r="A15008" s="1">
        <v>42836.42083333333</v>
      </c>
      <c r="B15008" s="2">
        <v>-103.40661733535816</v>
      </c>
    </row>
    <row r="15009" spans="1:2" x14ac:dyDescent="0.25">
      <c r="A15009" s="1">
        <v>42836.421527777777</v>
      </c>
      <c r="B15009" s="2">
        <v>-74.916668834588691</v>
      </c>
    </row>
    <row r="15010" spans="1:2" x14ac:dyDescent="0.25">
      <c r="A15010" s="1">
        <v>42836.422222222223</v>
      </c>
      <c r="B15010" s="2">
        <v>-31.136067468122928</v>
      </c>
    </row>
    <row r="15011" spans="1:2" x14ac:dyDescent="0.25">
      <c r="A15011" s="1">
        <v>42836.42291666667</v>
      </c>
      <c r="B15011" s="2">
        <v>-23.365688263696697</v>
      </c>
    </row>
    <row r="15012" spans="1:2" x14ac:dyDescent="0.25">
      <c r="A15012" s="1">
        <v>42836.423611111109</v>
      </c>
      <c r="B15012" s="2">
        <v>-32.744373878656191</v>
      </c>
    </row>
    <row r="15013" spans="1:2" x14ac:dyDescent="0.25">
      <c r="A15013" s="1">
        <v>42836.424305555556</v>
      </c>
      <c r="B15013" s="2">
        <v>-39.129835146919746</v>
      </c>
    </row>
    <row r="15014" spans="1:2" x14ac:dyDescent="0.25">
      <c r="A15014" s="1">
        <v>42836.425000000003</v>
      </c>
      <c r="B15014" s="2">
        <v>-10.641801193571883</v>
      </c>
    </row>
    <row r="15015" spans="1:2" x14ac:dyDescent="0.25">
      <c r="A15015" s="1">
        <v>42836.425694444442</v>
      </c>
      <c r="B15015" s="2">
        <v>24.082406075129985</v>
      </c>
    </row>
    <row r="15016" spans="1:2" x14ac:dyDescent="0.25">
      <c r="A15016" s="1">
        <v>42836.426388888889</v>
      </c>
      <c r="B15016" s="2">
        <v>75.711156415460081</v>
      </c>
    </row>
    <row r="15017" spans="1:2" x14ac:dyDescent="0.25">
      <c r="A15017" s="1">
        <v>42836.427083333336</v>
      </c>
      <c r="B15017" s="2">
        <v>114.60504116493394</v>
      </c>
    </row>
    <row r="15018" spans="1:2" x14ac:dyDescent="0.25">
      <c r="A15018" s="1">
        <v>42836.427777777775</v>
      </c>
      <c r="B15018" s="2">
        <v>134.12355336541077</v>
      </c>
    </row>
    <row r="15019" spans="1:2" x14ac:dyDescent="0.25">
      <c r="A15019" s="1">
        <v>42836.428472222222</v>
      </c>
      <c r="B15019" s="2">
        <v>175.71056387784193</v>
      </c>
    </row>
    <row r="15020" spans="1:2" x14ac:dyDescent="0.25">
      <c r="A15020" s="1">
        <v>42836.429166666669</v>
      </c>
      <c r="B15020" s="2">
        <v>128.27819225151131</v>
      </c>
    </row>
    <row r="15021" spans="1:2" x14ac:dyDescent="0.25">
      <c r="A15021" s="1">
        <v>42836.429861111108</v>
      </c>
      <c r="B15021" s="2">
        <v>38.736159578433337</v>
      </c>
    </row>
    <row r="15022" spans="1:2" x14ac:dyDescent="0.25">
      <c r="A15022" s="1">
        <v>42836.430555555555</v>
      </c>
      <c r="B15022" s="2">
        <v>18.341780203583767</v>
      </c>
    </row>
    <row r="15023" spans="1:2" x14ac:dyDescent="0.25">
      <c r="A15023" s="1">
        <v>42836.431250000001</v>
      </c>
      <c r="B15023" s="2">
        <v>7.4844288100692209</v>
      </c>
    </row>
    <row r="15024" spans="1:2" x14ac:dyDescent="0.25">
      <c r="A15024" s="1">
        <v>42836.431944444441</v>
      </c>
      <c r="B15024" s="2">
        <v>-33.134673434581295</v>
      </c>
    </row>
    <row r="15025" spans="1:2" x14ac:dyDescent="0.25">
      <c r="A15025" s="1">
        <v>42836.432638888888</v>
      </c>
      <c r="B15025" s="2">
        <v>-4.3329795809491767</v>
      </c>
    </row>
    <row r="15026" spans="1:2" x14ac:dyDescent="0.25">
      <c r="A15026" s="1">
        <v>42836.433333333334</v>
      </c>
      <c r="B15026" s="2">
        <v>13.676204844852812</v>
      </c>
    </row>
    <row r="15027" spans="1:2" x14ac:dyDescent="0.25">
      <c r="A15027" s="1">
        <v>42836.434027777781</v>
      </c>
      <c r="B15027" s="2">
        <v>-2.1672989815924666</v>
      </c>
    </row>
    <row r="15028" spans="1:2" x14ac:dyDescent="0.25">
      <c r="A15028" s="1">
        <v>42836.43472222222</v>
      </c>
      <c r="B15028" s="2">
        <v>9.922842167710284</v>
      </c>
    </row>
    <row r="15029" spans="1:2" x14ac:dyDescent="0.25">
      <c r="A15029" s="1">
        <v>42836.435416666667</v>
      </c>
      <c r="B15029" s="2">
        <v>16.221157124692883</v>
      </c>
    </row>
    <row r="15030" spans="1:2" x14ac:dyDescent="0.25">
      <c r="A15030" s="1">
        <v>42836.436111111114</v>
      </c>
      <c r="B15030" s="2">
        <v>17.876424267419011</v>
      </c>
    </row>
    <row r="15031" spans="1:2" x14ac:dyDescent="0.25">
      <c r="A15031" s="1">
        <v>42836.436805555553</v>
      </c>
      <c r="B15031" s="2">
        <v>14.105543331798495</v>
      </c>
    </row>
    <row r="15032" spans="1:2" x14ac:dyDescent="0.25">
      <c r="A15032" s="1">
        <v>42836.4375</v>
      </c>
      <c r="B15032" s="2">
        <v>6.5797696817137572</v>
      </c>
    </row>
    <row r="15033" spans="1:2" x14ac:dyDescent="0.25">
      <c r="A15033" s="1">
        <v>42836.438194444447</v>
      </c>
      <c r="B15033" s="2">
        <v>-49.38562263078056</v>
      </c>
    </row>
    <row r="15034" spans="1:2" x14ac:dyDescent="0.25">
      <c r="A15034" s="1">
        <v>42836.438888888886</v>
      </c>
      <c r="B15034" s="2">
        <v>-94.358798288121278</v>
      </c>
    </row>
    <row r="15035" spans="1:2" x14ac:dyDescent="0.25">
      <c r="A15035" s="1">
        <v>42836.439583333333</v>
      </c>
      <c r="B15035" s="2">
        <v>-85.727371916908311</v>
      </c>
    </row>
    <row r="15036" spans="1:2" x14ac:dyDescent="0.25">
      <c r="A15036" s="1">
        <v>42836.44027777778</v>
      </c>
      <c r="B15036" s="2">
        <v>-108.24411875621493</v>
      </c>
    </row>
    <row r="15037" spans="1:2" x14ac:dyDescent="0.25">
      <c r="A15037" s="1">
        <v>42836.440972222219</v>
      </c>
      <c r="B15037" s="2">
        <v>-109.42730883764258</v>
      </c>
    </row>
    <row r="15038" spans="1:2" x14ac:dyDescent="0.25">
      <c r="A15038" s="1">
        <v>42836.441666666666</v>
      </c>
      <c r="B15038" s="2">
        <v>-26.598240609606243</v>
      </c>
    </row>
    <row r="15039" spans="1:2" x14ac:dyDescent="0.25">
      <c r="A15039" s="1">
        <v>42836.442361111112</v>
      </c>
      <c r="B15039" s="2">
        <v>4.2816068375017498</v>
      </c>
    </row>
    <row r="15040" spans="1:2" x14ac:dyDescent="0.25">
      <c r="A15040" s="1">
        <v>42836.443055555559</v>
      </c>
      <c r="B15040" s="2">
        <v>16.041636439862973</v>
      </c>
    </row>
    <row r="15041" spans="1:2" x14ac:dyDescent="0.25">
      <c r="A15041" s="1">
        <v>42836.443749999999</v>
      </c>
      <c r="B15041" s="2">
        <v>12.252394167380407</v>
      </c>
    </row>
    <row r="15042" spans="1:2" x14ac:dyDescent="0.25">
      <c r="A15042" s="1">
        <v>42836.444444444445</v>
      </c>
      <c r="B15042" s="2">
        <v>13.020007896531995</v>
      </c>
    </row>
    <row r="15043" spans="1:2" x14ac:dyDescent="0.25">
      <c r="A15043" s="1">
        <v>42836.445138888892</v>
      </c>
      <c r="B15043" s="2">
        <v>-8.1348193486119271</v>
      </c>
    </row>
    <row r="15044" spans="1:2" x14ac:dyDescent="0.25">
      <c r="A15044" s="1">
        <v>42836.445833333331</v>
      </c>
      <c r="B15044" s="2">
        <v>-1.5076204997239984</v>
      </c>
    </row>
    <row r="15045" spans="1:2" x14ac:dyDescent="0.25">
      <c r="A15045" s="1">
        <v>42836.446527777778</v>
      </c>
      <c r="B15045" s="2">
        <v>19.205850376070398</v>
      </c>
    </row>
    <row r="15046" spans="1:2" x14ac:dyDescent="0.25">
      <c r="A15046" s="1">
        <v>42836.447222222225</v>
      </c>
      <c r="B15046" s="2">
        <v>17.000766754852279</v>
      </c>
    </row>
    <row r="15047" spans="1:2" x14ac:dyDescent="0.25">
      <c r="A15047" s="1">
        <v>42836.447916666664</v>
      </c>
      <c r="B15047" s="2">
        <v>16.457264654539177</v>
      </c>
    </row>
    <row r="15048" spans="1:2" x14ac:dyDescent="0.25">
      <c r="A15048" s="1">
        <v>42836.448611111111</v>
      </c>
      <c r="B15048" s="2">
        <v>-6.7281451826774479</v>
      </c>
    </row>
    <row r="15049" spans="1:2" x14ac:dyDescent="0.25">
      <c r="A15049" s="1">
        <v>42836.449305555558</v>
      </c>
      <c r="B15049" s="2">
        <v>-53.662199631213056</v>
      </c>
    </row>
    <row r="15050" spans="1:2" x14ac:dyDescent="0.25">
      <c r="A15050" s="1">
        <v>42836.45</v>
      </c>
      <c r="B15050" s="2">
        <v>-45.62282100227506</v>
      </c>
    </row>
    <row r="15051" spans="1:2" x14ac:dyDescent="0.25">
      <c r="A15051" s="1">
        <v>42836.450694444444</v>
      </c>
      <c r="B15051" s="2">
        <v>-65.962433646671712</v>
      </c>
    </row>
    <row r="15052" spans="1:2" x14ac:dyDescent="0.25">
      <c r="A15052" s="1">
        <v>42836.451388888891</v>
      </c>
      <c r="B15052" s="2">
        <v>-68.685229245650888</v>
      </c>
    </row>
    <row r="15053" spans="1:2" x14ac:dyDescent="0.25">
      <c r="A15053" s="1">
        <v>42836.45208333333</v>
      </c>
      <c r="B15053" s="2">
        <v>-77.845808737565918</v>
      </c>
    </row>
    <row r="15054" spans="1:2" x14ac:dyDescent="0.25">
      <c r="A15054" s="1">
        <v>42836.452777777777</v>
      </c>
      <c r="B15054" s="2">
        <v>-71.292645753459269</v>
      </c>
    </row>
    <row r="15055" spans="1:2" x14ac:dyDescent="0.25">
      <c r="A15055" s="1">
        <v>42836.453472222223</v>
      </c>
      <c r="B15055" s="2">
        <v>-23.378833787813104</v>
      </c>
    </row>
    <row r="15056" spans="1:2" x14ac:dyDescent="0.25">
      <c r="A15056" s="1">
        <v>42836.45416666667</v>
      </c>
      <c r="B15056" s="2">
        <v>-73.873243704426571</v>
      </c>
    </row>
    <row r="15057" spans="1:2" x14ac:dyDescent="0.25">
      <c r="A15057" s="1">
        <v>42836.454861111109</v>
      </c>
      <c r="B15057" s="2">
        <v>-79.407967684499454</v>
      </c>
    </row>
    <row r="15058" spans="1:2" x14ac:dyDescent="0.25">
      <c r="A15058" s="1">
        <v>42836.455555555556</v>
      </c>
      <c r="B15058" s="2">
        <v>-87.431973340717377</v>
      </c>
    </row>
    <row r="15059" spans="1:2" x14ac:dyDescent="0.25">
      <c r="A15059" s="1">
        <v>42836.456250000003</v>
      </c>
      <c r="B15059" s="2">
        <v>-96.557862805831249</v>
      </c>
    </row>
    <row r="15060" spans="1:2" x14ac:dyDescent="0.25">
      <c r="A15060" s="1">
        <v>42836.456944444442</v>
      </c>
      <c r="B15060" s="2">
        <v>-172.95884347626318</v>
      </c>
    </row>
    <row r="15061" spans="1:2" x14ac:dyDescent="0.25">
      <c r="A15061" s="1">
        <v>42836.457638888889</v>
      </c>
      <c r="B15061" s="2">
        <v>-181.19353957055526</v>
      </c>
    </row>
    <row r="15062" spans="1:2" x14ac:dyDescent="0.25">
      <c r="A15062" s="1">
        <v>42836.458333333336</v>
      </c>
      <c r="B15062" s="2">
        <v>-207.66903575011142</v>
      </c>
    </row>
    <row r="15063" spans="1:2" x14ac:dyDescent="0.25">
      <c r="A15063" s="1">
        <v>42836.459027777775</v>
      </c>
      <c r="B15063" s="2">
        <v>-213.22717999989013</v>
      </c>
    </row>
    <row r="15064" spans="1:2" x14ac:dyDescent="0.25">
      <c r="A15064" s="1">
        <v>42836.459722222222</v>
      </c>
      <c r="B15064" s="2">
        <v>-217.72493548254715</v>
      </c>
    </row>
    <row r="15065" spans="1:2" x14ac:dyDescent="0.25">
      <c r="A15065" s="1">
        <v>42836.460416666669</v>
      </c>
      <c r="B15065" s="2">
        <v>-201.71307136169247</v>
      </c>
    </row>
    <row r="15066" spans="1:2" x14ac:dyDescent="0.25">
      <c r="A15066" s="1">
        <v>42836.461111111108</v>
      </c>
      <c r="B15066" s="2">
        <v>-144.8400625410315</v>
      </c>
    </row>
    <row r="15067" spans="1:2" x14ac:dyDescent="0.25">
      <c r="A15067" s="1">
        <v>42836.461805555555</v>
      </c>
      <c r="B15067" s="2">
        <v>-121.1864608818607</v>
      </c>
    </row>
    <row r="15068" spans="1:2" x14ac:dyDescent="0.25">
      <c r="A15068" s="1">
        <v>42836.462500000001</v>
      </c>
      <c r="B15068" s="2">
        <v>-93.528177392990131</v>
      </c>
    </row>
    <row r="15069" spans="1:2" x14ac:dyDescent="0.25">
      <c r="A15069" s="1">
        <v>42836.463194444441</v>
      </c>
      <c r="B15069" s="2">
        <v>-83.053185747136979</v>
      </c>
    </row>
    <row r="15070" spans="1:2" x14ac:dyDescent="0.25">
      <c r="A15070" s="1">
        <v>42836.463888888888</v>
      </c>
      <c r="B15070" s="2">
        <v>-114.31235389378271</v>
      </c>
    </row>
    <row r="15071" spans="1:2" x14ac:dyDescent="0.25">
      <c r="A15071" s="1">
        <v>42836.464583333334</v>
      </c>
      <c r="B15071" s="2">
        <v>-33.033896785026691</v>
      </c>
    </row>
    <row r="15072" spans="1:2" x14ac:dyDescent="0.25">
      <c r="A15072" s="1">
        <v>42836.465277777781</v>
      </c>
      <c r="B15072" s="2">
        <v>-5.1327990622085053</v>
      </c>
    </row>
    <row r="15073" spans="1:2" x14ac:dyDescent="0.25">
      <c r="A15073" s="1">
        <v>42836.46597222222</v>
      </c>
      <c r="B15073" s="2">
        <v>-0.73653080676255434</v>
      </c>
    </row>
    <row r="15074" spans="1:2" x14ac:dyDescent="0.25">
      <c r="A15074" s="1">
        <v>42836.466666666667</v>
      </c>
      <c r="B15074" s="2">
        <v>15.173886656611284</v>
      </c>
    </row>
    <row r="15075" spans="1:2" x14ac:dyDescent="0.25">
      <c r="A15075" s="1">
        <v>42836.467361111114</v>
      </c>
      <c r="B15075" s="2">
        <v>29.313531734510132</v>
      </c>
    </row>
    <row r="15076" spans="1:2" x14ac:dyDescent="0.25">
      <c r="A15076" s="1">
        <v>42836.468055555553</v>
      </c>
      <c r="B15076" s="2">
        <v>33.787886561587221</v>
      </c>
    </row>
    <row r="15077" spans="1:2" x14ac:dyDescent="0.25">
      <c r="A15077" s="1">
        <v>42836.46875</v>
      </c>
      <c r="B15077" s="2">
        <v>8.8726878352938616</v>
      </c>
    </row>
    <row r="15078" spans="1:2" x14ac:dyDescent="0.25">
      <c r="A15078" s="1">
        <v>42836.469444444447</v>
      </c>
      <c r="B15078" s="2">
        <v>-6.5598703941281808</v>
      </c>
    </row>
    <row r="15079" spans="1:2" x14ac:dyDescent="0.25">
      <c r="A15079" s="1">
        <v>42836.470138888886</v>
      </c>
      <c r="B15079" s="2">
        <v>11.061051990580745</v>
      </c>
    </row>
    <row r="15080" spans="1:2" x14ac:dyDescent="0.25">
      <c r="A15080" s="1">
        <v>42836.470833333333</v>
      </c>
      <c r="B15080" s="2">
        <v>26.482763057712386</v>
      </c>
    </row>
    <row r="15081" spans="1:2" x14ac:dyDescent="0.25">
      <c r="A15081" s="1">
        <v>42836.47152777778</v>
      </c>
      <c r="B15081" s="2">
        <v>-15.424041070639699</v>
      </c>
    </row>
    <row r="15082" spans="1:2" x14ac:dyDescent="0.25">
      <c r="A15082" s="1">
        <v>42836.472222222219</v>
      </c>
      <c r="B15082" s="2">
        <v>-13.572731322028751</v>
      </c>
    </row>
    <row r="15083" spans="1:2" x14ac:dyDescent="0.25">
      <c r="A15083" s="1">
        <v>42836.472916666666</v>
      </c>
      <c r="B15083" s="2">
        <v>7.8414431659252539</v>
      </c>
    </row>
    <row r="15084" spans="1:2" x14ac:dyDescent="0.25">
      <c r="A15084" s="1">
        <v>42836.473611111112</v>
      </c>
      <c r="B15084" s="2">
        <v>23.073424310230379</v>
      </c>
    </row>
    <row r="15085" spans="1:2" x14ac:dyDescent="0.25">
      <c r="A15085" s="1">
        <v>42836.474305555559</v>
      </c>
      <c r="B15085" s="2">
        <v>32.33247264077945</v>
      </c>
    </row>
    <row r="15086" spans="1:2" x14ac:dyDescent="0.25">
      <c r="A15086" s="1">
        <v>42836.474999999999</v>
      </c>
      <c r="B15086" s="2">
        <v>32.922148588628623</v>
      </c>
    </row>
    <row r="15087" spans="1:2" x14ac:dyDescent="0.25">
      <c r="A15087" s="1">
        <v>42836.475694444445</v>
      </c>
      <c r="B15087" s="2">
        <v>41.076950251689411</v>
      </c>
    </row>
    <row r="15088" spans="1:2" x14ac:dyDescent="0.25">
      <c r="A15088" s="1">
        <v>42836.476388888892</v>
      </c>
      <c r="B15088" s="2">
        <v>38.646419527605758</v>
      </c>
    </row>
    <row r="15089" spans="1:2" x14ac:dyDescent="0.25">
      <c r="A15089" s="1">
        <v>42836.477083333331</v>
      </c>
      <c r="B15089" s="2">
        <v>31.872150634947079</v>
      </c>
    </row>
    <row r="15090" spans="1:2" x14ac:dyDescent="0.25">
      <c r="A15090" s="1">
        <v>42836.477777777778</v>
      </c>
      <c r="B15090" s="2">
        <v>65.67070210537446</v>
      </c>
    </row>
    <row r="15091" spans="1:2" x14ac:dyDescent="0.25">
      <c r="A15091" s="1">
        <v>42836.478472222225</v>
      </c>
      <c r="B15091" s="2">
        <v>87.898121528527312</v>
      </c>
    </row>
    <row r="15092" spans="1:2" x14ac:dyDescent="0.25">
      <c r="A15092" s="1">
        <v>42836.479166666664</v>
      </c>
      <c r="B15092" s="2">
        <v>90.584395200250825</v>
      </c>
    </row>
    <row r="15093" spans="1:2" x14ac:dyDescent="0.25">
      <c r="A15093" s="1">
        <v>42836.479861111111</v>
      </c>
      <c r="B15093" s="2">
        <v>107.70696794717999</v>
      </c>
    </row>
    <row r="15094" spans="1:2" x14ac:dyDescent="0.25">
      <c r="A15094" s="1">
        <v>42836.480555555558</v>
      </c>
      <c r="B15094" s="2">
        <v>143.64331772322379</v>
      </c>
    </row>
    <row r="15095" spans="1:2" x14ac:dyDescent="0.25">
      <c r="A15095" s="1">
        <v>42836.481249999997</v>
      </c>
      <c r="B15095" s="2">
        <v>151.25864269695012</v>
      </c>
    </row>
    <row r="15096" spans="1:2" x14ac:dyDescent="0.25">
      <c r="A15096" s="1">
        <v>42836.481944444444</v>
      </c>
      <c r="B15096" s="2">
        <v>178.57618605031166</v>
      </c>
    </row>
    <row r="15097" spans="1:2" x14ac:dyDescent="0.25">
      <c r="A15097" s="1">
        <v>42836.482638888891</v>
      </c>
      <c r="B15097" s="2">
        <v>164.3409020069133</v>
      </c>
    </row>
    <row r="15098" spans="1:2" x14ac:dyDescent="0.25">
      <c r="A15098" s="1">
        <v>42836.48333333333</v>
      </c>
      <c r="B15098" s="2">
        <v>109.86973011074976</v>
      </c>
    </row>
    <row r="15099" spans="1:2" x14ac:dyDescent="0.25">
      <c r="A15099" s="1">
        <v>42836.484027777777</v>
      </c>
      <c r="B15099" s="2">
        <v>84.398188057460359</v>
      </c>
    </row>
    <row r="15100" spans="1:2" x14ac:dyDescent="0.25">
      <c r="A15100" s="1">
        <v>42836.484722222223</v>
      </c>
      <c r="B15100" s="2">
        <v>93.07039608012613</v>
      </c>
    </row>
    <row r="15101" spans="1:2" x14ac:dyDescent="0.25">
      <c r="A15101" s="1">
        <v>42836.48541666667</v>
      </c>
      <c r="B15101" s="2">
        <v>72.943213399767416</v>
      </c>
    </row>
    <row r="15102" spans="1:2" x14ac:dyDescent="0.25">
      <c r="A15102" s="1">
        <v>42836.486111111109</v>
      </c>
      <c r="B15102" s="2">
        <v>42.295277111897789</v>
      </c>
    </row>
    <row r="15103" spans="1:2" x14ac:dyDescent="0.25">
      <c r="A15103" s="1">
        <v>42836.486805555556</v>
      </c>
      <c r="B15103" s="2">
        <v>40.981532561613129</v>
      </c>
    </row>
    <row r="15104" spans="1:2" x14ac:dyDescent="0.25">
      <c r="A15104" s="1">
        <v>42836.487500000003</v>
      </c>
      <c r="B15104" s="2">
        <v>37.645512026073021</v>
      </c>
    </row>
    <row r="15105" spans="1:2" x14ac:dyDescent="0.25">
      <c r="A15105" s="1">
        <v>42836.488194444442</v>
      </c>
      <c r="B15105" s="2">
        <v>45.561966958795288</v>
      </c>
    </row>
    <row r="15106" spans="1:2" x14ac:dyDescent="0.25">
      <c r="A15106" s="1">
        <v>42836.488888888889</v>
      </c>
      <c r="B15106" s="2">
        <v>34.403982396941863</v>
      </c>
    </row>
    <row r="15107" spans="1:2" x14ac:dyDescent="0.25">
      <c r="A15107" s="1">
        <v>42836.489583333336</v>
      </c>
      <c r="B15107" s="2">
        <v>42.284109867338948</v>
      </c>
    </row>
    <row r="15108" spans="1:2" x14ac:dyDescent="0.25">
      <c r="A15108" s="1">
        <v>42836.490277777775</v>
      </c>
      <c r="B15108" s="2">
        <v>57.890348248967591</v>
      </c>
    </row>
    <row r="15109" spans="1:2" x14ac:dyDescent="0.25">
      <c r="A15109" s="1">
        <v>42836.490972222222</v>
      </c>
      <c r="B15109" s="2">
        <v>43.463207529289257</v>
      </c>
    </row>
    <row r="15110" spans="1:2" x14ac:dyDescent="0.25">
      <c r="A15110" s="1">
        <v>42836.491666666669</v>
      </c>
      <c r="B15110" s="2">
        <v>22.75202648784034</v>
      </c>
    </row>
    <row r="15111" spans="1:2" x14ac:dyDescent="0.25">
      <c r="A15111" s="1">
        <v>42836.492361111108</v>
      </c>
      <c r="B15111" s="2">
        <v>29.197476290218766</v>
      </c>
    </row>
    <row r="15112" spans="1:2" x14ac:dyDescent="0.25">
      <c r="A15112" s="1">
        <v>42836.493055555555</v>
      </c>
      <c r="B15112" s="2">
        <v>53.128252015229855</v>
      </c>
    </row>
    <row r="15113" spans="1:2" x14ac:dyDescent="0.25">
      <c r="A15113" s="1">
        <v>42836.493750000001</v>
      </c>
      <c r="B15113" s="2">
        <v>41.47811005281595</v>
      </c>
    </row>
    <row r="15114" spans="1:2" x14ac:dyDescent="0.25">
      <c r="A15114" s="1">
        <v>42836.494444444441</v>
      </c>
      <c r="B15114" s="2">
        <v>31.919846006362544</v>
      </c>
    </row>
    <row r="15115" spans="1:2" x14ac:dyDescent="0.25">
      <c r="A15115" s="1">
        <v>42836.495138888888</v>
      </c>
      <c r="B15115" s="2">
        <v>33.264723950653568</v>
      </c>
    </row>
    <row r="15116" spans="1:2" x14ac:dyDescent="0.25">
      <c r="A15116" s="1">
        <v>42836.495833333334</v>
      </c>
      <c r="B15116" s="2">
        <v>30.093358037795404</v>
      </c>
    </row>
    <row r="15117" spans="1:2" x14ac:dyDescent="0.25">
      <c r="A15117" s="1">
        <v>42836.496527777781</v>
      </c>
      <c r="B15117" s="2">
        <v>32.846616679188443</v>
      </c>
    </row>
    <row r="15118" spans="1:2" x14ac:dyDescent="0.25">
      <c r="A15118" s="1">
        <v>42836.49722222222</v>
      </c>
      <c r="B15118" s="2">
        <v>3.9941737089179998</v>
      </c>
    </row>
    <row r="15119" spans="1:2" x14ac:dyDescent="0.25">
      <c r="A15119" s="1">
        <v>42836.497916666667</v>
      </c>
      <c r="B15119" s="2">
        <v>2.7889441269343176</v>
      </c>
    </row>
    <row r="15120" spans="1:2" x14ac:dyDescent="0.25">
      <c r="A15120" s="1">
        <v>42836.498611111114</v>
      </c>
      <c r="B15120" s="2">
        <v>-4.698816429279395</v>
      </c>
    </row>
    <row r="15121" spans="1:2" x14ac:dyDescent="0.25">
      <c r="A15121" s="1">
        <v>42836.499305555553</v>
      </c>
      <c r="B15121" s="2">
        <v>-14.797719515495313</v>
      </c>
    </row>
    <row r="15122" spans="1:2" x14ac:dyDescent="0.25">
      <c r="A15122" s="1">
        <v>42836.5</v>
      </c>
      <c r="B15122" s="2">
        <v>46.654727406702783</v>
      </c>
    </row>
    <row r="15123" spans="1:2" x14ac:dyDescent="0.25">
      <c r="A15123" s="1">
        <v>42836.500694444447</v>
      </c>
      <c r="B15123" s="2">
        <v>83.434147056201866</v>
      </c>
    </row>
    <row r="15124" spans="1:2" x14ac:dyDescent="0.25">
      <c r="A15124" s="1">
        <v>42836.501388888886</v>
      </c>
      <c r="B15124" s="2">
        <v>58.653983128293959</v>
      </c>
    </row>
    <row r="15125" spans="1:2" x14ac:dyDescent="0.25">
      <c r="A15125" s="1">
        <v>42836.502083333333</v>
      </c>
      <c r="B15125" s="2">
        <v>49.712178167215704</v>
      </c>
    </row>
    <row r="15126" spans="1:2" x14ac:dyDescent="0.25">
      <c r="A15126" s="1">
        <v>42836.50277777778</v>
      </c>
      <c r="B15126" s="2">
        <v>45.336781635418689</v>
      </c>
    </row>
    <row r="15127" spans="1:2" x14ac:dyDescent="0.25">
      <c r="A15127" s="1">
        <v>42836.503472222219</v>
      </c>
      <c r="B15127" s="2">
        <v>50.592375393885114</v>
      </c>
    </row>
    <row r="15128" spans="1:2" x14ac:dyDescent="0.25">
      <c r="A15128" s="1">
        <v>42836.504166666666</v>
      </c>
      <c r="B15128" s="2">
        <v>62.356445011087153</v>
      </c>
    </row>
    <row r="15129" spans="1:2" x14ac:dyDescent="0.25">
      <c r="A15129" s="1">
        <v>42836.504861111112</v>
      </c>
      <c r="B15129" s="2">
        <v>17.205986920895519</v>
      </c>
    </row>
    <row r="15130" spans="1:2" x14ac:dyDescent="0.25">
      <c r="A15130" s="1">
        <v>42836.505555555559</v>
      </c>
      <c r="B15130" s="2">
        <v>13.006179660707614</v>
      </c>
    </row>
    <row r="15131" spans="1:2" x14ac:dyDescent="0.25">
      <c r="A15131" s="1">
        <v>42836.506249999999</v>
      </c>
      <c r="B15131" s="2">
        <v>30.116669962915086</v>
      </c>
    </row>
    <row r="15132" spans="1:2" x14ac:dyDescent="0.25">
      <c r="A15132" s="1">
        <v>42836.506944444445</v>
      </c>
      <c r="B15132" s="2">
        <v>61.606587575189771</v>
      </c>
    </row>
    <row r="15133" spans="1:2" x14ac:dyDescent="0.25">
      <c r="A15133" s="1">
        <v>42836.507638888892</v>
      </c>
      <c r="B15133" s="2">
        <v>65.701371469577623</v>
      </c>
    </row>
    <row r="15134" spans="1:2" x14ac:dyDescent="0.25">
      <c r="A15134" s="1">
        <v>42836.508333333331</v>
      </c>
      <c r="B15134" s="2">
        <v>78.113864442155077</v>
      </c>
    </row>
    <row r="15135" spans="1:2" x14ac:dyDescent="0.25">
      <c r="A15135" s="1">
        <v>42836.509027777778</v>
      </c>
      <c r="B15135" s="2">
        <v>90.27542989898356</v>
      </c>
    </row>
    <row r="15136" spans="1:2" x14ac:dyDescent="0.25">
      <c r="A15136" s="1">
        <v>42836.509722222225</v>
      </c>
      <c r="B15136" s="2">
        <v>99.120879249819936</v>
      </c>
    </row>
    <row r="15137" spans="1:2" x14ac:dyDescent="0.25">
      <c r="A15137" s="1">
        <v>42836.510416666664</v>
      </c>
      <c r="B15137" s="2">
        <v>39.748544685700715</v>
      </c>
    </row>
    <row r="15138" spans="1:2" x14ac:dyDescent="0.25">
      <c r="A15138" s="1">
        <v>42836.511111111111</v>
      </c>
      <c r="B15138" s="2">
        <v>30.023968330194474</v>
      </c>
    </row>
    <row r="15139" spans="1:2" x14ac:dyDescent="0.25">
      <c r="A15139" s="1">
        <v>42836.511805555558</v>
      </c>
      <c r="B15139" s="2">
        <v>27.522086177265738</v>
      </c>
    </row>
    <row r="15140" spans="1:2" x14ac:dyDescent="0.25">
      <c r="A15140" s="1">
        <v>42836.512499999997</v>
      </c>
      <c r="B15140" s="2">
        <v>45.089731350158885</v>
      </c>
    </row>
    <row r="15141" spans="1:2" x14ac:dyDescent="0.25">
      <c r="A15141" s="1">
        <v>42836.513194444444</v>
      </c>
      <c r="B15141" s="2">
        <v>43.560404893510473</v>
      </c>
    </row>
    <row r="15142" spans="1:2" x14ac:dyDescent="0.25">
      <c r="A15142" s="1">
        <v>42836.513888888891</v>
      </c>
      <c r="B15142" s="2">
        <v>52.325654190188892</v>
      </c>
    </row>
    <row r="15143" spans="1:2" x14ac:dyDescent="0.25">
      <c r="A15143" s="1">
        <v>42836.51458333333</v>
      </c>
      <c r="B15143" s="2">
        <v>50.950946864133584</v>
      </c>
    </row>
    <row r="15144" spans="1:2" x14ac:dyDescent="0.25">
      <c r="A15144" s="1">
        <v>42836.515277777777</v>
      </c>
      <c r="B15144" s="2">
        <v>79.663949784303739</v>
      </c>
    </row>
    <row r="15145" spans="1:2" x14ac:dyDescent="0.25">
      <c r="A15145" s="1">
        <v>42836.515972222223</v>
      </c>
      <c r="B15145" s="2">
        <v>82.532190188767473</v>
      </c>
    </row>
    <row r="15146" spans="1:2" x14ac:dyDescent="0.25">
      <c r="A15146" s="1">
        <v>42836.51666666667</v>
      </c>
      <c r="B15146" s="2">
        <v>43.597883707067616</v>
      </c>
    </row>
    <row r="15147" spans="1:2" x14ac:dyDescent="0.25">
      <c r="A15147" s="1">
        <v>42836.517361111109</v>
      </c>
      <c r="B15147" s="2">
        <v>1.0617752983642277</v>
      </c>
    </row>
    <row r="15148" spans="1:2" x14ac:dyDescent="0.25">
      <c r="A15148" s="1">
        <v>42836.518055555556</v>
      </c>
      <c r="B15148" s="2">
        <v>-4.57763671875E-5</v>
      </c>
    </row>
    <row r="15149" spans="1:2" x14ac:dyDescent="0.25">
      <c r="A15149" s="1">
        <v>42836.518750000003</v>
      </c>
      <c r="B15149" s="2">
        <v>-4.3192157443263567E-2</v>
      </c>
    </row>
    <row r="15150" spans="1:2" x14ac:dyDescent="0.25">
      <c r="A15150" s="1">
        <v>42836.519444444442</v>
      </c>
      <c r="B15150" s="2">
        <v>-3.6435301463003271</v>
      </c>
    </row>
    <row r="15151" spans="1:2" x14ac:dyDescent="0.25">
      <c r="A15151" s="1">
        <v>42836.520138888889</v>
      </c>
      <c r="B15151" s="2">
        <v>33.605067648781308</v>
      </c>
    </row>
    <row r="15152" spans="1:2" x14ac:dyDescent="0.25">
      <c r="A15152" s="1">
        <v>42836.520833333336</v>
      </c>
      <c r="B15152" s="2">
        <v>18.945006385907377</v>
      </c>
    </row>
    <row r="15153" spans="1:2" x14ac:dyDescent="0.25">
      <c r="A15153" s="1">
        <v>42836.521527777775</v>
      </c>
      <c r="B15153" s="2">
        <v>66.435378967169285</v>
      </c>
    </row>
    <row r="15154" spans="1:2" x14ac:dyDescent="0.25">
      <c r="A15154" s="1">
        <v>42836.522222222222</v>
      </c>
      <c r="B15154" s="2">
        <v>150.71911481209489</v>
      </c>
    </row>
    <row r="15155" spans="1:2" x14ac:dyDescent="0.25">
      <c r="A15155" s="1">
        <v>42836.522916666669</v>
      </c>
      <c r="B15155" s="2">
        <v>84.512554579975159</v>
      </c>
    </row>
    <row r="15156" spans="1:2" x14ac:dyDescent="0.25">
      <c r="A15156" s="1">
        <v>42836.523611111108</v>
      </c>
      <c r="B15156" s="2">
        <v>46.260688644253726</v>
      </c>
    </row>
    <row r="15157" spans="1:2" x14ac:dyDescent="0.25">
      <c r="A15157" s="1">
        <v>42836.524305555555</v>
      </c>
      <c r="B15157" s="2">
        <v>18.870470068781287</v>
      </c>
    </row>
    <row r="15158" spans="1:2" x14ac:dyDescent="0.25">
      <c r="A15158" s="1">
        <v>42836.525000000001</v>
      </c>
      <c r="B15158" s="2">
        <v>13.104220567653345</v>
      </c>
    </row>
    <row r="15159" spans="1:2" x14ac:dyDescent="0.25">
      <c r="A15159" s="1">
        <v>42836.525694444441</v>
      </c>
      <c r="B15159" s="2">
        <v>-2.3049967429697671</v>
      </c>
    </row>
    <row r="15160" spans="1:2" x14ac:dyDescent="0.25">
      <c r="A15160" s="1">
        <v>42836.526388888888</v>
      </c>
      <c r="B15160" s="2">
        <v>49.997440540797349</v>
      </c>
    </row>
    <row r="15161" spans="1:2" x14ac:dyDescent="0.25">
      <c r="A15161" s="1">
        <v>42836.527083333334</v>
      </c>
      <c r="B15161" s="2">
        <v>45.356615560305848</v>
      </c>
    </row>
    <row r="15162" spans="1:2" x14ac:dyDescent="0.25">
      <c r="A15162" s="1">
        <v>42836.527777777781</v>
      </c>
      <c r="B15162" s="2">
        <v>-25.189435905839975</v>
      </c>
    </row>
    <row r="15163" spans="1:2" x14ac:dyDescent="0.25">
      <c r="A15163" s="1">
        <v>42836.52847222222</v>
      </c>
      <c r="B15163" s="2">
        <v>-118.15134599482796</v>
      </c>
    </row>
    <row r="15164" spans="1:2" x14ac:dyDescent="0.25">
      <c r="A15164" s="1">
        <v>42836.529166666667</v>
      </c>
      <c r="B15164" s="2">
        <v>-199.15150945479206</v>
      </c>
    </row>
    <row r="15165" spans="1:2" x14ac:dyDescent="0.25">
      <c r="A15165" s="1">
        <v>42836.529861111114</v>
      </c>
      <c r="B15165" s="2">
        <v>-208.65682425507501</v>
      </c>
    </row>
    <row r="15166" spans="1:2" x14ac:dyDescent="0.25">
      <c r="A15166" s="1">
        <v>42836.530555555553</v>
      </c>
      <c r="B15166" s="2">
        <v>-197.27037504413553</v>
      </c>
    </row>
    <row r="15167" spans="1:2" x14ac:dyDescent="0.25">
      <c r="A15167" s="1">
        <v>42836.53125</v>
      </c>
      <c r="B15167" s="2">
        <v>-182.45713164585177</v>
      </c>
    </row>
    <row r="15168" spans="1:2" x14ac:dyDescent="0.25">
      <c r="A15168" s="1">
        <v>42836.531944444447</v>
      </c>
      <c r="B15168" s="2">
        <v>-123.69767652894758</v>
      </c>
    </row>
    <row r="15169" spans="1:2" x14ac:dyDescent="0.25">
      <c r="A15169" s="1">
        <v>42836.532638888886</v>
      </c>
      <c r="B15169" s="2">
        <v>-104.95962708900916</v>
      </c>
    </row>
    <row r="15170" spans="1:2" x14ac:dyDescent="0.25">
      <c r="A15170" s="1">
        <v>42836.533333333333</v>
      </c>
      <c r="B15170" s="2">
        <v>-84.315420270113592</v>
      </c>
    </row>
    <row r="15171" spans="1:2" x14ac:dyDescent="0.25">
      <c r="A15171" s="1">
        <v>42836.53402777778</v>
      </c>
      <c r="B15171" s="2">
        <v>-27.443872496466309</v>
      </c>
    </row>
    <row r="15172" spans="1:2" x14ac:dyDescent="0.25">
      <c r="A15172" s="1">
        <v>42836.534722222219</v>
      </c>
      <c r="B15172" s="2">
        <v>-14.977724833760295</v>
      </c>
    </row>
    <row r="15173" spans="1:2" x14ac:dyDescent="0.25">
      <c r="A15173" s="1">
        <v>42836.535416666666</v>
      </c>
      <c r="B15173" s="2">
        <v>-40.220909124908694</v>
      </c>
    </row>
    <row r="15174" spans="1:2" x14ac:dyDescent="0.25">
      <c r="A15174" s="1">
        <v>42836.536111111112</v>
      </c>
      <c r="B15174" s="2">
        <v>8.7795227712728465</v>
      </c>
    </row>
    <row r="15175" spans="1:2" x14ac:dyDescent="0.25">
      <c r="A15175" s="1">
        <v>42836.536805555559</v>
      </c>
      <c r="B15175" s="2">
        <v>27.518584905630753</v>
      </c>
    </row>
    <row r="15176" spans="1:2" x14ac:dyDescent="0.25">
      <c r="A15176" s="1">
        <v>42836.537499999999</v>
      </c>
      <c r="B15176" s="2">
        <v>49.962713068899269</v>
      </c>
    </row>
    <row r="15177" spans="1:2" x14ac:dyDescent="0.25">
      <c r="A15177" s="1">
        <v>42836.538194444445</v>
      </c>
      <c r="B15177" s="2">
        <v>33.153870297327131</v>
      </c>
    </row>
    <row r="15178" spans="1:2" x14ac:dyDescent="0.25">
      <c r="A15178" s="1">
        <v>42836.538888888892</v>
      </c>
      <c r="B15178" s="2">
        <v>13.480672513070749</v>
      </c>
    </row>
    <row r="15179" spans="1:2" x14ac:dyDescent="0.25">
      <c r="A15179" s="1">
        <v>42836.539583333331</v>
      </c>
      <c r="B15179" s="2">
        <v>1.5949338277180989</v>
      </c>
    </row>
    <row r="15180" spans="1:2" x14ac:dyDescent="0.25">
      <c r="A15180" s="1">
        <v>42836.540277777778</v>
      </c>
      <c r="B15180" s="2">
        <v>-4.6284929461156328E-5</v>
      </c>
    </row>
    <row r="15181" spans="1:2" x14ac:dyDescent="0.25">
      <c r="A15181" s="1">
        <v>42836.540972222225</v>
      </c>
      <c r="B15181" s="2">
        <v>-4.6539179553898675E-5</v>
      </c>
    </row>
    <row r="15182" spans="1:2" x14ac:dyDescent="0.25">
      <c r="A15182" s="1">
        <v>42836.541666666664</v>
      </c>
      <c r="B15182" s="2">
        <v>-4.57763671875E-5</v>
      </c>
    </row>
    <row r="15183" spans="1:2" x14ac:dyDescent="0.25">
      <c r="A15183" s="1">
        <v>42836.542361111111</v>
      </c>
      <c r="B15183" s="2">
        <v>12.685003765434764</v>
      </c>
    </row>
    <row r="15184" spans="1:2" x14ac:dyDescent="0.25">
      <c r="A15184" s="1">
        <v>42836.543055555558</v>
      </c>
      <c r="B15184" s="2">
        <v>18.419947210595517</v>
      </c>
    </row>
    <row r="15185" spans="1:2" x14ac:dyDescent="0.25">
      <c r="A15185" s="1">
        <v>42836.543749999997</v>
      </c>
      <c r="B15185" s="2">
        <v>7.9116106415196557</v>
      </c>
    </row>
    <row r="15186" spans="1:2" x14ac:dyDescent="0.25">
      <c r="A15186" s="1">
        <v>42836.544444444444</v>
      </c>
      <c r="B15186" s="2">
        <v>0.17645263671875</v>
      </c>
    </row>
    <row r="15187" spans="1:2" x14ac:dyDescent="0.25">
      <c r="A15187" s="1">
        <v>42836.545138888891</v>
      </c>
      <c r="B15187" s="2">
        <v>-4.57763671875E-5</v>
      </c>
    </row>
    <row r="15188" spans="1:2" x14ac:dyDescent="0.25">
      <c r="A15188" s="1">
        <v>42836.54583333333</v>
      </c>
      <c r="B15188" s="2">
        <v>-4.57763671875E-5</v>
      </c>
    </row>
    <row r="15189" spans="1:2" x14ac:dyDescent="0.25">
      <c r="A15189" s="1">
        <v>42836.546527777777</v>
      </c>
      <c r="B15189" s="2">
        <v>-0.44463016634399538</v>
      </c>
    </row>
    <row r="15190" spans="1:2" x14ac:dyDescent="0.25">
      <c r="A15190" s="1">
        <v>42836.547222222223</v>
      </c>
      <c r="B15190" s="2">
        <v>-4.57763671875E-5</v>
      </c>
    </row>
    <row r="15191" spans="1:2" x14ac:dyDescent="0.25">
      <c r="A15191" s="1">
        <v>42836.54791666667</v>
      </c>
      <c r="B15191" s="2">
        <v>-8.9471944173177081E-2</v>
      </c>
    </row>
    <row r="15192" spans="1:2" x14ac:dyDescent="0.25">
      <c r="A15192" s="1">
        <v>42836.548611111109</v>
      </c>
      <c r="B15192" s="2">
        <v>6.5744497538466629</v>
      </c>
    </row>
    <row r="15193" spans="1:2" x14ac:dyDescent="0.25">
      <c r="A15193" s="1">
        <v>42836.549305555556</v>
      </c>
      <c r="B15193" s="2">
        <v>54.182245672401038</v>
      </c>
    </row>
    <row r="15194" spans="1:2" x14ac:dyDescent="0.25">
      <c r="A15194" s="1">
        <v>42836.55</v>
      </c>
      <c r="B15194" s="2">
        <v>2.9587234364162822</v>
      </c>
    </row>
    <row r="15195" spans="1:2" x14ac:dyDescent="0.25">
      <c r="A15195" s="1">
        <v>42836.550694444442</v>
      </c>
      <c r="B15195" s="2">
        <v>0.68950517511790776</v>
      </c>
    </row>
    <row r="15196" spans="1:2" x14ac:dyDescent="0.25">
      <c r="A15196" s="1">
        <v>42836.551388888889</v>
      </c>
      <c r="B15196" s="2">
        <v>17.628634329068397</v>
      </c>
    </row>
    <row r="15197" spans="1:2" x14ac:dyDescent="0.25">
      <c r="A15197" s="1">
        <v>42836.552083333336</v>
      </c>
      <c r="B15197" s="2">
        <v>9.0219102176197339</v>
      </c>
    </row>
    <row r="15198" spans="1:2" x14ac:dyDescent="0.25">
      <c r="A15198" s="1">
        <v>42836.552777777775</v>
      </c>
      <c r="B15198" s="2">
        <v>16.56863770407314</v>
      </c>
    </row>
    <row r="15199" spans="1:2" x14ac:dyDescent="0.25">
      <c r="A15199" s="1">
        <v>42836.553472222222</v>
      </c>
      <c r="B15199" s="2">
        <v>5.276110030823232</v>
      </c>
    </row>
    <row r="15200" spans="1:2" x14ac:dyDescent="0.25">
      <c r="A15200" s="1">
        <v>42836.554166666669</v>
      </c>
      <c r="B15200" s="2">
        <v>6.919202021249415</v>
      </c>
    </row>
    <row r="15201" spans="1:2" x14ac:dyDescent="0.25">
      <c r="A15201" s="1">
        <v>42836.554861111108</v>
      </c>
      <c r="B15201" s="2">
        <v>2.5272250801955427</v>
      </c>
    </row>
    <row r="15202" spans="1:2" x14ac:dyDescent="0.25">
      <c r="A15202" s="1">
        <v>42836.555555555555</v>
      </c>
      <c r="B15202" s="2">
        <v>11.214493144139608</v>
      </c>
    </row>
    <row r="15203" spans="1:2" x14ac:dyDescent="0.25">
      <c r="A15203" s="1">
        <v>42836.556250000001</v>
      </c>
      <c r="B15203" s="2">
        <v>7.1785291238775244</v>
      </c>
    </row>
    <row r="15204" spans="1:2" x14ac:dyDescent="0.25">
      <c r="A15204" s="1">
        <v>42836.556944444441</v>
      </c>
      <c r="B15204" s="2">
        <v>53.153294230366981</v>
      </c>
    </row>
    <row r="15205" spans="1:2" x14ac:dyDescent="0.25">
      <c r="A15205" s="1">
        <v>42836.557638888888</v>
      </c>
      <c r="B15205" s="2">
        <v>31.678028542171038</v>
      </c>
    </row>
    <row r="15206" spans="1:2" x14ac:dyDescent="0.25">
      <c r="A15206" s="1">
        <v>42836.558333333334</v>
      </c>
      <c r="B15206" s="2">
        <v>69.370491530367872</v>
      </c>
    </row>
    <row r="15207" spans="1:2" x14ac:dyDescent="0.25">
      <c r="A15207" s="1">
        <v>42836.559027777781</v>
      </c>
      <c r="B15207" s="2">
        <v>70.196808394067915</v>
      </c>
    </row>
    <row r="15208" spans="1:2" x14ac:dyDescent="0.25">
      <c r="A15208" s="1">
        <v>42836.55972222222</v>
      </c>
      <c r="B15208" s="2">
        <v>42.023917369829725</v>
      </c>
    </row>
    <row r="15209" spans="1:2" x14ac:dyDescent="0.25">
      <c r="A15209" s="1">
        <v>42836.560416666667</v>
      </c>
      <c r="B15209" s="2">
        <v>47.717528833623511</v>
      </c>
    </row>
    <row r="15210" spans="1:2" x14ac:dyDescent="0.25">
      <c r="A15210" s="1">
        <v>42836.561111111114</v>
      </c>
      <c r="B15210" s="2">
        <v>45.122848661369062</v>
      </c>
    </row>
    <row r="15211" spans="1:2" x14ac:dyDescent="0.25">
      <c r="A15211" s="1">
        <v>42836.561805555553</v>
      </c>
      <c r="B15211" s="2">
        <v>71.200384187058077</v>
      </c>
    </row>
    <row r="15212" spans="1:2" x14ac:dyDescent="0.25">
      <c r="A15212" s="1">
        <v>42836.5625</v>
      </c>
      <c r="B15212" s="2">
        <v>81.205267382232705</v>
      </c>
    </row>
    <row r="15213" spans="1:2" x14ac:dyDescent="0.25">
      <c r="A15213" s="1">
        <v>42836.563194444447</v>
      </c>
      <c r="B15213" s="2">
        <v>83.330867749766909</v>
      </c>
    </row>
    <row r="15214" spans="1:2" x14ac:dyDescent="0.25">
      <c r="A15214" s="1">
        <v>42836.563888888886</v>
      </c>
      <c r="B15214" s="2">
        <v>67.451262242457602</v>
      </c>
    </row>
    <row r="15215" spans="1:2" x14ac:dyDescent="0.25">
      <c r="A15215" s="1">
        <v>42836.564583333333</v>
      </c>
      <c r="B15215" s="2">
        <v>55.221619526486997</v>
      </c>
    </row>
    <row r="15216" spans="1:2" x14ac:dyDescent="0.25">
      <c r="A15216" s="1">
        <v>42836.56527777778</v>
      </c>
      <c r="B15216" s="2">
        <v>12.433090477706477</v>
      </c>
    </row>
    <row r="15217" spans="1:2" x14ac:dyDescent="0.25">
      <c r="A15217" s="1">
        <v>42836.565972222219</v>
      </c>
      <c r="B15217" s="2">
        <v>-4.5522181123184663E-5</v>
      </c>
    </row>
    <row r="15218" spans="1:2" x14ac:dyDescent="0.25">
      <c r="A15218" s="1">
        <v>42836.566666666666</v>
      </c>
      <c r="B15218" s="2">
        <v>20.042725918075302</v>
      </c>
    </row>
    <row r="15219" spans="1:2" x14ac:dyDescent="0.25">
      <c r="A15219" s="1">
        <v>42836.567361111112</v>
      </c>
      <c r="B15219" s="2">
        <v>10.085045065907373</v>
      </c>
    </row>
    <row r="15220" spans="1:2" x14ac:dyDescent="0.25">
      <c r="A15220" s="1">
        <v>42836.568055555559</v>
      </c>
      <c r="B15220" s="2">
        <v>35.067324831846051</v>
      </c>
    </row>
    <row r="15221" spans="1:2" x14ac:dyDescent="0.25">
      <c r="A15221" s="1">
        <v>42836.568749999999</v>
      </c>
      <c r="B15221" s="2">
        <v>101.57022646432549</v>
      </c>
    </row>
    <row r="15222" spans="1:2" x14ac:dyDescent="0.25">
      <c r="A15222" s="1">
        <v>42836.569444444445</v>
      </c>
      <c r="B15222" s="2">
        <v>67.376526425631411</v>
      </c>
    </row>
    <row r="15223" spans="1:2" x14ac:dyDescent="0.25">
      <c r="A15223" s="1">
        <v>42836.570138888892</v>
      </c>
      <c r="B15223" s="2">
        <v>35.89275394824314</v>
      </c>
    </row>
    <row r="15224" spans="1:2" x14ac:dyDescent="0.25">
      <c r="A15224" s="1">
        <v>42836.570833333331</v>
      </c>
      <c r="B15224" s="2">
        <v>24.775915834930494</v>
      </c>
    </row>
    <row r="15225" spans="1:2" x14ac:dyDescent="0.25">
      <c r="A15225" s="1">
        <v>42836.571527777778</v>
      </c>
      <c r="B15225" s="2">
        <v>0.11911764380444462</v>
      </c>
    </row>
    <row r="15226" spans="1:2" x14ac:dyDescent="0.25">
      <c r="A15226" s="1">
        <v>42836.572222222225</v>
      </c>
      <c r="B15226" s="2">
        <v>-4.57763671875E-5</v>
      </c>
    </row>
    <row r="15227" spans="1:2" x14ac:dyDescent="0.25">
      <c r="A15227" s="1">
        <v>42836.572916666664</v>
      </c>
      <c r="B15227" s="2">
        <v>0.2602497672390503</v>
      </c>
    </row>
    <row r="15228" spans="1:2" x14ac:dyDescent="0.25">
      <c r="A15228" s="1">
        <v>42836.573611111111</v>
      </c>
      <c r="B15228" s="2">
        <v>-4.6031252713873984E-5</v>
      </c>
    </row>
    <row r="15229" spans="1:2" x14ac:dyDescent="0.25">
      <c r="A15229" s="1">
        <v>42836.574305555558</v>
      </c>
      <c r="B15229" s="2">
        <v>5.3278250431506118</v>
      </c>
    </row>
    <row r="15230" spans="1:2" x14ac:dyDescent="0.25">
      <c r="A15230" s="1">
        <v>42836.574999999997</v>
      </c>
      <c r="B15230" s="2">
        <v>1.2285061351528082</v>
      </c>
    </row>
    <row r="15231" spans="1:2" x14ac:dyDescent="0.25">
      <c r="A15231" s="1">
        <v>42836.575694444444</v>
      </c>
      <c r="B15231" s="2">
        <v>-8.6182527954855086</v>
      </c>
    </row>
    <row r="15232" spans="1:2" x14ac:dyDescent="0.25">
      <c r="A15232" s="1">
        <v>42836.576388888891</v>
      </c>
      <c r="B15232" s="2">
        <v>-21.501779064588483</v>
      </c>
    </row>
    <row r="15233" spans="1:2" x14ac:dyDescent="0.25">
      <c r="A15233" s="1">
        <v>42836.57708333333</v>
      </c>
      <c r="B15233" s="2">
        <v>-24.088412280049912</v>
      </c>
    </row>
    <row r="15234" spans="1:2" x14ac:dyDescent="0.25">
      <c r="A15234" s="1">
        <v>42836.577777777777</v>
      </c>
      <c r="B15234" s="2">
        <v>-31.423062425063108</v>
      </c>
    </row>
    <row r="15235" spans="1:2" x14ac:dyDescent="0.25">
      <c r="A15235" s="1">
        <v>42836.578472222223</v>
      </c>
      <c r="B15235" s="2">
        <v>-57.634167161958366</v>
      </c>
    </row>
    <row r="15236" spans="1:2" x14ac:dyDescent="0.25">
      <c r="A15236" s="1">
        <v>42836.57916666667</v>
      </c>
      <c r="B15236" s="2">
        <v>-31.119729355376329</v>
      </c>
    </row>
    <row r="15237" spans="1:2" x14ac:dyDescent="0.25">
      <c r="A15237" s="1">
        <v>42836.579861111109</v>
      </c>
      <c r="B15237" s="2">
        <v>-46.394334917986995</v>
      </c>
    </row>
    <row r="15238" spans="1:2" x14ac:dyDescent="0.25">
      <c r="A15238" s="1">
        <v>42836.580555555556</v>
      </c>
      <c r="B15238" s="2">
        <v>-35.439964248020743</v>
      </c>
    </row>
    <row r="15239" spans="1:2" x14ac:dyDescent="0.25">
      <c r="A15239" s="1">
        <v>42836.581250000003</v>
      </c>
      <c r="B15239" s="2">
        <v>-53.804385450085583</v>
      </c>
    </row>
    <row r="15240" spans="1:2" x14ac:dyDescent="0.25">
      <c r="A15240" s="1">
        <v>42836.581944444442</v>
      </c>
      <c r="B15240" s="2">
        <v>-46.764196210276957</v>
      </c>
    </row>
    <row r="15241" spans="1:2" x14ac:dyDescent="0.25">
      <c r="A15241" s="1">
        <v>42836.582638888889</v>
      </c>
      <c r="B15241" s="2">
        <v>-60.998726422249455</v>
      </c>
    </row>
    <row r="15242" spans="1:2" x14ac:dyDescent="0.25">
      <c r="A15242" s="1">
        <v>42836.583333333336</v>
      </c>
      <c r="B15242" s="2">
        <v>-66.67084188293471</v>
      </c>
    </row>
    <row r="15243" spans="1:2" x14ac:dyDescent="0.25">
      <c r="A15243" s="1">
        <v>42836.584027777775</v>
      </c>
      <c r="B15243" s="2">
        <v>-113.24563128513982</v>
      </c>
    </row>
    <row r="15244" spans="1:2" x14ac:dyDescent="0.25">
      <c r="A15244" s="1">
        <v>42836.584722222222</v>
      </c>
      <c r="B15244" s="2">
        <v>-151.06279410306598</v>
      </c>
    </row>
    <row r="15245" spans="1:2" x14ac:dyDescent="0.25">
      <c r="A15245" s="1">
        <v>42836.585416666669</v>
      </c>
      <c r="B15245" s="2">
        <v>-124.13864583720763</v>
      </c>
    </row>
    <row r="15246" spans="1:2" x14ac:dyDescent="0.25">
      <c r="A15246" s="1">
        <v>42836.586111111108</v>
      </c>
      <c r="B15246" s="2">
        <v>-96.07012814844299</v>
      </c>
    </row>
    <row r="15247" spans="1:2" x14ac:dyDescent="0.25">
      <c r="A15247" s="1">
        <v>42836.586805555555</v>
      </c>
      <c r="B15247" s="2">
        <v>-88.751310422552834</v>
      </c>
    </row>
    <row r="15248" spans="1:2" x14ac:dyDescent="0.25">
      <c r="A15248" s="1">
        <v>42836.587500000001</v>
      </c>
      <c r="B15248" s="2">
        <v>-86.883784106210811</v>
      </c>
    </row>
    <row r="15249" spans="1:2" x14ac:dyDescent="0.25">
      <c r="A15249" s="1">
        <v>42836.588194444441</v>
      </c>
      <c r="B15249" s="2">
        <v>-54.788421503673696</v>
      </c>
    </row>
    <row r="15250" spans="1:2" x14ac:dyDescent="0.25">
      <c r="A15250" s="1">
        <v>42836.588888888888</v>
      </c>
      <c r="B15250" s="2">
        <v>-2.0626372762072909</v>
      </c>
    </row>
    <row r="15251" spans="1:2" x14ac:dyDescent="0.25">
      <c r="A15251" s="1">
        <v>42836.589583333334</v>
      </c>
      <c r="B15251" s="2">
        <v>33.355694260071807</v>
      </c>
    </row>
    <row r="15252" spans="1:2" x14ac:dyDescent="0.25">
      <c r="A15252" s="1">
        <v>42836.590277777781</v>
      </c>
      <c r="B15252" s="2">
        <v>69.624236724587774</v>
      </c>
    </row>
    <row r="15253" spans="1:2" x14ac:dyDescent="0.25">
      <c r="A15253" s="1">
        <v>42836.59097222222</v>
      </c>
      <c r="B15253" s="2">
        <v>115.66858610969115</v>
      </c>
    </row>
    <row r="15254" spans="1:2" x14ac:dyDescent="0.25">
      <c r="A15254" s="1">
        <v>42836.591666666667</v>
      </c>
      <c r="B15254" s="2">
        <v>125.97671452533686</v>
      </c>
    </row>
    <row r="15255" spans="1:2" x14ac:dyDescent="0.25">
      <c r="A15255" s="1">
        <v>42836.592361111114</v>
      </c>
      <c r="B15255" s="2">
        <v>139.66534875760942</v>
      </c>
    </row>
    <row r="15256" spans="1:2" x14ac:dyDescent="0.25">
      <c r="A15256" s="1">
        <v>42836.593055555553</v>
      </c>
      <c r="B15256" s="2">
        <v>93.868391517864069</v>
      </c>
    </row>
    <row r="15257" spans="1:2" x14ac:dyDescent="0.25">
      <c r="A15257" s="1">
        <v>42836.59375</v>
      </c>
      <c r="B15257" s="2">
        <v>64.249819985424011</v>
      </c>
    </row>
    <row r="15258" spans="1:2" x14ac:dyDescent="0.25">
      <c r="A15258" s="1">
        <v>42836.594444444447</v>
      </c>
      <c r="B15258" s="2">
        <v>63.078522838735566</v>
      </c>
    </row>
    <row r="15259" spans="1:2" x14ac:dyDescent="0.25">
      <c r="A15259" s="1">
        <v>42836.595138888886</v>
      </c>
      <c r="B15259" s="2">
        <v>64.934034263366868</v>
      </c>
    </row>
    <row r="15260" spans="1:2" x14ac:dyDescent="0.25">
      <c r="A15260" s="1">
        <v>42836.595833333333</v>
      </c>
      <c r="B15260" s="2">
        <v>70.269219980959321</v>
      </c>
    </row>
    <row r="15261" spans="1:2" x14ac:dyDescent="0.25">
      <c r="A15261" s="1">
        <v>42836.59652777778</v>
      </c>
      <c r="B15261" s="2">
        <v>124.61359067411783</v>
      </c>
    </row>
    <row r="15262" spans="1:2" x14ac:dyDescent="0.25">
      <c r="A15262" s="1">
        <v>42836.597222222219</v>
      </c>
      <c r="B15262" s="2">
        <v>86.395755341332787</v>
      </c>
    </row>
    <row r="15263" spans="1:2" x14ac:dyDescent="0.25">
      <c r="A15263" s="1">
        <v>42836.597916666666</v>
      </c>
      <c r="B15263" s="2">
        <v>83.853614696315105</v>
      </c>
    </row>
    <row r="15264" spans="1:2" x14ac:dyDescent="0.25">
      <c r="A15264" s="1">
        <v>42836.598611111112</v>
      </c>
      <c r="B15264" s="2">
        <v>110.6017679829616</v>
      </c>
    </row>
    <row r="15265" spans="1:2" x14ac:dyDescent="0.25">
      <c r="A15265" s="1">
        <v>42836.599305555559</v>
      </c>
      <c r="B15265" s="2">
        <v>105.6634547546894</v>
      </c>
    </row>
    <row r="15266" spans="1:2" x14ac:dyDescent="0.25">
      <c r="A15266" s="1">
        <v>42836.6</v>
      </c>
      <c r="B15266" s="2">
        <v>107.40704338079861</v>
      </c>
    </row>
    <row r="15267" spans="1:2" x14ac:dyDescent="0.25">
      <c r="A15267" s="1">
        <v>42836.600694444445</v>
      </c>
      <c r="B15267" s="2">
        <v>112.40152603649379</v>
      </c>
    </row>
    <row r="15268" spans="1:2" x14ac:dyDescent="0.25">
      <c r="A15268" s="1">
        <v>42836.601388888892</v>
      </c>
      <c r="B15268" s="2">
        <v>95.371172557846876</v>
      </c>
    </row>
    <row r="15269" spans="1:2" x14ac:dyDescent="0.25">
      <c r="A15269" s="1">
        <v>42836.602083333331</v>
      </c>
      <c r="B15269" s="2">
        <v>62.446193370991388</v>
      </c>
    </row>
    <row r="15270" spans="1:2" x14ac:dyDescent="0.25">
      <c r="A15270" s="1">
        <v>42836.602777777778</v>
      </c>
      <c r="B15270" s="2">
        <v>59.828808335525295</v>
      </c>
    </row>
    <row r="15271" spans="1:2" x14ac:dyDescent="0.25">
      <c r="A15271" s="1">
        <v>42836.603472222225</v>
      </c>
      <c r="B15271" s="2">
        <v>64.739170317120923</v>
      </c>
    </row>
    <row r="15272" spans="1:2" x14ac:dyDescent="0.25">
      <c r="A15272" s="1">
        <v>42836.604166666664</v>
      </c>
      <c r="B15272" s="2">
        <v>69.270177668983038</v>
      </c>
    </row>
    <row r="15273" spans="1:2" x14ac:dyDescent="0.25">
      <c r="A15273" s="1">
        <v>42836.604861111111</v>
      </c>
      <c r="B15273" s="2">
        <v>67.036617585791589</v>
      </c>
    </row>
    <row r="15274" spans="1:2" x14ac:dyDescent="0.25">
      <c r="A15274" s="1">
        <v>42836.605555555558</v>
      </c>
      <c r="B15274" s="2">
        <v>50.759105023165468</v>
      </c>
    </row>
    <row r="15275" spans="1:2" x14ac:dyDescent="0.25">
      <c r="A15275" s="1">
        <v>42836.606249999997</v>
      </c>
      <c r="B15275" s="2">
        <v>51.117218268532696</v>
      </c>
    </row>
    <row r="15276" spans="1:2" x14ac:dyDescent="0.25">
      <c r="A15276" s="1">
        <v>42836.606944444444</v>
      </c>
      <c r="B15276" s="2">
        <v>70.937509272926647</v>
      </c>
    </row>
    <row r="15277" spans="1:2" x14ac:dyDescent="0.25">
      <c r="A15277" s="1">
        <v>42836.607638888891</v>
      </c>
      <c r="B15277" s="2">
        <v>57.434494951672001</v>
      </c>
    </row>
    <row r="15278" spans="1:2" x14ac:dyDescent="0.25">
      <c r="A15278" s="1">
        <v>42836.60833333333</v>
      </c>
      <c r="B15278" s="2">
        <v>67.763297447604899</v>
      </c>
    </row>
    <row r="15279" spans="1:2" x14ac:dyDescent="0.25">
      <c r="A15279" s="1">
        <v>42836.609027777777</v>
      </c>
      <c r="B15279" s="2">
        <v>91.697157810211266</v>
      </c>
    </row>
    <row r="15280" spans="1:2" x14ac:dyDescent="0.25">
      <c r="A15280" s="1">
        <v>42836.609722222223</v>
      </c>
      <c r="B15280" s="2">
        <v>33.389536057197255</v>
      </c>
    </row>
    <row r="15281" spans="1:2" x14ac:dyDescent="0.25">
      <c r="A15281" s="1">
        <v>42836.61041666667</v>
      </c>
      <c r="B15281" s="2">
        <v>28.524896056644501</v>
      </c>
    </row>
    <row r="15282" spans="1:2" x14ac:dyDescent="0.25">
      <c r="A15282" s="1">
        <v>42836.611111111109</v>
      </c>
      <c r="B15282" s="2">
        <v>-8.8182861926509464</v>
      </c>
    </row>
    <row r="15283" spans="1:2" x14ac:dyDescent="0.25">
      <c r="A15283" s="1">
        <v>42836.611805555556</v>
      </c>
      <c r="B15283" s="2">
        <v>-46.47481517163299</v>
      </c>
    </row>
    <row r="15284" spans="1:2" x14ac:dyDescent="0.25">
      <c r="A15284" s="1">
        <v>42836.612500000003</v>
      </c>
      <c r="B15284" s="2">
        <v>-72.147044327491315</v>
      </c>
    </row>
    <row r="15285" spans="1:2" x14ac:dyDescent="0.25">
      <c r="A15285" s="1">
        <v>42836.613194444442</v>
      </c>
      <c r="B15285" s="2">
        <v>-47.9396731475601</v>
      </c>
    </row>
    <row r="15286" spans="1:2" x14ac:dyDescent="0.25">
      <c r="A15286" s="1">
        <v>42836.613888888889</v>
      </c>
      <c r="B15286" s="2">
        <v>-8.4983179822287642</v>
      </c>
    </row>
    <row r="15287" spans="1:2" x14ac:dyDescent="0.25">
      <c r="A15287" s="1">
        <v>42836.614583333336</v>
      </c>
      <c r="B15287" s="2">
        <v>10.70444666860276</v>
      </c>
    </row>
    <row r="15288" spans="1:2" x14ac:dyDescent="0.25">
      <c r="A15288" s="1">
        <v>42836.615277777775</v>
      </c>
      <c r="B15288" s="2">
        <v>25.176711818336237</v>
      </c>
    </row>
    <row r="15289" spans="1:2" x14ac:dyDescent="0.25">
      <c r="A15289" s="1">
        <v>42836.615972222222</v>
      </c>
      <c r="B15289" s="2">
        <v>56.88703896438237</v>
      </c>
    </row>
    <row r="15290" spans="1:2" x14ac:dyDescent="0.25">
      <c r="A15290" s="1">
        <v>42836.616666666669</v>
      </c>
      <c r="B15290" s="2">
        <v>79.712028396606911</v>
      </c>
    </row>
    <row r="15291" spans="1:2" x14ac:dyDescent="0.25">
      <c r="A15291" s="1">
        <v>42836.617361111108</v>
      </c>
      <c r="B15291" s="2">
        <v>64.346263140461332</v>
      </c>
    </row>
    <row r="15292" spans="1:2" x14ac:dyDescent="0.25">
      <c r="A15292" s="1">
        <v>42836.618055555555</v>
      </c>
      <c r="B15292" s="2">
        <v>76.40285717081278</v>
      </c>
    </row>
    <row r="15293" spans="1:2" x14ac:dyDescent="0.25">
      <c r="A15293" s="1">
        <v>42836.618750000001</v>
      </c>
      <c r="B15293" s="2">
        <v>90.519442920058893</v>
      </c>
    </row>
    <row r="15294" spans="1:2" x14ac:dyDescent="0.25">
      <c r="A15294" s="1">
        <v>42836.619444444441</v>
      </c>
      <c r="B15294" s="2">
        <v>102.5944778098492</v>
      </c>
    </row>
    <row r="15295" spans="1:2" x14ac:dyDescent="0.25">
      <c r="A15295" s="1">
        <v>42836.620138888888</v>
      </c>
      <c r="B15295" s="2">
        <v>73.008091376465742</v>
      </c>
    </row>
    <row r="15296" spans="1:2" x14ac:dyDescent="0.25">
      <c r="A15296" s="1">
        <v>42836.620833333334</v>
      </c>
      <c r="B15296" s="2">
        <v>73.416091617747824</v>
      </c>
    </row>
    <row r="15297" spans="1:2" x14ac:dyDescent="0.25">
      <c r="A15297" s="1">
        <v>42836.621527777781</v>
      </c>
      <c r="B15297" s="2">
        <v>63.315048468111009</v>
      </c>
    </row>
    <row r="15298" spans="1:2" x14ac:dyDescent="0.25">
      <c r="A15298" s="1">
        <v>42836.62222222222</v>
      </c>
      <c r="B15298" s="2">
        <v>68.199372414326845</v>
      </c>
    </row>
    <row r="15299" spans="1:2" x14ac:dyDescent="0.25">
      <c r="A15299" s="1">
        <v>42836.622916666667</v>
      </c>
      <c r="B15299" s="2">
        <v>74.02649512976059</v>
      </c>
    </row>
    <row r="15300" spans="1:2" x14ac:dyDescent="0.25">
      <c r="A15300" s="1">
        <v>42836.623611111114</v>
      </c>
      <c r="B15300" s="2">
        <v>79.47845022059046</v>
      </c>
    </row>
    <row r="15301" spans="1:2" x14ac:dyDescent="0.25">
      <c r="A15301" s="1">
        <v>42836.624305555553</v>
      </c>
      <c r="B15301" s="2">
        <v>77.943701662771247</v>
      </c>
    </row>
    <row r="15302" spans="1:2" x14ac:dyDescent="0.25">
      <c r="A15302" s="1">
        <v>42836.625</v>
      </c>
      <c r="B15302" s="2">
        <v>124.66142985407883</v>
      </c>
    </row>
    <row r="15303" spans="1:2" x14ac:dyDescent="0.25">
      <c r="A15303" s="1">
        <v>42836.625694444447</v>
      </c>
      <c r="B15303" s="2">
        <v>119.76060197307962</v>
      </c>
    </row>
    <row r="15304" spans="1:2" x14ac:dyDescent="0.25">
      <c r="A15304" s="1">
        <v>42836.626388888886</v>
      </c>
      <c r="B15304" s="2">
        <v>110.78308860433171</v>
      </c>
    </row>
    <row r="15305" spans="1:2" x14ac:dyDescent="0.25">
      <c r="A15305" s="1">
        <v>42836.627083333333</v>
      </c>
      <c r="B15305" s="2">
        <v>112.53149161169034</v>
      </c>
    </row>
    <row r="15306" spans="1:2" x14ac:dyDescent="0.25">
      <c r="A15306" s="1">
        <v>42836.62777777778</v>
      </c>
      <c r="B15306" s="2">
        <v>133.43230697360121</v>
      </c>
    </row>
    <row r="15307" spans="1:2" x14ac:dyDescent="0.25">
      <c r="A15307" s="1">
        <v>42836.628472222219</v>
      </c>
      <c r="B15307" s="2">
        <v>134.67964672098944</v>
      </c>
    </row>
    <row r="15308" spans="1:2" x14ac:dyDescent="0.25">
      <c r="A15308" s="1">
        <v>42836.629166666666</v>
      </c>
      <c r="B15308" s="2">
        <v>118.63690034373819</v>
      </c>
    </row>
    <row r="15309" spans="1:2" x14ac:dyDescent="0.25">
      <c r="A15309" s="1">
        <v>42836.629861111112</v>
      </c>
      <c r="B15309" s="2">
        <v>135.70849290128487</v>
      </c>
    </row>
    <row r="15310" spans="1:2" x14ac:dyDescent="0.25">
      <c r="A15310" s="1">
        <v>42836.630555555559</v>
      </c>
      <c r="B15310" s="2">
        <v>110.51207920522042</v>
      </c>
    </row>
    <row r="15311" spans="1:2" x14ac:dyDescent="0.25">
      <c r="A15311" s="1">
        <v>42836.631249999999</v>
      </c>
      <c r="B15311" s="2">
        <v>84.74716315865129</v>
      </c>
    </row>
    <row r="15312" spans="1:2" x14ac:dyDescent="0.25">
      <c r="A15312" s="1">
        <v>42836.631944444445</v>
      </c>
      <c r="B15312" s="2">
        <v>66.370067467949895</v>
      </c>
    </row>
    <row r="15313" spans="1:2" x14ac:dyDescent="0.25">
      <c r="A15313" s="1">
        <v>42836.632638888892</v>
      </c>
      <c r="B15313" s="2">
        <v>48.887530831080703</v>
      </c>
    </row>
    <row r="15314" spans="1:2" x14ac:dyDescent="0.25">
      <c r="A15314" s="1">
        <v>42836.633333333331</v>
      </c>
      <c r="B15314" s="2">
        <v>43.063235693168828</v>
      </c>
    </row>
    <row r="15315" spans="1:2" x14ac:dyDescent="0.25">
      <c r="A15315" s="1">
        <v>42836.634027777778</v>
      </c>
      <c r="B15315" s="2">
        <v>39.540268448564653</v>
      </c>
    </row>
    <row r="15316" spans="1:2" x14ac:dyDescent="0.25">
      <c r="A15316" s="1">
        <v>42836.634722222225</v>
      </c>
      <c r="B15316" s="2">
        <v>45.061635937081881</v>
      </c>
    </row>
    <row r="15317" spans="1:2" x14ac:dyDescent="0.25">
      <c r="A15317" s="1">
        <v>42836.635416666664</v>
      </c>
      <c r="B15317" s="2">
        <v>69.495407508911256</v>
      </c>
    </row>
    <row r="15318" spans="1:2" x14ac:dyDescent="0.25">
      <c r="A15318" s="1">
        <v>42836.636111111111</v>
      </c>
      <c r="B15318" s="2">
        <v>58.647805470344608</v>
      </c>
    </row>
    <row r="15319" spans="1:2" x14ac:dyDescent="0.25">
      <c r="A15319" s="1">
        <v>42836.636805555558</v>
      </c>
      <c r="B15319" s="2">
        <v>57.951622267172205</v>
      </c>
    </row>
    <row r="15320" spans="1:2" x14ac:dyDescent="0.25">
      <c r="A15320" s="1">
        <v>42836.637499999997</v>
      </c>
      <c r="B15320" s="2">
        <v>77.018195862423937</v>
      </c>
    </row>
    <row r="15321" spans="1:2" x14ac:dyDescent="0.25">
      <c r="A15321" s="1">
        <v>42836.638194444444</v>
      </c>
      <c r="B15321" s="2">
        <v>93.765061749174492</v>
      </c>
    </row>
    <row r="15322" spans="1:2" x14ac:dyDescent="0.25">
      <c r="A15322" s="1">
        <v>42836.638888888891</v>
      </c>
      <c r="B15322" s="2">
        <v>81.05993290788804</v>
      </c>
    </row>
    <row r="15323" spans="1:2" x14ac:dyDescent="0.25">
      <c r="A15323" s="1">
        <v>42836.63958333333</v>
      </c>
      <c r="B15323" s="2">
        <v>103.21216389919864</v>
      </c>
    </row>
    <row r="15324" spans="1:2" x14ac:dyDescent="0.25">
      <c r="A15324" s="1">
        <v>42836.640277777777</v>
      </c>
      <c r="B15324" s="2">
        <v>154.67837490480161</v>
      </c>
    </row>
    <row r="15325" spans="1:2" x14ac:dyDescent="0.25">
      <c r="A15325" s="1">
        <v>42836.640972222223</v>
      </c>
      <c r="B15325" s="2">
        <v>131.75868835802345</v>
      </c>
    </row>
    <row r="15326" spans="1:2" x14ac:dyDescent="0.25">
      <c r="A15326" s="1">
        <v>42836.64166666667</v>
      </c>
      <c r="B15326" s="2">
        <v>108.59499051013651</v>
      </c>
    </row>
    <row r="15327" spans="1:2" x14ac:dyDescent="0.25">
      <c r="A15327" s="1">
        <v>42836.642361111109</v>
      </c>
      <c r="B15327" s="2">
        <v>107.87856754518968</v>
      </c>
    </row>
    <row r="15328" spans="1:2" x14ac:dyDescent="0.25">
      <c r="A15328" s="1">
        <v>42836.643055555556</v>
      </c>
      <c r="B15328" s="2">
        <v>127.58387624246922</v>
      </c>
    </row>
    <row r="15329" spans="1:2" x14ac:dyDescent="0.25">
      <c r="A15329" s="1">
        <v>42836.643750000003</v>
      </c>
      <c r="B15329" s="2">
        <v>105.74389349588115</v>
      </c>
    </row>
    <row r="15330" spans="1:2" x14ac:dyDescent="0.25">
      <c r="A15330" s="1">
        <v>42836.644444444442</v>
      </c>
      <c r="B15330" s="2">
        <v>86.440426622092488</v>
      </c>
    </row>
    <row r="15331" spans="1:2" x14ac:dyDescent="0.25">
      <c r="A15331" s="1">
        <v>42836.645138888889</v>
      </c>
      <c r="B15331" s="2">
        <v>67.842085713231555</v>
      </c>
    </row>
    <row r="15332" spans="1:2" x14ac:dyDescent="0.25">
      <c r="A15332" s="1">
        <v>42836.645833333336</v>
      </c>
      <c r="B15332" s="2">
        <v>107.45816800140697</v>
      </c>
    </row>
    <row r="15333" spans="1:2" x14ac:dyDescent="0.25">
      <c r="A15333" s="1">
        <v>42836.646527777775</v>
      </c>
      <c r="B15333" s="2">
        <v>100.25437162961268</v>
      </c>
    </row>
    <row r="15334" spans="1:2" x14ac:dyDescent="0.25">
      <c r="A15334" s="1">
        <v>42836.647222222222</v>
      </c>
      <c r="B15334" s="2">
        <v>92.421896964903382</v>
      </c>
    </row>
    <row r="15335" spans="1:2" x14ac:dyDescent="0.25">
      <c r="A15335" s="1">
        <v>42836.647916666669</v>
      </c>
      <c r="B15335" s="2">
        <v>44.269191657429715</v>
      </c>
    </row>
    <row r="15336" spans="1:2" x14ac:dyDescent="0.25">
      <c r="A15336" s="1">
        <v>42836.648611111108</v>
      </c>
      <c r="B15336" s="2">
        <v>32.101263780859881</v>
      </c>
    </row>
    <row r="15337" spans="1:2" x14ac:dyDescent="0.25">
      <c r="A15337" s="1">
        <v>42836.649305555555</v>
      </c>
      <c r="B15337" s="2">
        <v>46.794489713570997</v>
      </c>
    </row>
    <row r="15338" spans="1:2" x14ac:dyDescent="0.25">
      <c r="A15338" s="1">
        <v>42836.65</v>
      </c>
      <c r="B15338" s="2">
        <v>45.871868857583223</v>
      </c>
    </row>
    <row r="15339" spans="1:2" x14ac:dyDescent="0.25">
      <c r="A15339" s="1">
        <v>42836.650694444441</v>
      </c>
      <c r="B15339" s="2">
        <v>34.935616663660042</v>
      </c>
    </row>
    <row r="15340" spans="1:2" x14ac:dyDescent="0.25">
      <c r="A15340" s="1">
        <v>42836.651388888888</v>
      </c>
      <c r="B15340" s="2">
        <v>25.549784614233069</v>
      </c>
    </row>
    <row r="15341" spans="1:2" x14ac:dyDescent="0.25">
      <c r="A15341" s="1">
        <v>42836.652083333334</v>
      </c>
      <c r="B15341" s="2">
        <v>44.869600384704732</v>
      </c>
    </row>
    <row r="15342" spans="1:2" x14ac:dyDescent="0.25">
      <c r="A15342" s="1">
        <v>42836.652777777781</v>
      </c>
      <c r="B15342" s="2">
        <v>86.745184807102973</v>
      </c>
    </row>
    <row r="15343" spans="1:2" x14ac:dyDescent="0.25">
      <c r="A15343" s="1">
        <v>42836.65347222222</v>
      </c>
      <c r="B15343" s="2">
        <v>94.783215757699992</v>
      </c>
    </row>
    <row r="15344" spans="1:2" x14ac:dyDescent="0.25">
      <c r="A15344" s="1">
        <v>42836.654166666667</v>
      </c>
      <c r="B15344" s="2">
        <v>93.929591562994759</v>
      </c>
    </row>
    <row r="15345" spans="1:2" x14ac:dyDescent="0.25">
      <c r="A15345" s="1">
        <v>42836.654861111114</v>
      </c>
      <c r="B15345" s="2">
        <v>83.723179091602404</v>
      </c>
    </row>
    <row r="15346" spans="1:2" x14ac:dyDescent="0.25">
      <c r="A15346" s="1">
        <v>42836.655555555553</v>
      </c>
      <c r="B15346" s="2">
        <v>61.744749076652809</v>
      </c>
    </row>
    <row r="15347" spans="1:2" x14ac:dyDescent="0.25">
      <c r="A15347" s="1">
        <v>42836.65625</v>
      </c>
      <c r="B15347" s="2">
        <v>30.105553230752896</v>
      </c>
    </row>
    <row r="15348" spans="1:2" x14ac:dyDescent="0.25">
      <c r="A15348" s="1">
        <v>42836.656944444447</v>
      </c>
      <c r="B15348" s="2">
        <v>32.29277911597358</v>
      </c>
    </row>
    <row r="15349" spans="1:2" x14ac:dyDescent="0.25">
      <c r="A15349" s="1">
        <v>42836.657638888886</v>
      </c>
      <c r="B15349" s="2">
        <v>29.011349687371208</v>
      </c>
    </row>
    <row r="15350" spans="1:2" x14ac:dyDescent="0.25">
      <c r="A15350" s="1">
        <v>42836.658333333333</v>
      </c>
      <c r="B15350" s="2">
        <v>41.374405853427497</v>
      </c>
    </row>
    <row r="15351" spans="1:2" x14ac:dyDescent="0.25">
      <c r="A15351" s="1">
        <v>42836.65902777778</v>
      </c>
      <c r="B15351" s="2">
        <v>56.889955251437883</v>
      </c>
    </row>
    <row r="15352" spans="1:2" x14ac:dyDescent="0.25">
      <c r="A15352" s="1">
        <v>42836.659722222219</v>
      </c>
      <c r="B15352" s="2">
        <v>35.479075668125489</v>
      </c>
    </row>
    <row r="15353" spans="1:2" x14ac:dyDescent="0.25">
      <c r="A15353" s="1">
        <v>42836.660416666666</v>
      </c>
      <c r="B15353" s="2">
        <v>18.427499797166092</v>
      </c>
    </row>
    <row r="15354" spans="1:2" x14ac:dyDescent="0.25">
      <c r="A15354" s="1">
        <v>42836.661111111112</v>
      </c>
      <c r="B15354" s="2">
        <v>11.026756323043568</v>
      </c>
    </row>
    <row r="15355" spans="1:2" x14ac:dyDescent="0.25">
      <c r="A15355" s="1">
        <v>42836.661805555559</v>
      </c>
      <c r="B15355" s="2">
        <v>43.275693072288412</v>
      </c>
    </row>
    <row r="15356" spans="1:2" x14ac:dyDescent="0.25">
      <c r="A15356" s="1">
        <v>42836.662499999999</v>
      </c>
      <c r="B15356" s="2">
        <v>22.276111241706531</v>
      </c>
    </row>
    <row r="15357" spans="1:2" x14ac:dyDescent="0.25">
      <c r="A15357" s="1">
        <v>42836.663194444445</v>
      </c>
      <c r="B15357" s="2">
        <v>-12.251335339883614</v>
      </c>
    </row>
    <row r="15358" spans="1:2" x14ac:dyDescent="0.25">
      <c r="A15358" s="1">
        <v>42836.663888888892</v>
      </c>
      <c r="B15358" s="2">
        <v>-42.779753968071113</v>
      </c>
    </row>
    <row r="15359" spans="1:2" x14ac:dyDescent="0.25">
      <c r="A15359" s="1">
        <v>42836.664583333331</v>
      </c>
      <c r="B15359" s="2">
        <v>-60.224222036491845</v>
      </c>
    </row>
    <row r="15360" spans="1:2" x14ac:dyDescent="0.25">
      <c r="A15360" s="1">
        <v>42836.665277777778</v>
      </c>
      <c r="B15360" s="2">
        <v>-53.697543086101845</v>
      </c>
    </row>
    <row r="15361" spans="1:2" x14ac:dyDescent="0.25">
      <c r="A15361" s="1">
        <v>42836.665972222225</v>
      </c>
      <c r="B15361" s="2">
        <v>-53.291966633357028</v>
      </c>
    </row>
    <row r="15362" spans="1:2" x14ac:dyDescent="0.25">
      <c r="A15362" s="1">
        <v>42836.666666666664</v>
      </c>
      <c r="B15362" s="2">
        <v>-69.239923484154858</v>
      </c>
    </row>
    <row r="15363" spans="1:2" x14ac:dyDescent="0.25">
      <c r="A15363" s="1">
        <v>42836.667361111111</v>
      </c>
      <c r="B15363" s="2">
        <v>-53.81525354819896</v>
      </c>
    </row>
    <row r="15364" spans="1:2" x14ac:dyDescent="0.25">
      <c r="A15364" s="1">
        <v>42836.668055555558</v>
      </c>
      <c r="B15364" s="2">
        <v>-39.052517111328783</v>
      </c>
    </row>
    <row r="15365" spans="1:2" x14ac:dyDescent="0.25">
      <c r="A15365" s="1">
        <v>42836.668749999997</v>
      </c>
      <c r="B15365" s="2">
        <v>10.923552343839159</v>
      </c>
    </row>
    <row r="15366" spans="1:2" x14ac:dyDescent="0.25">
      <c r="A15366" s="1">
        <v>42836.669444444444</v>
      </c>
      <c r="B15366" s="2">
        <v>-5.0729216744327763</v>
      </c>
    </row>
    <row r="15367" spans="1:2" x14ac:dyDescent="0.25">
      <c r="A15367" s="1">
        <v>42836.670138888891</v>
      </c>
      <c r="B15367" s="2">
        <v>-31.18933274783873</v>
      </c>
    </row>
    <row r="15368" spans="1:2" x14ac:dyDescent="0.25">
      <c r="A15368" s="1">
        <v>42836.67083333333</v>
      </c>
      <c r="B15368" s="2">
        <v>-15.112272326864574</v>
      </c>
    </row>
    <row r="15369" spans="1:2" x14ac:dyDescent="0.25">
      <c r="A15369" s="1">
        <v>42836.671527777777</v>
      </c>
      <c r="B15369" s="2">
        <v>-23.974884777617021</v>
      </c>
    </row>
    <row r="15370" spans="1:2" x14ac:dyDescent="0.25">
      <c r="A15370" s="1">
        <v>42836.672222222223</v>
      </c>
      <c r="B15370" s="2">
        <v>1.549339374731062</v>
      </c>
    </row>
    <row r="15371" spans="1:2" x14ac:dyDescent="0.25">
      <c r="A15371" s="1">
        <v>42836.67291666667</v>
      </c>
      <c r="B15371" s="2">
        <v>-15.954066612006864</v>
      </c>
    </row>
    <row r="15372" spans="1:2" x14ac:dyDescent="0.25">
      <c r="A15372" s="1">
        <v>42836.673611111109</v>
      </c>
      <c r="B15372" s="2">
        <v>-33.475835316120843</v>
      </c>
    </row>
    <row r="15373" spans="1:2" x14ac:dyDescent="0.25">
      <c r="A15373" s="1">
        <v>42836.674305555556</v>
      </c>
      <c r="B15373" s="2">
        <v>-26.978531662039071</v>
      </c>
    </row>
    <row r="15374" spans="1:2" x14ac:dyDescent="0.25">
      <c r="A15374" s="1">
        <v>42836.675000000003</v>
      </c>
      <c r="B15374" s="2">
        <v>1.3124833454863014</v>
      </c>
    </row>
    <row r="15375" spans="1:2" x14ac:dyDescent="0.25">
      <c r="A15375" s="1">
        <v>42836.675694444442</v>
      </c>
      <c r="B15375" s="2">
        <v>0.67704522887070195</v>
      </c>
    </row>
    <row r="15376" spans="1:2" x14ac:dyDescent="0.25">
      <c r="A15376" s="1">
        <v>42836.676388888889</v>
      </c>
      <c r="B15376" s="2">
        <v>0.39180815574509326</v>
      </c>
    </row>
    <row r="15377" spans="1:2" x14ac:dyDescent="0.25">
      <c r="A15377" s="1">
        <v>42836.677083333336</v>
      </c>
      <c r="B15377" s="2">
        <v>3.9267433541856009</v>
      </c>
    </row>
    <row r="15378" spans="1:2" x14ac:dyDescent="0.25">
      <c r="A15378" s="1">
        <v>42836.677777777775</v>
      </c>
      <c r="B15378" s="2">
        <v>5.927311568759615</v>
      </c>
    </row>
    <row r="15379" spans="1:2" x14ac:dyDescent="0.25">
      <c r="A15379" s="1">
        <v>42836.678472222222</v>
      </c>
      <c r="B15379" s="2">
        <v>-28.864849171459596</v>
      </c>
    </row>
    <row r="15380" spans="1:2" x14ac:dyDescent="0.25">
      <c r="A15380" s="1">
        <v>42836.679166666669</v>
      </c>
      <c r="B15380" s="2">
        <v>-8.6673258759886576</v>
      </c>
    </row>
    <row r="15381" spans="1:2" x14ac:dyDescent="0.25">
      <c r="A15381" s="1">
        <v>42836.679861111108</v>
      </c>
      <c r="B15381" s="2">
        <v>-50.417601272536558</v>
      </c>
    </row>
    <row r="15382" spans="1:2" x14ac:dyDescent="0.25">
      <c r="A15382" s="1">
        <v>42836.680555555555</v>
      </c>
      <c r="B15382" s="2">
        <v>-22.080213800775041</v>
      </c>
    </row>
    <row r="15383" spans="1:2" x14ac:dyDescent="0.25">
      <c r="A15383" s="1">
        <v>42836.681250000001</v>
      </c>
      <c r="B15383" s="2">
        <v>-10.195155905405894</v>
      </c>
    </row>
    <row r="15384" spans="1:2" x14ac:dyDescent="0.25">
      <c r="A15384" s="1">
        <v>42836.681944444441</v>
      </c>
      <c r="B15384" s="2">
        <v>10.929893736010611</v>
      </c>
    </row>
    <row r="15385" spans="1:2" x14ac:dyDescent="0.25">
      <c r="A15385" s="1">
        <v>42836.682638888888</v>
      </c>
      <c r="B15385" s="2">
        <v>67.561915554327427</v>
      </c>
    </row>
    <row r="15386" spans="1:2" x14ac:dyDescent="0.25">
      <c r="A15386" s="1">
        <v>42836.683333333334</v>
      </c>
      <c r="B15386" s="2">
        <v>55.774691710944168</v>
      </c>
    </row>
    <row r="15387" spans="1:2" x14ac:dyDescent="0.25">
      <c r="A15387" s="1">
        <v>42836.684027777781</v>
      </c>
      <c r="B15387" s="2">
        <v>78.012865901039916</v>
      </c>
    </row>
    <row r="15388" spans="1:2" x14ac:dyDescent="0.25">
      <c r="A15388" s="1">
        <v>42836.68472222222</v>
      </c>
      <c r="B15388" s="2">
        <v>86.399366571032445</v>
      </c>
    </row>
    <row r="15389" spans="1:2" x14ac:dyDescent="0.25">
      <c r="A15389" s="1">
        <v>42836.685416666667</v>
      </c>
      <c r="B15389" s="2">
        <v>87.064322002689977</v>
      </c>
    </row>
    <row r="15390" spans="1:2" x14ac:dyDescent="0.25">
      <c r="A15390" s="1">
        <v>42836.686111111114</v>
      </c>
      <c r="B15390" s="2">
        <v>71.822504596055168</v>
      </c>
    </row>
    <row r="15391" spans="1:2" x14ac:dyDescent="0.25">
      <c r="A15391" s="1">
        <v>42836.686805555553</v>
      </c>
      <c r="B15391" s="2">
        <v>74.481442003347908</v>
      </c>
    </row>
    <row r="15392" spans="1:2" x14ac:dyDescent="0.25">
      <c r="A15392" s="1">
        <v>42836.6875</v>
      </c>
      <c r="B15392" s="2">
        <v>46.396946476231093</v>
      </c>
    </row>
    <row r="15393" spans="1:2" x14ac:dyDescent="0.25">
      <c r="A15393" s="1">
        <v>42836.688194444447</v>
      </c>
      <c r="B15393" s="2">
        <v>48.839293869740992</v>
      </c>
    </row>
    <row r="15394" spans="1:2" x14ac:dyDescent="0.25">
      <c r="A15394" s="1">
        <v>42836.688888888886</v>
      </c>
      <c r="B15394" s="2">
        <v>35.25587780838638</v>
      </c>
    </row>
    <row r="15395" spans="1:2" x14ac:dyDescent="0.25">
      <c r="A15395" s="1">
        <v>42836.689583333333</v>
      </c>
      <c r="B15395" s="2">
        <v>13.301955781097059</v>
      </c>
    </row>
    <row r="15396" spans="1:2" x14ac:dyDescent="0.25">
      <c r="A15396" s="1">
        <v>42836.69027777778</v>
      </c>
      <c r="B15396" s="2">
        <v>19.316559776167075</v>
      </c>
    </row>
    <row r="15397" spans="1:2" x14ac:dyDescent="0.25">
      <c r="A15397" s="1">
        <v>42836.690972222219</v>
      </c>
      <c r="B15397" s="2">
        <v>36.800858960001882</v>
      </c>
    </row>
    <row r="15398" spans="1:2" x14ac:dyDescent="0.25">
      <c r="A15398" s="1">
        <v>42836.691666666666</v>
      </c>
      <c r="B15398" s="2">
        <v>18.096040674243703</v>
      </c>
    </row>
    <row r="15399" spans="1:2" x14ac:dyDescent="0.25">
      <c r="A15399" s="1">
        <v>42836.692361111112</v>
      </c>
      <c r="B15399" s="2">
        <v>21.164424539513615</v>
      </c>
    </row>
    <row r="15400" spans="1:2" x14ac:dyDescent="0.25">
      <c r="A15400" s="1">
        <v>42836.693055555559</v>
      </c>
      <c r="B15400" s="2">
        <v>12.492957655656694</v>
      </c>
    </row>
    <row r="15401" spans="1:2" x14ac:dyDescent="0.25">
      <c r="A15401" s="1">
        <v>42836.693749999999</v>
      </c>
      <c r="B15401" s="2">
        <v>34.666045183683551</v>
      </c>
    </row>
    <row r="15402" spans="1:2" x14ac:dyDescent="0.25">
      <c r="A15402" s="1">
        <v>42836.694444444445</v>
      </c>
      <c r="B15402" s="2">
        <v>55.759318556969326</v>
      </c>
    </row>
    <row r="15403" spans="1:2" x14ac:dyDescent="0.25">
      <c r="A15403" s="1">
        <v>42836.695138888892</v>
      </c>
      <c r="B15403" s="2">
        <v>73.538530085158229</v>
      </c>
    </row>
    <row r="15404" spans="1:2" x14ac:dyDescent="0.25">
      <c r="A15404" s="1">
        <v>42836.695833333331</v>
      </c>
      <c r="B15404" s="2">
        <v>71.392570645835562</v>
      </c>
    </row>
    <row r="15405" spans="1:2" x14ac:dyDescent="0.25">
      <c r="A15405" s="1">
        <v>42836.696527777778</v>
      </c>
      <c r="B15405" s="2">
        <v>62.827005965361607</v>
      </c>
    </row>
    <row r="15406" spans="1:2" x14ac:dyDescent="0.25">
      <c r="A15406" s="1">
        <v>42836.697222222225</v>
      </c>
      <c r="B15406" s="2">
        <v>28.630055139134249</v>
      </c>
    </row>
    <row r="15407" spans="1:2" x14ac:dyDescent="0.25">
      <c r="A15407" s="1">
        <v>42836.697916666664</v>
      </c>
      <c r="B15407" s="2">
        <v>-0.40202860024097997</v>
      </c>
    </row>
    <row r="15408" spans="1:2" x14ac:dyDescent="0.25">
      <c r="A15408" s="1">
        <v>42836.698611111111</v>
      </c>
      <c r="B15408" s="2">
        <v>-4.57763671875E-5</v>
      </c>
    </row>
    <row r="15409" spans="1:2" x14ac:dyDescent="0.25">
      <c r="A15409" s="1">
        <v>42836.699305555558</v>
      </c>
      <c r="B15409" s="2">
        <v>-4.57763671875E-5</v>
      </c>
    </row>
    <row r="15410" spans="1:2" x14ac:dyDescent="0.25">
      <c r="A15410" s="1">
        <v>42836.7</v>
      </c>
      <c r="B15410" s="2">
        <v>-4.6030617280242341E-5</v>
      </c>
    </row>
    <row r="15411" spans="1:2" x14ac:dyDescent="0.25">
      <c r="A15411" s="1">
        <v>42836.700694444444</v>
      </c>
      <c r="B15411" s="2">
        <v>-0.17986817378162717</v>
      </c>
    </row>
    <row r="15412" spans="1:2" x14ac:dyDescent="0.25">
      <c r="A15412" s="1">
        <v>42836.701388888891</v>
      </c>
      <c r="B15412" s="2">
        <v>-4.57763671875E-5</v>
      </c>
    </row>
    <row r="15413" spans="1:2" x14ac:dyDescent="0.25">
      <c r="A15413" s="1">
        <v>42836.70208333333</v>
      </c>
      <c r="B15413" s="2">
        <v>-4.57763671875E-5</v>
      </c>
    </row>
    <row r="15414" spans="1:2" x14ac:dyDescent="0.25">
      <c r="A15414" s="1">
        <v>42836.702777777777</v>
      </c>
      <c r="B15414" s="2">
        <v>-4.57763671875E-5</v>
      </c>
    </row>
    <row r="15415" spans="1:2" x14ac:dyDescent="0.25">
      <c r="A15415" s="1">
        <v>42836.703472222223</v>
      </c>
      <c r="B15415" s="2">
        <v>30.855144655006008</v>
      </c>
    </row>
    <row r="15416" spans="1:2" x14ac:dyDescent="0.25">
      <c r="A15416" s="1">
        <v>42836.70416666667</v>
      </c>
      <c r="B15416" s="2">
        <v>20.300209161438396</v>
      </c>
    </row>
    <row r="15417" spans="1:2" x14ac:dyDescent="0.25">
      <c r="A15417" s="1">
        <v>42836.704861111109</v>
      </c>
      <c r="B15417" s="2">
        <v>19.67858679049532</v>
      </c>
    </row>
    <row r="15418" spans="1:2" x14ac:dyDescent="0.25">
      <c r="A15418" s="1">
        <v>42836.705555555556</v>
      </c>
      <c r="B15418" s="2">
        <v>-3.4260703981659995</v>
      </c>
    </row>
    <row r="15419" spans="1:2" x14ac:dyDescent="0.25">
      <c r="A15419" s="1">
        <v>42836.706250000003</v>
      </c>
      <c r="B15419" s="2">
        <v>-41.753847436950309</v>
      </c>
    </row>
    <row r="15420" spans="1:2" x14ac:dyDescent="0.25">
      <c r="A15420" s="1">
        <v>42836.706944444442</v>
      </c>
      <c r="B15420" s="2">
        <v>-77.417808275061546</v>
      </c>
    </row>
    <row r="15421" spans="1:2" x14ac:dyDescent="0.25">
      <c r="A15421" s="1">
        <v>42836.707638888889</v>
      </c>
      <c r="B15421" s="2">
        <v>-121.39767692065409</v>
      </c>
    </row>
    <row r="15422" spans="1:2" x14ac:dyDescent="0.25">
      <c r="A15422" s="1">
        <v>42836.708333333336</v>
      </c>
      <c r="B15422" s="2">
        <v>-122.69791281083211</v>
      </c>
    </row>
    <row r="15423" spans="1:2" x14ac:dyDescent="0.25">
      <c r="A15423" s="1">
        <v>42836.709027777775</v>
      </c>
      <c r="B15423" s="2">
        <v>-111.61569794010914</v>
      </c>
    </row>
    <row r="15424" spans="1:2" x14ac:dyDescent="0.25">
      <c r="A15424" s="1">
        <v>42836.709722222222</v>
      </c>
      <c r="B15424" s="2">
        <v>-123.21714250660735</v>
      </c>
    </row>
    <row r="15425" spans="1:2" x14ac:dyDescent="0.25">
      <c r="A15425" s="1">
        <v>42836.710416666669</v>
      </c>
      <c r="B15425" s="2">
        <v>-90.38153746275735</v>
      </c>
    </row>
    <row r="15426" spans="1:2" x14ac:dyDescent="0.25">
      <c r="A15426" s="1">
        <v>42836.711111111108</v>
      </c>
      <c r="B15426" s="2">
        <v>-124.60253741845567</v>
      </c>
    </row>
    <row r="15427" spans="1:2" x14ac:dyDescent="0.25">
      <c r="A15427" s="1">
        <v>42836.711805555555</v>
      </c>
      <c r="B15427" s="2">
        <v>-139.42700444215831</v>
      </c>
    </row>
    <row r="15428" spans="1:2" x14ac:dyDescent="0.25">
      <c r="A15428" s="1">
        <v>42836.712500000001</v>
      </c>
      <c r="B15428" s="2">
        <v>-150.80251514645062</v>
      </c>
    </row>
    <row r="15429" spans="1:2" x14ac:dyDescent="0.25">
      <c r="A15429" s="1">
        <v>42836.713194444441</v>
      </c>
      <c r="B15429" s="2">
        <v>-141.74283955774348</v>
      </c>
    </row>
    <row r="15430" spans="1:2" x14ac:dyDescent="0.25">
      <c r="A15430" s="1">
        <v>42836.713888888888</v>
      </c>
      <c r="B15430" s="2">
        <v>-141.71249498884814</v>
      </c>
    </row>
    <row r="15431" spans="1:2" x14ac:dyDescent="0.25">
      <c r="A15431" s="1">
        <v>42836.714583333334</v>
      </c>
      <c r="B15431" s="2">
        <v>-174.19113063641512</v>
      </c>
    </row>
    <row r="15432" spans="1:2" x14ac:dyDescent="0.25">
      <c r="A15432" s="1">
        <v>42836.715277777781</v>
      </c>
      <c r="B15432" s="2">
        <v>-172.52958451318943</v>
      </c>
    </row>
    <row r="15433" spans="1:2" x14ac:dyDescent="0.25">
      <c r="A15433" s="1">
        <v>42836.71597222222</v>
      </c>
      <c r="B15433" s="2">
        <v>-192.09614287766163</v>
      </c>
    </row>
    <row r="15434" spans="1:2" x14ac:dyDescent="0.25">
      <c r="A15434" s="1">
        <v>42836.716666666667</v>
      </c>
      <c r="B15434" s="2">
        <v>-243.96202830801096</v>
      </c>
    </row>
    <row r="15435" spans="1:2" x14ac:dyDescent="0.25">
      <c r="A15435" s="1">
        <v>42836.717361111114</v>
      </c>
      <c r="B15435" s="2">
        <v>-285.50638079981633</v>
      </c>
    </row>
    <row r="15436" spans="1:2" x14ac:dyDescent="0.25">
      <c r="A15436" s="1">
        <v>42836.718055555553</v>
      </c>
      <c r="B15436" s="2">
        <v>-279.168133466683</v>
      </c>
    </row>
    <row r="15437" spans="1:2" x14ac:dyDescent="0.25">
      <c r="A15437" s="1">
        <v>42836.71875</v>
      </c>
      <c r="B15437" s="2">
        <v>-272.79121134536109</v>
      </c>
    </row>
    <row r="15438" spans="1:2" x14ac:dyDescent="0.25">
      <c r="A15438" s="1">
        <v>42836.719444444447</v>
      </c>
      <c r="B15438" s="2">
        <v>-270.26992261206033</v>
      </c>
    </row>
    <row r="15439" spans="1:2" x14ac:dyDescent="0.25">
      <c r="A15439" s="1">
        <v>42836.720138888886</v>
      </c>
      <c r="B15439" s="2">
        <v>-244.25787912765517</v>
      </c>
    </row>
    <row r="15440" spans="1:2" x14ac:dyDescent="0.25">
      <c r="A15440" s="1">
        <v>42836.720833333333</v>
      </c>
      <c r="B15440" s="2">
        <v>-282.98086404693311</v>
      </c>
    </row>
    <row r="15441" spans="1:2" x14ac:dyDescent="0.25">
      <c r="A15441" s="1">
        <v>42836.72152777778</v>
      </c>
      <c r="B15441" s="2">
        <v>-241.52676217373616</v>
      </c>
    </row>
    <row r="15442" spans="1:2" x14ac:dyDescent="0.25">
      <c r="A15442" s="1">
        <v>42836.722222222219</v>
      </c>
      <c r="B15442" s="2">
        <v>-217.38677511824451</v>
      </c>
    </row>
    <row r="15443" spans="1:2" x14ac:dyDescent="0.25">
      <c r="A15443" s="1">
        <v>42836.722916666666</v>
      </c>
      <c r="B15443" s="2">
        <v>-209.15349514878665</v>
      </c>
    </row>
    <row r="15444" spans="1:2" x14ac:dyDescent="0.25">
      <c r="A15444" s="1">
        <v>42836.723611111112</v>
      </c>
      <c r="B15444" s="2">
        <v>-234.12065104191424</v>
      </c>
    </row>
    <row r="15445" spans="1:2" x14ac:dyDescent="0.25">
      <c r="A15445" s="1">
        <v>42836.724305555559</v>
      </c>
      <c r="B15445" s="2">
        <v>-211.61847216813669</v>
      </c>
    </row>
    <row r="15446" spans="1:2" x14ac:dyDescent="0.25">
      <c r="A15446" s="1">
        <v>42836.724999999999</v>
      </c>
      <c r="B15446" s="2">
        <v>-186.77839780511957</v>
      </c>
    </row>
    <row r="15447" spans="1:2" x14ac:dyDescent="0.25">
      <c r="A15447" s="1">
        <v>42836.725694444445</v>
      </c>
      <c r="B15447" s="2">
        <v>-210.44191537891359</v>
      </c>
    </row>
    <row r="15448" spans="1:2" x14ac:dyDescent="0.25">
      <c r="A15448" s="1">
        <v>42836.726388888892</v>
      </c>
      <c r="B15448" s="2">
        <v>-160.75661480464041</v>
      </c>
    </row>
    <row r="15449" spans="1:2" x14ac:dyDescent="0.25">
      <c r="A15449" s="1">
        <v>42836.727083333331</v>
      </c>
      <c r="B15449" s="2">
        <v>-145.63439020471222</v>
      </c>
    </row>
    <row r="15450" spans="1:2" x14ac:dyDescent="0.25">
      <c r="A15450" s="1">
        <v>42836.727777777778</v>
      </c>
      <c r="B15450" s="2">
        <v>-149.48389484398066</v>
      </c>
    </row>
    <row r="15451" spans="1:2" x14ac:dyDescent="0.25">
      <c r="A15451" s="1">
        <v>42836.728472222225</v>
      </c>
      <c r="B15451" s="2">
        <v>-150.59018483374967</v>
      </c>
    </row>
    <row r="15452" spans="1:2" x14ac:dyDescent="0.25">
      <c r="A15452" s="1">
        <v>42836.729166666664</v>
      </c>
      <c r="B15452" s="2">
        <v>-142.48523145881481</v>
      </c>
    </row>
    <row r="15453" spans="1:2" x14ac:dyDescent="0.25">
      <c r="A15453" s="1">
        <v>42836.729861111111</v>
      </c>
      <c r="B15453" s="2">
        <v>-178.60332275816472</v>
      </c>
    </row>
    <row r="15454" spans="1:2" x14ac:dyDescent="0.25">
      <c r="A15454" s="1">
        <v>42836.730555555558</v>
      </c>
      <c r="B15454" s="2">
        <v>-191.28553064879574</v>
      </c>
    </row>
    <row r="15455" spans="1:2" x14ac:dyDescent="0.25">
      <c r="A15455" s="1">
        <v>42836.731249999997</v>
      </c>
      <c r="B15455" s="2">
        <v>-164.73067008899912</v>
      </c>
    </row>
    <row r="15456" spans="1:2" x14ac:dyDescent="0.25">
      <c r="A15456" s="1">
        <v>42836.731944444444</v>
      </c>
      <c r="B15456" s="2">
        <v>-119.663752345799</v>
      </c>
    </row>
    <row r="15457" spans="1:2" x14ac:dyDescent="0.25">
      <c r="A15457" s="1">
        <v>42836.732638888891</v>
      </c>
      <c r="B15457" s="2">
        <v>-116.01309119576278</v>
      </c>
    </row>
    <row r="15458" spans="1:2" x14ac:dyDescent="0.25">
      <c r="A15458" s="1">
        <v>42836.73333333333</v>
      </c>
      <c r="B15458" s="2">
        <v>-120.63476490233442</v>
      </c>
    </row>
    <row r="15459" spans="1:2" x14ac:dyDescent="0.25">
      <c r="A15459" s="1">
        <v>42836.734027777777</v>
      </c>
      <c r="B15459" s="2">
        <v>-116.85791764988099</v>
      </c>
    </row>
    <row r="15460" spans="1:2" x14ac:dyDescent="0.25">
      <c r="A15460" s="1">
        <v>42836.734722222223</v>
      </c>
      <c r="B15460" s="2">
        <v>-119.89469821198145</v>
      </c>
    </row>
    <row r="15461" spans="1:2" x14ac:dyDescent="0.25">
      <c r="A15461" s="1">
        <v>42836.73541666667</v>
      </c>
      <c r="B15461" s="2">
        <v>-108.75403321812628</v>
      </c>
    </row>
    <row r="15462" spans="1:2" x14ac:dyDescent="0.25">
      <c r="A15462" s="1">
        <v>42836.736111111109</v>
      </c>
      <c r="B15462" s="2">
        <v>-152.25922026320282</v>
      </c>
    </row>
    <row r="15463" spans="1:2" x14ac:dyDescent="0.25">
      <c r="A15463" s="1">
        <v>42836.736805555556</v>
      </c>
      <c r="B15463" s="2">
        <v>-195.79911009709272</v>
      </c>
    </row>
    <row r="15464" spans="1:2" x14ac:dyDescent="0.25">
      <c r="A15464" s="1">
        <v>42836.737500000003</v>
      </c>
      <c r="B15464" s="2">
        <v>-188.57355190330807</v>
      </c>
    </row>
    <row r="15465" spans="1:2" x14ac:dyDescent="0.25">
      <c r="A15465" s="1">
        <v>42836.738194444442</v>
      </c>
      <c r="B15465" s="2">
        <v>-191.09562298893772</v>
      </c>
    </row>
    <row r="15466" spans="1:2" x14ac:dyDescent="0.25">
      <c r="A15466" s="1">
        <v>42836.738888888889</v>
      </c>
      <c r="B15466" s="2">
        <v>-177.0083804017282</v>
      </c>
    </row>
    <row r="15467" spans="1:2" x14ac:dyDescent="0.25">
      <c r="A15467" s="1">
        <v>42836.739583333336</v>
      </c>
      <c r="B15467" s="2">
        <v>-175.47444716622121</v>
      </c>
    </row>
    <row r="15468" spans="1:2" x14ac:dyDescent="0.25">
      <c r="A15468" s="1">
        <v>42836.740277777775</v>
      </c>
      <c r="B15468" s="2">
        <v>-158.37177715580523</v>
      </c>
    </row>
    <row r="15469" spans="1:2" x14ac:dyDescent="0.25">
      <c r="A15469" s="1">
        <v>42836.740972222222</v>
      </c>
      <c r="B15469" s="2">
        <v>-100.12809443722169</v>
      </c>
    </row>
    <row r="15470" spans="1:2" x14ac:dyDescent="0.25">
      <c r="A15470" s="1">
        <v>42836.741666666669</v>
      </c>
      <c r="B15470" s="2">
        <v>-104.76777296061434</v>
      </c>
    </row>
    <row r="15471" spans="1:2" x14ac:dyDescent="0.25">
      <c r="A15471" s="1">
        <v>42836.742361111108</v>
      </c>
      <c r="B15471" s="2">
        <v>-81.050905649004079</v>
      </c>
    </row>
    <row r="15472" spans="1:2" x14ac:dyDescent="0.25">
      <c r="A15472" s="1">
        <v>42836.743055555555</v>
      </c>
      <c r="B15472" s="2">
        <v>-86.562557665023874</v>
      </c>
    </row>
    <row r="15473" spans="1:2" x14ac:dyDescent="0.25">
      <c r="A15473" s="1">
        <v>42836.743750000001</v>
      </c>
      <c r="B15473" s="2">
        <v>-98.006015049559451</v>
      </c>
    </row>
    <row r="15474" spans="1:2" x14ac:dyDescent="0.25">
      <c r="A15474" s="1">
        <v>42836.744444444441</v>
      </c>
      <c r="B15474" s="2">
        <v>-93.258348697675203</v>
      </c>
    </row>
    <row r="15475" spans="1:2" x14ac:dyDescent="0.25">
      <c r="A15475" s="1">
        <v>42836.745138888888</v>
      </c>
      <c r="B15475" s="2">
        <v>-67.912734429462574</v>
      </c>
    </row>
    <row r="15476" spans="1:2" x14ac:dyDescent="0.25">
      <c r="A15476" s="1">
        <v>42836.745833333334</v>
      </c>
      <c r="B15476" s="2">
        <v>-133.85847068208579</v>
      </c>
    </row>
    <row r="15477" spans="1:2" x14ac:dyDescent="0.25">
      <c r="A15477" s="1">
        <v>42836.746527777781</v>
      </c>
      <c r="B15477" s="2">
        <v>-146.79206131653626</v>
      </c>
    </row>
    <row r="15478" spans="1:2" x14ac:dyDescent="0.25">
      <c r="A15478" s="1">
        <v>42836.74722222222</v>
      </c>
      <c r="B15478" s="2">
        <v>-137.58985504791684</v>
      </c>
    </row>
    <row r="15479" spans="1:2" x14ac:dyDescent="0.25">
      <c r="A15479" s="1">
        <v>42836.747916666667</v>
      </c>
      <c r="B15479" s="2">
        <v>-133.97422991207955</v>
      </c>
    </row>
    <row r="15480" spans="1:2" x14ac:dyDescent="0.25">
      <c r="A15480" s="1">
        <v>42836.748611111114</v>
      </c>
      <c r="B15480" s="2">
        <v>-92.712577782906976</v>
      </c>
    </row>
    <row r="15481" spans="1:2" x14ac:dyDescent="0.25">
      <c r="A15481" s="1">
        <v>42836.749305555553</v>
      </c>
      <c r="B15481" s="2">
        <v>-63.569054218548509</v>
      </c>
    </row>
    <row r="15482" spans="1:2" x14ac:dyDescent="0.25">
      <c r="A15482" s="1">
        <v>42836.75</v>
      </c>
      <c r="B15482" s="2">
        <v>17.473584995639005</v>
      </c>
    </row>
    <row r="15483" spans="1:2" x14ac:dyDescent="0.25">
      <c r="A15483" s="1">
        <v>42836.750694444447</v>
      </c>
      <c r="B15483" s="2">
        <v>12.817548709872062</v>
      </c>
    </row>
    <row r="15484" spans="1:2" x14ac:dyDescent="0.25">
      <c r="A15484" s="1">
        <v>42836.751388888886</v>
      </c>
      <c r="B15484" s="2">
        <v>-25.07303899988862</v>
      </c>
    </row>
    <row r="15485" spans="1:2" x14ac:dyDescent="0.25">
      <c r="A15485" s="1">
        <v>42836.752083333333</v>
      </c>
      <c r="B15485" s="2">
        <v>-58.079991465910766</v>
      </c>
    </row>
    <row r="15486" spans="1:2" x14ac:dyDescent="0.25">
      <c r="A15486" s="1">
        <v>42836.75277777778</v>
      </c>
      <c r="B15486" s="2">
        <v>-22.811992458667373</v>
      </c>
    </row>
    <row r="15487" spans="1:2" x14ac:dyDescent="0.25">
      <c r="A15487" s="1">
        <v>42836.753472222219</v>
      </c>
      <c r="B15487" s="2">
        <v>-10.262927168338987</v>
      </c>
    </row>
    <row r="15488" spans="1:2" x14ac:dyDescent="0.25">
      <c r="A15488" s="1">
        <v>42836.754166666666</v>
      </c>
      <c r="B15488" s="2">
        <v>-36.490469962871671</v>
      </c>
    </row>
    <row r="15489" spans="1:2" x14ac:dyDescent="0.25">
      <c r="A15489" s="1">
        <v>42836.754861111112</v>
      </c>
      <c r="B15489" s="2">
        <v>-67.448719494890739</v>
      </c>
    </row>
    <row r="15490" spans="1:2" x14ac:dyDescent="0.25">
      <c r="A15490" s="1">
        <v>42836.755555555559</v>
      </c>
      <c r="B15490" s="2">
        <v>-29.866095654510232</v>
      </c>
    </row>
    <row r="15491" spans="1:2" x14ac:dyDescent="0.25">
      <c r="A15491" s="1">
        <v>42836.756249999999</v>
      </c>
      <c r="B15491" s="2">
        <v>-47.603764916013461</v>
      </c>
    </row>
    <row r="15492" spans="1:2" x14ac:dyDescent="0.25">
      <c r="A15492" s="1">
        <v>42836.756944444445</v>
      </c>
      <c r="B15492" s="2">
        <v>-46.218268363832614</v>
      </c>
    </row>
    <row r="15493" spans="1:2" x14ac:dyDescent="0.25">
      <c r="A15493" s="1">
        <v>42836.757638888892</v>
      </c>
      <c r="B15493" s="2">
        <v>-44.708400867932745</v>
      </c>
    </row>
    <row r="15494" spans="1:2" x14ac:dyDescent="0.25">
      <c r="A15494" s="1">
        <v>42836.758333333331</v>
      </c>
      <c r="B15494" s="2">
        <v>-33.266315714887845</v>
      </c>
    </row>
    <row r="15495" spans="1:2" x14ac:dyDescent="0.25">
      <c r="A15495" s="1">
        <v>42836.759027777778</v>
      </c>
      <c r="B15495" s="2">
        <v>-41.658705963648387</v>
      </c>
    </row>
    <row r="15496" spans="1:2" x14ac:dyDescent="0.25">
      <c r="A15496" s="1">
        <v>42836.759722222225</v>
      </c>
      <c r="B15496" s="2">
        <v>-31.344695438894753</v>
      </c>
    </row>
    <row r="15497" spans="1:2" x14ac:dyDescent="0.25">
      <c r="A15497" s="1">
        <v>42836.760416666664</v>
      </c>
      <c r="B15497" s="2">
        <v>1.2220058521294657</v>
      </c>
    </row>
    <row r="15498" spans="1:2" x14ac:dyDescent="0.25">
      <c r="A15498" s="1">
        <v>42836.761111111111</v>
      </c>
      <c r="B15498" s="2">
        <v>-14.085634084875347</v>
      </c>
    </row>
    <row r="15499" spans="1:2" x14ac:dyDescent="0.25">
      <c r="A15499" s="1">
        <v>42836.761805555558</v>
      </c>
      <c r="B15499" s="2">
        <v>-18.985195622593164</v>
      </c>
    </row>
    <row r="15500" spans="1:2" x14ac:dyDescent="0.25">
      <c r="A15500" s="1">
        <v>42836.762499999997</v>
      </c>
      <c r="B15500" s="2">
        <v>-11.625295136503215</v>
      </c>
    </row>
    <row r="15501" spans="1:2" x14ac:dyDescent="0.25">
      <c r="A15501" s="1">
        <v>42836.763194444444</v>
      </c>
      <c r="B15501" s="2">
        <v>-25.111789591116636</v>
      </c>
    </row>
    <row r="15502" spans="1:2" x14ac:dyDescent="0.25">
      <c r="A15502" s="1">
        <v>42836.763888888891</v>
      </c>
      <c r="B15502" s="2">
        <v>-24.307386926856513</v>
      </c>
    </row>
    <row r="15503" spans="1:2" x14ac:dyDescent="0.25">
      <c r="A15503" s="1">
        <v>42836.76458333333</v>
      </c>
      <c r="B15503" s="2">
        <v>-22.624285231525814</v>
      </c>
    </row>
    <row r="15504" spans="1:2" x14ac:dyDescent="0.25">
      <c r="A15504" s="1">
        <v>42836.765277777777</v>
      </c>
      <c r="B15504" s="2">
        <v>-50.257256388213136</v>
      </c>
    </row>
    <row r="15505" spans="1:2" x14ac:dyDescent="0.25">
      <c r="A15505" s="1">
        <v>42836.765972222223</v>
      </c>
      <c r="B15505" s="2">
        <v>-115.31549194206018</v>
      </c>
    </row>
    <row r="15506" spans="1:2" x14ac:dyDescent="0.25">
      <c r="A15506" s="1">
        <v>42836.76666666667</v>
      </c>
      <c r="B15506" s="2">
        <v>-114.64198313155599</v>
      </c>
    </row>
    <row r="15507" spans="1:2" x14ac:dyDescent="0.25">
      <c r="A15507" s="1">
        <v>42836.767361111109</v>
      </c>
      <c r="B15507" s="2">
        <v>-124.18270397314141</v>
      </c>
    </row>
    <row r="15508" spans="1:2" x14ac:dyDescent="0.25">
      <c r="A15508" s="1">
        <v>42836.768055555556</v>
      </c>
      <c r="B15508" s="2">
        <v>-119.14156109742665</v>
      </c>
    </row>
    <row r="15509" spans="1:2" x14ac:dyDescent="0.25">
      <c r="A15509" s="1">
        <v>42836.768750000003</v>
      </c>
      <c r="B15509" s="2">
        <v>-140.18941959803925</v>
      </c>
    </row>
    <row r="15510" spans="1:2" x14ac:dyDescent="0.25">
      <c r="A15510" s="1">
        <v>42836.769444444442</v>
      </c>
      <c r="B15510" s="2">
        <v>-151.61881306457411</v>
      </c>
    </row>
    <row r="15511" spans="1:2" x14ac:dyDescent="0.25">
      <c r="A15511" s="1">
        <v>42836.770138888889</v>
      </c>
      <c r="B15511" s="2">
        <v>-163.44058728113694</v>
      </c>
    </row>
    <row r="15512" spans="1:2" x14ac:dyDescent="0.25">
      <c r="A15512" s="1">
        <v>42836.770833333336</v>
      </c>
      <c r="B15512" s="2">
        <v>-198.53655502678595</v>
      </c>
    </row>
    <row r="15513" spans="1:2" x14ac:dyDescent="0.25">
      <c r="A15513" s="1">
        <v>42836.771527777775</v>
      </c>
      <c r="B15513" s="2">
        <v>-201.83840199772578</v>
      </c>
    </row>
    <row r="15514" spans="1:2" x14ac:dyDescent="0.25">
      <c r="A15514" s="1">
        <v>42836.772222222222</v>
      </c>
      <c r="B15514" s="2">
        <v>-211.99923211688485</v>
      </c>
    </row>
    <row r="15515" spans="1:2" x14ac:dyDescent="0.25">
      <c r="A15515" s="1">
        <v>42836.772916666669</v>
      </c>
      <c r="B15515" s="2">
        <v>-218.02325321971051</v>
      </c>
    </row>
    <row r="15516" spans="1:2" x14ac:dyDescent="0.25">
      <c r="A15516" s="1">
        <v>42836.773611111108</v>
      </c>
      <c r="B15516" s="2">
        <v>-181.18615112329522</v>
      </c>
    </row>
    <row r="15517" spans="1:2" x14ac:dyDescent="0.25">
      <c r="A15517" s="1">
        <v>42836.774305555555</v>
      </c>
      <c r="B15517" s="2">
        <v>-173.12771384536367</v>
      </c>
    </row>
    <row r="15518" spans="1:2" x14ac:dyDescent="0.25">
      <c r="A15518" s="1">
        <v>42836.775000000001</v>
      </c>
      <c r="B15518" s="2">
        <v>-146.47100904933177</v>
      </c>
    </row>
    <row r="15519" spans="1:2" x14ac:dyDescent="0.25">
      <c r="A15519" s="1">
        <v>42836.775694444441</v>
      </c>
      <c r="B15519" s="2">
        <v>-121.4910293465325</v>
      </c>
    </row>
    <row r="15520" spans="1:2" x14ac:dyDescent="0.25">
      <c r="A15520" s="1">
        <v>42836.776388888888</v>
      </c>
      <c r="B15520" s="2">
        <v>-79.709506369591693</v>
      </c>
    </row>
    <row r="15521" spans="1:2" x14ac:dyDescent="0.25">
      <c r="A15521" s="1">
        <v>42836.777083333334</v>
      </c>
      <c r="B15521" s="2">
        <v>-35.710913913539841</v>
      </c>
    </row>
    <row r="15522" spans="1:2" x14ac:dyDescent="0.25">
      <c r="A15522" s="1">
        <v>42836.777777777781</v>
      </c>
      <c r="B15522" s="2">
        <v>-76.505803050745939</v>
      </c>
    </row>
    <row r="15523" spans="1:2" x14ac:dyDescent="0.25">
      <c r="A15523" s="1">
        <v>42836.77847222222</v>
      </c>
      <c r="B15523" s="2">
        <v>-87.997071120430093</v>
      </c>
    </row>
    <row r="15524" spans="1:2" x14ac:dyDescent="0.25">
      <c r="A15524" s="1">
        <v>42836.779166666667</v>
      </c>
      <c r="B15524" s="2">
        <v>-101.98377613564178</v>
      </c>
    </row>
    <row r="15525" spans="1:2" x14ac:dyDescent="0.25">
      <c r="A15525" s="1">
        <v>42836.779861111114</v>
      </c>
      <c r="B15525" s="2">
        <v>-89.103653180420707</v>
      </c>
    </row>
    <row r="15526" spans="1:2" x14ac:dyDescent="0.25">
      <c r="A15526" s="1">
        <v>42836.780555555553</v>
      </c>
      <c r="B15526" s="2">
        <v>-97.146148717715789</v>
      </c>
    </row>
    <row r="15527" spans="1:2" x14ac:dyDescent="0.25">
      <c r="A15527" s="1">
        <v>42836.78125</v>
      </c>
      <c r="B15527" s="2">
        <v>-64.910003243900917</v>
      </c>
    </row>
    <row r="15528" spans="1:2" x14ac:dyDescent="0.25">
      <c r="A15528" s="1">
        <v>42836.781944444447</v>
      </c>
      <c r="B15528" s="2">
        <v>-38.750987768299332</v>
      </c>
    </row>
    <row r="15529" spans="1:2" x14ac:dyDescent="0.25">
      <c r="A15529" s="1">
        <v>42836.782638888886</v>
      </c>
      <c r="B15529" s="2">
        <v>-41.204779188242782</v>
      </c>
    </row>
    <row r="15530" spans="1:2" x14ac:dyDescent="0.25">
      <c r="A15530" s="1">
        <v>42836.783333333333</v>
      </c>
      <c r="B15530" s="2">
        <v>-54.101909508927683</v>
      </c>
    </row>
    <row r="15531" spans="1:2" x14ac:dyDescent="0.25">
      <c r="A15531" s="1">
        <v>42836.78402777778</v>
      </c>
      <c r="B15531" s="2">
        <v>-99.991216082715738</v>
      </c>
    </row>
    <row r="15532" spans="1:2" x14ac:dyDescent="0.25">
      <c r="A15532" s="1">
        <v>42836.784722222219</v>
      </c>
      <c r="B15532" s="2">
        <v>-105.76340298051946</v>
      </c>
    </row>
    <row r="15533" spans="1:2" x14ac:dyDescent="0.25">
      <c r="A15533" s="1">
        <v>42836.785416666666</v>
      </c>
      <c r="B15533" s="2">
        <v>-157.89986918906604</v>
      </c>
    </row>
    <row r="15534" spans="1:2" x14ac:dyDescent="0.25">
      <c r="A15534" s="1">
        <v>42836.786111111112</v>
      </c>
      <c r="B15534" s="2">
        <v>-178.96928012716816</v>
      </c>
    </row>
    <row r="15535" spans="1:2" x14ac:dyDescent="0.25">
      <c r="A15535" s="1">
        <v>42836.786805555559</v>
      </c>
      <c r="B15535" s="2">
        <v>-161.40159499034442</v>
      </c>
    </row>
    <row r="15536" spans="1:2" x14ac:dyDescent="0.25">
      <c r="A15536" s="1">
        <v>42836.787499999999</v>
      </c>
      <c r="B15536" s="2">
        <v>-166.95272337124916</v>
      </c>
    </row>
    <row r="15537" spans="1:2" x14ac:dyDescent="0.25">
      <c r="A15537" s="1">
        <v>42836.788194444445</v>
      </c>
      <c r="B15537" s="2">
        <v>-151.14020682414218</v>
      </c>
    </row>
    <row r="15538" spans="1:2" x14ac:dyDescent="0.25">
      <c r="A15538" s="1">
        <v>42836.788888888892</v>
      </c>
      <c r="B15538" s="2">
        <v>-134.40770670794493</v>
      </c>
    </row>
    <row r="15539" spans="1:2" x14ac:dyDescent="0.25">
      <c r="A15539" s="1">
        <v>42836.789583333331</v>
      </c>
      <c r="B15539" s="2">
        <v>-136.78313642713863</v>
      </c>
    </row>
    <row r="15540" spans="1:2" x14ac:dyDescent="0.25">
      <c r="A15540" s="1">
        <v>42836.790277777778</v>
      </c>
      <c r="B15540" s="2">
        <v>-94.123479316470906</v>
      </c>
    </row>
    <row r="15541" spans="1:2" x14ac:dyDescent="0.25">
      <c r="A15541" s="1">
        <v>42836.790972222225</v>
      </c>
      <c r="B15541" s="2">
        <v>-98.840887291079468</v>
      </c>
    </row>
    <row r="15542" spans="1:2" x14ac:dyDescent="0.25">
      <c r="A15542" s="1">
        <v>42836.791666666664</v>
      </c>
      <c r="B15542" s="2">
        <v>-146.88704928571823</v>
      </c>
    </row>
    <row r="15543" spans="1:2" x14ac:dyDescent="0.25">
      <c r="A15543" s="1">
        <v>42836.792361111111</v>
      </c>
      <c r="B15543" s="2">
        <v>-177.46384305993948</v>
      </c>
    </row>
    <row r="15544" spans="1:2" x14ac:dyDescent="0.25">
      <c r="A15544" s="1">
        <v>42836.793055555558</v>
      </c>
      <c r="B15544" s="2">
        <v>-176.19463913817501</v>
      </c>
    </row>
    <row r="15545" spans="1:2" x14ac:dyDescent="0.25">
      <c r="A15545" s="1">
        <v>42836.793749999997</v>
      </c>
      <c r="B15545" s="2">
        <v>-142.96336368539099</v>
      </c>
    </row>
    <row r="15546" spans="1:2" x14ac:dyDescent="0.25">
      <c r="A15546" s="1">
        <v>42836.794444444444</v>
      </c>
      <c r="B15546" s="2">
        <v>-170.32998054546383</v>
      </c>
    </row>
    <row r="15547" spans="1:2" x14ac:dyDescent="0.25">
      <c r="A15547" s="1">
        <v>42836.795138888891</v>
      </c>
      <c r="B15547" s="2">
        <v>-122.11263439721661</v>
      </c>
    </row>
    <row r="15548" spans="1:2" x14ac:dyDescent="0.25">
      <c r="A15548" s="1">
        <v>42836.79583333333</v>
      </c>
      <c r="B15548" s="2">
        <v>-82.555816648559031</v>
      </c>
    </row>
    <row r="15549" spans="1:2" x14ac:dyDescent="0.25">
      <c r="A15549" s="1">
        <v>42836.796527777777</v>
      </c>
      <c r="B15549" s="2">
        <v>-110.75825375101316</v>
      </c>
    </row>
    <row r="15550" spans="1:2" x14ac:dyDescent="0.25">
      <c r="A15550" s="1">
        <v>42836.797222222223</v>
      </c>
      <c r="B15550" s="2">
        <v>-102.12928187996731</v>
      </c>
    </row>
    <row r="15551" spans="1:2" x14ac:dyDescent="0.25">
      <c r="A15551" s="1">
        <v>42836.79791666667</v>
      </c>
      <c r="B15551" s="2">
        <v>-98.77079035858236</v>
      </c>
    </row>
    <row r="15552" spans="1:2" x14ac:dyDescent="0.25">
      <c r="A15552" s="1">
        <v>42836.798611111109</v>
      </c>
      <c r="B15552" s="2">
        <v>-71.185697619862424</v>
      </c>
    </row>
    <row r="15553" spans="1:2" x14ac:dyDescent="0.25">
      <c r="A15553" s="1">
        <v>42836.799305555556</v>
      </c>
      <c r="B15553" s="2">
        <v>-131.32467416267221</v>
      </c>
    </row>
    <row r="15554" spans="1:2" x14ac:dyDescent="0.25">
      <c r="A15554" s="1">
        <v>42836.800000000003</v>
      </c>
      <c r="B15554" s="2">
        <v>-113.2098496539363</v>
      </c>
    </row>
    <row r="15555" spans="1:2" x14ac:dyDescent="0.25">
      <c r="A15555" s="1">
        <v>42836.800694444442</v>
      </c>
      <c r="B15555" s="2">
        <v>-118.13558728797555</v>
      </c>
    </row>
    <row r="15556" spans="1:2" x14ac:dyDescent="0.25">
      <c r="A15556" s="1">
        <v>42836.801388888889</v>
      </c>
      <c r="B15556" s="2">
        <v>-91.580301156308266</v>
      </c>
    </row>
    <row r="15557" spans="1:2" x14ac:dyDescent="0.25">
      <c r="A15557" s="1">
        <v>42836.802083333336</v>
      </c>
      <c r="B15557" s="2">
        <v>-86.617772465941385</v>
      </c>
    </row>
    <row r="15558" spans="1:2" x14ac:dyDescent="0.25">
      <c r="A15558" s="1">
        <v>42836.802777777775</v>
      </c>
      <c r="B15558" s="2">
        <v>-94.404731130188637</v>
      </c>
    </row>
    <row r="15559" spans="1:2" x14ac:dyDescent="0.25">
      <c r="A15559" s="1">
        <v>42836.803472222222</v>
      </c>
      <c r="B15559" s="2">
        <v>-84.633396504767973</v>
      </c>
    </row>
    <row r="15560" spans="1:2" x14ac:dyDescent="0.25">
      <c r="A15560" s="1">
        <v>42836.804166666669</v>
      </c>
      <c r="B15560" s="2">
        <v>-75.550244036720443</v>
      </c>
    </row>
    <row r="15561" spans="1:2" x14ac:dyDescent="0.25">
      <c r="A15561" s="1">
        <v>42836.804861111108</v>
      </c>
      <c r="B15561" s="2">
        <v>-37.555495795768607</v>
      </c>
    </row>
    <row r="15562" spans="1:2" x14ac:dyDescent="0.25">
      <c r="A15562" s="1">
        <v>42836.805555555555</v>
      </c>
      <c r="B15562" s="2">
        <v>6.5286568290553983</v>
      </c>
    </row>
    <row r="15563" spans="1:2" x14ac:dyDescent="0.25">
      <c r="A15563" s="1">
        <v>42836.806250000001</v>
      </c>
      <c r="B15563" s="2">
        <v>46.825317107313701</v>
      </c>
    </row>
    <row r="15564" spans="1:2" x14ac:dyDescent="0.25">
      <c r="A15564" s="1">
        <v>42836.806944444441</v>
      </c>
      <c r="B15564" s="2">
        <v>73.959213648332906</v>
      </c>
    </row>
    <row r="15565" spans="1:2" x14ac:dyDescent="0.25">
      <c r="A15565" s="1">
        <v>42836.807638888888</v>
      </c>
      <c r="B15565" s="2">
        <v>107.2397789183422</v>
      </c>
    </row>
    <row r="15566" spans="1:2" x14ac:dyDescent="0.25">
      <c r="A15566" s="1">
        <v>42836.808333333334</v>
      </c>
      <c r="B15566" s="2">
        <v>134.17146536338453</v>
      </c>
    </row>
    <row r="15567" spans="1:2" x14ac:dyDescent="0.25">
      <c r="A15567" s="1">
        <v>42836.809027777781</v>
      </c>
      <c r="B15567" s="2">
        <v>156.78063514974201</v>
      </c>
    </row>
    <row r="15568" spans="1:2" x14ac:dyDescent="0.25">
      <c r="A15568" s="1">
        <v>42836.80972222222</v>
      </c>
      <c r="B15568" s="2">
        <v>217.70289104918095</v>
      </c>
    </row>
    <row r="15569" spans="1:2" x14ac:dyDescent="0.25">
      <c r="A15569" s="1">
        <v>42836.810416666667</v>
      </c>
      <c r="B15569" s="2">
        <v>179.21440509324506</v>
      </c>
    </row>
    <row r="15570" spans="1:2" x14ac:dyDescent="0.25">
      <c r="A15570" s="1">
        <v>42836.811111111114</v>
      </c>
      <c r="B15570" s="2">
        <v>219.34068453673973</v>
      </c>
    </row>
    <row r="15571" spans="1:2" x14ac:dyDescent="0.25">
      <c r="A15571" s="1">
        <v>42836.811805555553</v>
      </c>
      <c r="B15571" s="2">
        <v>269.50690946579755</v>
      </c>
    </row>
    <row r="15572" spans="1:2" x14ac:dyDescent="0.25">
      <c r="A15572" s="1">
        <v>42836.8125</v>
      </c>
      <c r="B15572" s="2">
        <v>282.96766720150288</v>
      </c>
    </row>
    <row r="15573" spans="1:2" x14ac:dyDescent="0.25">
      <c r="A15573" s="1">
        <v>42836.813194444447</v>
      </c>
      <c r="B15573" s="2">
        <v>302.51644343415586</v>
      </c>
    </row>
    <row r="15574" spans="1:2" x14ac:dyDescent="0.25">
      <c r="A15574" s="1">
        <v>42836.813888888886</v>
      </c>
      <c r="B15574" s="2">
        <v>315.03532629059629</v>
      </c>
    </row>
    <row r="15575" spans="1:2" x14ac:dyDescent="0.25">
      <c r="A15575" s="1">
        <v>42836.814583333333</v>
      </c>
      <c r="B15575" s="2">
        <v>297.99949000361374</v>
      </c>
    </row>
    <row r="15576" spans="1:2" x14ac:dyDescent="0.25">
      <c r="A15576" s="1">
        <v>42836.81527777778</v>
      </c>
      <c r="B15576" s="2">
        <v>277.64098313193148</v>
      </c>
    </row>
    <row r="15577" spans="1:2" x14ac:dyDescent="0.25">
      <c r="A15577" s="1">
        <v>42836.815972222219</v>
      </c>
      <c r="B15577" s="2">
        <v>259.92593566460226</v>
      </c>
    </row>
    <row r="15578" spans="1:2" x14ac:dyDescent="0.25">
      <c r="A15578" s="1">
        <v>42836.816666666666</v>
      </c>
      <c r="B15578" s="2">
        <v>268.61231749628593</v>
      </c>
    </row>
    <row r="15579" spans="1:2" x14ac:dyDescent="0.25">
      <c r="A15579" s="1">
        <v>42836.817361111112</v>
      </c>
      <c r="B15579" s="2">
        <v>232.28391215732165</v>
      </c>
    </row>
    <row r="15580" spans="1:2" x14ac:dyDescent="0.25">
      <c r="A15580" s="1">
        <v>42836.818055555559</v>
      </c>
      <c r="B15580" s="2">
        <v>236.70337300639756</v>
      </c>
    </row>
    <row r="15581" spans="1:2" x14ac:dyDescent="0.25">
      <c r="A15581" s="1">
        <v>42836.818749999999</v>
      </c>
      <c r="B15581" s="2">
        <v>229.16458799208826</v>
      </c>
    </row>
    <row r="15582" spans="1:2" x14ac:dyDescent="0.25">
      <c r="A15582" s="1">
        <v>42836.819444444445</v>
      </c>
      <c r="B15582" s="2">
        <v>187.33527307774639</v>
      </c>
    </row>
    <row r="15583" spans="1:2" x14ac:dyDescent="0.25">
      <c r="A15583" s="1">
        <v>42836.820138888892</v>
      </c>
      <c r="B15583" s="2">
        <v>196.39203964387221</v>
      </c>
    </row>
    <row r="15584" spans="1:2" x14ac:dyDescent="0.25">
      <c r="A15584" s="1">
        <v>42836.820833333331</v>
      </c>
      <c r="B15584" s="2">
        <v>165.34851667288459</v>
      </c>
    </row>
    <row r="15585" spans="1:2" x14ac:dyDescent="0.25">
      <c r="A15585" s="1">
        <v>42836.821527777778</v>
      </c>
      <c r="B15585" s="2">
        <v>127.74639168337841</v>
      </c>
    </row>
    <row r="15586" spans="1:2" x14ac:dyDescent="0.25">
      <c r="A15586" s="1">
        <v>42836.822222222225</v>
      </c>
      <c r="B15586" s="2">
        <v>107.2360090151759</v>
      </c>
    </row>
    <row r="15587" spans="1:2" x14ac:dyDescent="0.25">
      <c r="A15587" s="1">
        <v>42836.822916666664</v>
      </c>
      <c r="B15587" s="2">
        <v>94.347230035664197</v>
      </c>
    </row>
    <row r="15588" spans="1:2" x14ac:dyDescent="0.25">
      <c r="A15588" s="1">
        <v>42836.823611111111</v>
      </c>
      <c r="B15588" s="2">
        <v>59.350765330190185</v>
      </c>
    </row>
    <row r="15589" spans="1:2" x14ac:dyDescent="0.25">
      <c r="A15589" s="1">
        <v>42836.824305555558</v>
      </c>
      <c r="B15589" s="2">
        <v>45.274838205573424</v>
      </c>
    </row>
    <row r="15590" spans="1:2" x14ac:dyDescent="0.25">
      <c r="A15590" s="1">
        <v>42836.824999999997</v>
      </c>
      <c r="B15590" s="2">
        <v>37.50895913122028</v>
      </c>
    </row>
    <row r="15591" spans="1:2" x14ac:dyDescent="0.25">
      <c r="A15591" s="1">
        <v>42836.825694444444</v>
      </c>
      <c r="B15591" s="2">
        <v>61.868752711151807</v>
      </c>
    </row>
    <row r="15592" spans="1:2" x14ac:dyDescent="0.25">
      <c r="A15592" s="1">
        <v>42836.826388888891</v>
      </c>
      <c r="B15592" s="2">
        <v>69.915510920851375</v>
      </c>
    </row>
    <row r="15593" spans="1:2" x14ac:dyDescent="0.25">
      <c r="A15593" s="1">
        <v>42836.82708333333</v>
      </c>
      <c r="B15593" s="2">
        <v>39.938226646031644</v>
      </c>
    </row>
    <row r="15594" spans="1:2" x14ac:dyDescent="0.25">
      <c r="A15594" s="1">
        <v>42836.827777777777</v>
      </c>
      <c r="B15594" s="2">
        <v>32.916723903770134</v>
      </c>
    </row>
    <row r="15595" spans="1:2" x14ac:dyDescent="0.25">
      <c r="A15595" s="1">
        <v>42836.828472222223</v>
      </c>
      <c r="B15595" s="2">
        <v>-29.898112207920835</v>
      </c>
    </row>
    <row r="15596" spans="1:2" x14ac:dyDescent="0.25">
      <c r="A15596" s="1">
        <v>42836.82916666667</v>
      </c>
      <c r="B15596" s="2">
        <v>-97.386368116346418</v>
      </c>
    </row>
    <row r="15597" spans="1:2" x14ac:dyDescent="0.25">
      <c r="A15597" s="1">
        <v>42836.829861111109</v>
      </c>
      <c r="B15597" s="2">
        <v>-181.35552606877562</v>
      </c>
    </row>
    <row r="15598" spans="1:2" x14ac:dyDescent="0.25">
      <c r="A15598" s="1">
        <v>42836.830555555556</v>
      </c>
      <c r="B15598" s="2">
        <v>-228.24885239803697</v>
      </c>
    </row>
    <row r="15599" spans="1:2" x14ac:dyDescent="0.25">
      <c r="A15599" s="1">
        <v>42836.831250000003</v>
      </c>
      <c r="B15599" s="2">
        <v>-301.13077929831729</v>
      </c>
    </row>
    <row r="15600" spans="1:2" x14ac:dyDescent="0.25">
      <c r="A15600" s="1">
        <v>42836.831944444442</v>
      </c>
      <c r="B15600" s="2">
        <v>-352.51698180528666</v>
      </c>
    </row>
    <row r="15601" spans="1:2" x14ac:dyDescent="0.25">
      <c r="A15601" s="1">
        <v>42836.832638888889</v>
      </c>
      <c r="B15601" s="2">
        <v>-335.33643684328223</v>
      </c>
    </row>
    <row r="15602" spans="1:2" x14ac:dyDescent="0.25">
      <c r="A15602" s="1">
        <v>42836.833333333336</v>
      </c>
      <c r="B15602" s="2">
        <v>-349.52105542831123</v>
      </c>
    </row>
    <row r="15603" spans="1:2" x14ac:dyDescent="0.25">
      <c r="A15603" s="1">
        <v>42836.834027777775</v>
      </c>
      <c r="B15603" s="2">
        <v>-326.03841482703575</v>
      </c>
    </row>
    <row r="15604" spans="1:2" x14ac:dyDescent="0.25">
      <c r="A15604" s="1">
        <v>42836.834722222222</v>
      </c>
      <c r="B15604" s="2">
        <v>-306.54763673208652</v>
      </c>
    </row>
    <row r="15605" spans="1:2" x14ac:dyDescent="0.25">
      <c r="A15605" s="1">
        <v>42836.835416666669</v>
      </c>
      <c r="B15605" s="2">
        <v>-269.73483191103054</v>
      </c>
    </row>
    <row r="15606" spans="1:2" x14ac:dyDescent="0.25">
      <c r="A15606" s="1">
        <v>42836.836111111108</v>
      </c>
      <c r="B15606" s="2">
        <v>-252.20257493931956</v>
      </c>
    </row>
    <row r="15607" spans="1:2" x14ac:dyDescent="0.25">
      <c r="A15607" s="1">
        <v>42836.836805555555</v>
      </c>
      <c r="B15607" s="2">
        <v>-228.67952307746359</v>
      </c>
    </row>
    <row r="15608" spans="1:2" x14ac:dyDescent="0.25">
      <c r="A15608" s="1">
        <v>42836.837500000001</v>
      </c>
      <c r="B15608" s="2">
        <v>-246.81148938187786</v>
      </c>
    </row>
    <row r="15609" spans="1:2" x14ac:dyDescent="0.25">
      <c r="A15609" s="1">
        <v>42836.838194444441</v>
      </c>
      <c r="B15609" s="2">
        <v>-236.22406446419967</v>
      </c>
    </row>
    <row r="15610" spans="1:2" x14ac:dyDescent="0.25">
      <c r="A15610" s="1">
        <v>42836.838888888888</v>
      </c>
      <c r="B15610" s="2">
        <v>-318.41256568857159</v>
      </c>
    </row>
    <row r="15611" spans="1:2" x14ac:dyDescent="0.25">
      <c r="A15611" s="1">
        <v>42836.839583333334</v>
      </c>
      <c r="B15611" s="2">
        <v>-343.14458498354071</v>
      </c>
    </row>
    <row r="15612" spans="1:2" x14ac:dyDescent="0.25">
      <c r="A15612" s="1">
        <v>42836.840277777781</v>
      </c>
      <c r="B15612" s="2">
        <v>-340.13634849069638</v>
      </c>
    </row>
    <row r="15613" spans="1:2" x14ac:dyDescent="0.25">
      <c r="A15613" s="1">
        <v>42836.84097222222</v>
      </c>
      <c r="B15613" s="2">
        <v>-307.63409304393764</v>
      </c>
    </row>
    <row r="15614" spans="1:2" x14ac:dyDescent="0.25">
      <c r="A15614" s="1">
        <v>42836.841666666667</v>
      </c>
      <c r="B15614" s="2">
        <v>-285.82352563297997</v>
      </c>
    </row>
    <row r="15615" spans="1:2" x14ac:dyDescent="0.25">
      <c r="A15615" s="1">
        <v>42836.842361111114</v>
      </c>
      <c r="B15615" s="2">
        <v>-261.61480161709864</v>
      </c>
    </row>
    <row r="15616" spans="1:2" x14ac:dyDescent="0.25">
      <c r="A15616" s="1">
        <v>42836.843055555553</v>
      </c>
      <c r="B15616" s="2">
        <v>-227.20202666405822</v>
      </c>
    </row>
    <row r="15617" spans="1:2" x14ac:dyDescent="0.25">
      <c r="A15617" s="1">
        <v>42836.84375</v>
      </c>
      <c r="B15617" s="2">
        <v>-216.18611394802963</v>
      </c>
    </row>
    <row r="15618" spans="1:2" x14ac:dyDescent="0.25">
      <c r="A15618" s="1">
        <v>42836.844444444447</v>
      </c>
      <c r="B15618" s="2">
        <v>-201.3612452981489</v>
      </c>
    </row>
    <row r="15619" spans="1:2" x14ac:dyDescent="0.25">
      <c r="A15619" s="1">
        <v>42836.845138888886</v>
      </c>
      <c r="B15619" s="2">
        <v>-183.31893342312347</v>
      </c>
    </row>
    <row r="15620" spans="1:2" x14ac:dyDescent="0.25">
      <c r="A15620" s="1">
        <v>42836.845833333333</v>
      </c>
      <c r="B15620" s="2">
        <v>-175.3616951469526</v>
      </c>
    </row>
    <row r="15621" spans="1:2" x14ac:dyDescent="0.25">
      <c r="A15621" s="1">
        <v>42836.84652777778</v>
      </c>
      <c r="B15621" s="2">
        <v>-153.7194018557241</v>
      </c>
    </row>
    <row r="15622" spans="1:2" x14ac:dyDescent="0.25">
      <c r="A15622" s="1">
        <v>42836.847222222219</v>
      </c>
      <c r="B15622" s="2">
        <v>-103.9238941736791</v>
      </c>
    </row>
    <row r="15623" spans="1:2" x14ac:dyDescent="0.25">
      <c r="A15623" s="1">
        <v>42836.847916666666</v>
      </c>
      <c r="B15623" s="2">
        <v>-60.039542768688015</v>
      </c>
    </row>
    <row r="15624" spans="1:2" x14ac:dyDescent="0.25">
      <c r="A15624" s="1">
        <v>42836.848611111112</v>
      </c>
      <c r="B15624" s="2">
        <v>-39.584258229619202</v>
      </c>
    </row>
    <row r="15625" spans="1:2" x14ac:dyDescent="0.25">
      <c r="A15625" s="1">
        <v>42836.849305555559</v>
      </c>
      <c r="B15625" s="2">
        <v>-98.838832491977755</v>
      </c>
    </row>
    <row r="15626" spans="1:2" x14ac:dyDescent="0.25">
      <c r="A15626" s="1">
        <v>42836.85</v>
      </c>
      <c r="B15626" s="2">
        <v>-120.44382930221619</v>
      </c>
    </row>
    <row r="15627" spans="1:2" x14ac:dyDescent="0.25">
      <c r="A15627" s="1">
        <v>42836.850694444445</v>
      </c>
      <c r="B15627" s="2">
        <v>-160.73890971416452</v>
      </c>
    </row>
    <row r="15628" spans="1:2" x14ac:dyDescent="0.25">
      <c r="A15628" s="1">
        <v>42836.851388888892</v>
      </c>
      <c r="B15628" s="2">
        <v>-184.64013055205578</v>
      </c>
    </row>
    <row r="15629" spans="1:2" x14ac:dyDescent="0.25">
      <c r="A15629" s="1">
        <v>42836.852083333331</v>
      </c>
      <c r="B15629" s="2">
        <v>-198.75315679330768</v>
      </c>
    </row>
    <row r="15630" spans="1:2" x14ac:dyDescent="0.25">
      <c r="A15630" s="1">
        <v>42836.852777777778</v>
      </c>
      <c r="B15630" s="2">
        <v>-202.86691757584921</v>
      </c>
    </row>
    <row r="15631" spans="1:2" x14ac:dyDescent="0.25">
      <c r="A15631" s="1">
        <v>42836.853472222225</v>
      </c>
      <c r="B15631" s="2">
        <v>-197.89170263125561</v>
      </c>
    </row>
    <row r="15632" spans="1:2" x14ac:dyDescent="0.25">
      <c r="A15632" s="1">
        <v>42836.854166666664</v>
      </c>
      <c r="B15632" s="2">
        <v>-190.12887213177746</v>
      </c>
    </row>
    <row r="15633" spans="1:2" x14ac:dyDescent="0.25">
      <c r="A15633" s="1">
        <v>42836.854861111111</v>
      </c>
      <c r="B15633" s="2">
        <v>-165.88706898553841</v>
      </c>
    </row>
    <row r="15634" spans="1:2" x14ac:dyDescent="0.25">
      <c r="A15634" s="1">
        <v>42836.855555555558</v>
      </c>
      <c r="B15634" s="2">
        <v>-170.8617144566301</v>
      </c>
    </row>
    <row r="15635" spans="1:2" x14ac:dyDescent="0.25">
      <c r="A15635" s="1">
        <v>42836.856249999997</v>
      </c>
      <c r="B15635" s="2">
        <v>-124.38060034483594</v>
      </c>
    </row>
    <row r="15636" spans="1:2" x14ac:dyDescent="0.25">
      <c r="A15636" s="1">
        <v>42836.856944444444</v>
      </c>
      <c r="B15636" s="2">
        <v>-105.58500325265922</v>
      </c>
    </row>
    <row r="15637" spans="1:2" x14ac:dyDescent="0.25">
      <c r="A15637" s="1">
        <v>42836.857638888891</v>
      </c>
      <c r="B15637" s="2">
        <v>-129.45147714777073</v>
      </c>
    </row>
    <row r="15638" spans="1:2" x14ac:dyDescent="0.25">
      <c r="A15638" s="1">
        <v>42836.85833333333</v>
      </c>
      <c r="B15638" s="2">
        <v>-129.47212279141144</v>
      </c>
    </row>
    <row r="15639" spans="1:2" x14ac:dyDescent="0.25">
      <c r="A15639" s="1">
        <v>42836.859027777777</v>
      </c>
      <c r="B15639" s="2">
        <v>-114.99291863095908</v>
      </c>
    </row>
    <row r="15640" spans="1:2" x14ac:dyDescent="0.25">
      <c r="A15640" s="1">
        <v>42836.859722222223</v>
      </c>
      <c r="B15640" s="2">
        <v>-93.767038876965913</v>
      </c>
    </row>
    <row r="15641" spans="1:2" x14ac:dyDescent="0.25">
      <c r="A15641" s="1">
        <v>42836.86041666667</v>
      </c>
      <c r="B15641" s="2">
        <v>-77.339957916816147</v>
      </c>
    </row>
    <row r="15642" spans="1:2" x14ac:dyDescent="0.25">
      <c r="A15642" s="1">
        <v>42836.861111111109</v>
      </c>
      <c r="B15642" s="2">
        <v>-74.869069310132176</v>
      </c>
    </row>
    <row r="15643" spans="1:2" x14ac:dyDescent="0.25">
      <c r="A15643" s="1">
        <v>42836.861805555556</v>
      </c>
      <c r="B15643" s="2">
        <v>-72.450578667922912</v>
      </c>
    </row>
    <row r="15644" spans="1:2" x14ac:dyDescent="0.25">
      <c r="A15644" s="1">
        <v>42836.862500000003</v>
      </c>
      <c r="B15644" s="2">
        <v>-97.928534798213519</v>
      </c>
    </row>
    <row r="15645" spans="1:2" x14ac:dyDescent="0.25">
      <c r="A15645" s="1">
        <v>42836.863194444442</v>
      </c>
      <c r="B15645" s="2">
        <v>-66.152302777673086</v>
      </c>
    </row>
    <row r="15646" spans="1:2" x14ac:dyDescent="0.25">
      <c r="A15646" s="1">
        <v>42836.863888888889</v>
      </c>
      <c r="B15646" s="2">
        <v>-88.22518047050302</v>
      </c>
    </row>
    <row r="15647" spans="1:2" x14ac:dyDescent="0.25">
      <c r="A15647" s="1">
        <v>42836.864583333336</v>
      </c>
      <c r="B15647" s="2">
        <v>-103.61087558967411</v>
      </c>
    </row>
    <row r="15648" spans="1:2" x14ac:dyDescent="0.25">
      <c r="A15648" s="1">
        <v>42836.865277777775</v>
      </c>
      <c r="B15648" s="2">
        <v>-115.93347147186481</v>
      </c>
    </row>
    <row r="15649" spans="1:2" x14ac:dyDescent="0.25">
      <c r="A15649" s="1">
        <v>42836.865972222222</v>
      </c>
      <c r="B15649" s="2">
        <v>-101.78170030884115</v>
      </c>
    </row>
    <row r="15650" spans="1:2" x14ac:dyDescent="0.25">
      <c r="A15650" s="1">
        <v>42836.866666666669</v>
      </c>
      <c r="B15650" s="2">
        <v>-79.695663288057162</v>
      </c>
    </row>
    <row r="15651" spans="1:2" x14ac:dyDescent="0.25">
      <c r="A15651" s="1">
        <v>42836.867361111108</v>
      </c>
      <c r="B15651" s="2">
        <v>-97.350264393809866</v>
      </c>
    </row>
    <row r="15652" spans="1:2" x14ac:dyDescent="0.25">
      <c r="A15652" s="1">
        <v>42836.868055555555</v>
      </c>
      <c r="B15652" s="2">
        <v>-105.47393839178064</v>
      </c>
    </row>
    <row r="15653" spans="1:2" x14ac:dyDescent="0.25">
      <c r="A15653" s="1">
        <v>42836.868750000001</v>
      </c>
      <c r="B15653" s="2">
        <v>-134.33750301095424</v>
      </c>
    </row>
    <row r="15654" spans="1:2" x14ac:dyDescent="0.25">
      <c r="A15654" s="1">
        <v>42836.869444444441</v>
      </c>
      <c r="B15654" s="2">
        <v>-139.12413469752451</v>
      </c>
    </row>
    <row r="15655" spans="1:2" x14ac:dyDescent="0.25">
      <c r="A15655" s="1">
        <v>42836.870138888888</v>
      </c>
      <c r="B15655" s="2">
        <v>-140.47003869693339</v>
      </c>
    </row>
    <row r="15656" spans="1:2" x14ac:dyDescent="0.25">
      <c r="A15656" s="1">
        <v>42836.870833333334</v>
      </c>
      <c r="B15656" s="2">
        <v>-103.97909369197829</v>
      </c>
    </row>
    <row r="15657" spans="1:2" x14ac:dyDescent="0.25">
      <c r="A15657" s="1">
        <v>42836.871527777781</v>
      </c>
      <c r="B15657" s="2">
        <v>-72.513238928256513</v>
      </c>
    </row>
    <row r="15658" spans="1:2" x14ac:dyDescent="0.25">
      <c r="A15658" s="1">
        <v>42836.87222222222</v>
      </c>
      <c r="B15658" s="2">
        <v>-136.41867879016792</v>
      </c>
    </row>
    <row r="15659" spans="1:2" x14ac:dyDescent="0.25">
      <c r="A15659" s="1">
        <v>42836.872916666667</v>
      </c>
      <c r="B15659" s="2">
        <v>-121.75250668284716</v>
      </c>
    </row>
    <row r="15660" spans="1:2" x14ac:dyDescent="0.25">
      <c r="A15660" s="1">
        <v>42836.873611111114</v>
      </c>
      <c r="B15660" s="2">
        <v>-91.462571826379275</v>
      </c>
    </row>
    <row r="15661" spans="1:2" x14ac:dyDescent="0.25">
      <c r="A15661" s="1">
        <v>42836.874305555553</v>
      </c>
      <c r="B15661" s="2">
        <v>-119.14795350833835</v>
      </c>
    </row>
    <row r="15662" spans="1:2" x14ac:dyDescent="0.25">
      <c r="A15662" s="1">
        <v>42836.875</v>
      </c>
      <c r="B15662" s="2">
        <v>-128.37356360608828</v>
      </c>
    </row>
    <row r="15663" spans="1:2" x14ac:dyDescent="0.25">
      <c r="A15663" s="1">
        <v>42836.875694444447</v>
      </c>
      <c r="B15663" s="2">
        <v>-166.78138576304386</v>
      </c>
    </row>
    <row r="15664" spans="1:2" x14ac:dyDescent="0.25">
      <c r="A15664" s="1">
        <v>42836.876388888886</v>
      </c>
      <c r="B15664" s="2">
        <v>-187.91421319691776</v>
      </c>
    </row>
    <row r="15665" spans="1:2" x14ac:dyDescent="0.25">
      <c r="A15665" s="1">
        <v>42836.877083333333</v>
      </c>
      <c r="B15665" s="2">
        <v>-205.78552376781201</v>
      </c>
    </row>
    <row r="15666" spans="1:2" x14ac:dyDescent="0.25">
      <c r="A15666" s="1">
        <v>42836.87777777778</v>
      </c>
      <c r="B15666" s="2">
        <v>-217.84959109068149</v>
      </c>
    </row>
    <row r="15667" spans="1:2" x14ac:dyDescent="0.25">
      <c r="A15667" s="1">
        <v>42836.878472222219</v>
      </c>
      <c r="B15667" s="2">
        <v>-194.73083393787965</v>
      </c>
    </row>
    <row r="15668" spans="1:2" x14ac:dyDescent="0.25">
      <c r="A15668" s="1">
        <v>42836.879166666666</v>
      </c>
      <c r="B15668" s="2">
        <v>-150.17443074017453</v>
      </c>
    </row>
    <row r="15669" spans="1:2" x14ac:dyDescent="0.25">
      <c r="A15669" s="1">
        <v>42836.879861111112</v>
      </c>
      <c r="B15669" s="2">
        <v>-107.0754669681172</v>
      </c>
    </row>
    <row r="15670" spans="1:2" x14ac:dyDescent="0.25">
      <c r="A15670" s="1">
        <v>42836.880555555559</v>
      </c>
      <c r="B15670" s="2">
        <v>-133.7910949210908</v>
      </c>
    </row>
    <row r="15671" spans="1:2" x14ac:dyDescent="0.25">
      <c r="A15671" s="1">
        <v>42836.881249999999</v>
      </c>
      <c r="B15671" s="2">
        <v>-118.21152879492534</v>
      </c>
    </row>
    <row r="15672" spans="1:2" x14ac:dyDescent="0.25">
      <c r="A15672" s="1">
        <v>42836.881944444445</v>
      </c>
      <c r="B15672" s="2">
        <v>-224.19488340600316</v>
      </c>
    </row>
    <row r="15673" spans="1:2" x14ac:dyDescent="0.25">
      <c r="A15673" s="1">
        <v>42836.882638888892</v>
      </c>
      <c r="B15673" s="2">
        <v>-235.1208414813232</v>
      </c>
    </row>
    <row r="15674" spans="1:2" x14ac:dyDescent="0.25">
      <c r="A15674" s="1">
        <v>42836.883333333331</v>
      </c>
      <c r="B15674" s="2">
        <v>-221.57978059126762</v>
      </c>
    </row>
    <row r="15675" spans="1:2" x14ac:dyDescent="0.25">
      <c r="A15675" s="1">
        <v>42836.884027777778</v>
      </c>
      <c r="B15675" s="2">
        <v>-234.27969100445432</v>
      </c>
    </row>
    <row r="15676" spans="1:2" x14ac:dyDescent="0.25">
      <c r="A15676" s="1">
        <v>42836.884722222225</v>
      </c>
      <c r="B15676" s="2">
        <v>-260.43391744061762</v>
      </c>
    </row>
    <row r="15677" spans="1:2" x14ac:dyDescent="0.25">
      <c r="A15677" s="1">
        <v>42836.885416666664</v>
      </c>
      <c r="B15677" s="2">
        <v>-236.47421822192459</v>
      </c>
    </row>
    <row r="15678" spans="1:2" x14ac:dyDescent="0.25">
      <c r="A15678" s="1">
        <v>42836.886111111111</v>
      </c>
      <c r="B15678" s="2">
        <v>-187.2880946384704</v>
      </c>
    </row>
    <row r="15679" spans="1:2" x14ac:dyDescent="0.25">
      <c r="A15679" s="1">
        <v>42836.886805555558</v>
      </c>
      <c r="B15679" s="2">
        <v>-195.64924471679453</v>
      </c>
    </row>
    <row r="15680" spans="1:2" x14ac:dyDescent="0.25">
      <c r="A15680" s="1">
        <v>42836.887499999997</v>
      </c>
      <c r="B15680" s="2">
        <v>-210.08274785436612</v>
      </c>
    </row>
    <row r="15681" spans="1:2" x14ac:dyDescent="0.25">
      <c r="A15681" s="1">
        <v>42836.888194444444</v>
      </c>
      <c r="B15681" s="2">
        <v>-220.41411032932422</v>
      </c>
    </row>
    <row r="15682" spans="1:2" x14ac:dyDescent="0.25">
      <c r="A15682" s="1">
        <v>42836.888888888891</v>
      </c>
      <c r="B15682" s="2">
        <v>-179.46737540528798</v>
      </c>
    </row>
    <row r="15683" spans="1:2" x14ac:dyDescent="0.25">
      <c r="A15683" s="1">
        <v>42836.88958333333</v>
      </c>
      <c r="B15683" s="2">
        <v>-128.612249564005</v>
      </c>
    </row>
    <row r="15684" spans="1:2" x14ac:dyDescent="0.25">
      <c r="A15684" s="1">
        <v>42836.890277777777</v>
      </c>
      <c r="B15684" s="2">
        <v>-163.57435248446419</v>
      </c>
    </row>
    <row r="15685" spans="1:2" x14ac:dyDescent="0.25">
      <c r="A15685" s="1">
        <v>42836.890972222223</v>
      </c>
      <c r="B15685" s="2">
        <v>-194.38750484684715</v>
      </c>
    </row>
    <row r="15686" spans="1:2" x14ac:dyDescent="0.25">
      <c r="A15686" s="1">
        <v>42836.89166666667</v>
      </c>
      <c r="B15686" s="2">
        <v>-230.456536298381</v>
      </c>
    </row>
    <row r="15687" spans="1:2" x14ac:dyDescent="0.25">
      <c r="A15687" s="1">
        <v>42836.892361111109</v>
      </c>
      <c r="B15687" s="2">
        <v>-213.17530589515809</v>
      </c>
    </row>
    <row r="15688" spans="1:2" x14ac:dyDescent="0.25">
      <c r="A15688" s="1">
        <v>42836.893055555556</v>
      </c>
      <c r="B15688" s="2">
        <v>-191.90008528208904</v>
      </c>
    </row>
    <row r="15689" spans="1:2" x14ac:dyDescent="0.25">
      <c r="A15689" s="1">
        <v>42836.893750000003</v>
      </c>
      <c r="B15689" s="2">
        <v>-204.29979767839347</v>
      </c>
    </row>
    <row r="15690" spans="1:2" x14ac:dyDescent="0.25">
      <c r="A15690" s="1">
        <v>42836.894444444442</v>
      </c>
      <c r="B15690" s="2">
        <v>-179.37595316663695</v>
      </c>
    </row>
    <row r="15691" spans="1:2" x14ac:dyDescent="0.25">
      <c r="A15691" s="1">
        <v>42836.895138888889</v>
      </c>
      <c r="B15691" s="2">
        <v>-127.54970460495679</v>
      </c>
    </row>
    <row r="15692" spans="1:2" x14ac:dyDescent="0.25">
      <c r="A15692" s="1">
        <v>42836.895833333336</v>
      </c>
      <c r="B15692" s="2">
        <v>-84.379451639866843</v>
      </c>
    </row>
    <row r="15693" spans="1:2" x14ac:dyDescent="0.25">
      <c r="A15693" s="1">
        <v>42836.896527777775</v>
      </c>
      <c r="B15693" s="2">
        <v>-24.549233088178639</v>
      </c>
    </row>
    <row r="15694" spans="1:2" x14ac:dyDescent="0.25">
      <c r="A15694" s="1">
        <v>42836.897222222222</v>
      </c>
      <c r="B15694" s="2">
        <v>-13.729364166101247</v>
      </c>
    </row>
    <row r="15695" spans="1:2" x14ac:dyDescent="0.25">
      <c r="A15695" s="1">
        <v>42836.897916666669</v>
      </c>
      <c r="B15695" s="2">
        <v>-22.243831894330409</v>
      </c>
    </row>
    <row r="15696" spans="1:2" x14ac:dyDescent="0.25">
      <c r="A15696" s="1">
        <v>42836.898611111108</v>
      </c>
      <c r="B15696" s="2">
        <v>-16.881093975519374</v>
      </c>
    </row>
    <row r="15697" spans="1:2" x14ac:dyDescent="0.25">
      <c r="A15697" s="1">
        <v>42836.899305555555</v>
      </c>
      <c r="B15697" s="2">
        <v>-10.272484297893243</v>
      </c>
    </row>
    <row r="15698" spans="1:2" x14ac:dyDescent="0.25">
      <c r="A15698" s="1">
        <v>42836.9</v>
      </c>
      <c r="B15698" s="2">
        <v>0.42689505789118509</v>
      </c>
    </row>
    <row r="15699" spans="1:2" x14ac:dyDescent="0.25">
      <c r="A15699" s="1">
        <v>42836.900694444441</v>
      </c>
      <c r="B15699" s="2">
        <v>-17.989633803416897</v>
      </c>
    </row>
    <row r="15700" spans="1:2" x14ac:dyDescent="0.25">
      <c r="A15700" s="1">
        <v>42836.901388888888</v>
      </c>
      <c r="B15700" s="2">
        <v>-38.336093372407291</v>
      </c>
    </row>
    <row r="15701" spans="1:2" x14ac:dyDescent="0.25">
      <c r="A15701" s="1">
        <v>42836.902083333334</v>
      </c>
      <c r="B15701" s="2">
        <v>-3.3212438532675153</v>
      </c>
    </row>
    <row r="15702" spans="1:2" x14ac:dyDescent="0.25">
      <c r="A15702" s="1">
        <v>42836.902777777781</v>
      </c>
      <c r="B15702" s="2">
        <v>-23.028423870997116</v>
      </c>
    </row>
    <row r="15703" spans="1:2" x14ac:dyDescent="0.25">
      <c r="A15703" s="1">
        <v>42836.90347222222</v>
      </c>
      <c r="B15703" s="2">
        <v>-81.072817681460094</v>
      </c>
    </row>
    <row r="15704" spans="1:2" x14ac:dyDescent="0.25">
      <c r="A15704" s="1">
        <v>42836.904166666667</v>
      </c>
      <c r="B15704" s="2">
        <v>-81.82978666596658</v>
      </c>
    </row>
    <row r="15705" spans="1:2" x14ac:dyDescent="0.25">
      <c r="A15705" s="1">
        <v>42836.904861111114</v>
      </c>
      <c r="B15705" s="2">
        <v>-54.565668510284738</v>
      </c>
    </row>
    <row r="15706" spans="1:2" x14ac:dyDescent="0.25">
      <c r="A15706" s="1">
        <v>42836.905555555553</v>
      </c>
      <c r="B15706" s="2">
        <v>-36.271699282005038</v>
      </c>
    </row>
    <row r="15707" spans="1:2" x14ac:dyDescent="0.25">
      <c r="A15707" s="1">
        <v>42836.90625</v>
      </c>
      <c r="B15707" s="2">
        <v>-45.546677699679279</v>
      </c>
    </row>
    <row r="15708" spans="1:2" x14ac:dyDescent="0.25">
      <c r="A15708" s="1">
        <v>42836.906944444447</v>
      </c>
      <c r="B15708" s="2">
        <v>-42.402740289799596</v>
      </c>
    </row>
    <row r="15709" spans="1:2" x14ac:dyDescent="0.25">
      <c r="A15709" s="1">
        <v>42836.907638888886</v>
      </c>
      <c r="B15709" s="2">
        <v>-54.488966796483147</v>
      </c>
    </row>
    <row r="15710" spans="1:2" x14ac:dyDescent="0.25">
      <c r="A15710" s="1">
        <v>42836.908333333333</v>
      </c>
      <c r="B15710" s="2">
        <v>-47.927450363870591</v>
      </c>
    </row>
    <row r="15711" spans="1:2" x14ac:dyDescent="0.25">
      <c r="A15711" s="1">
        <v>42836.90902777778</v>
      </c>
      <c r="B15711" s="2">
        <v>-46.941075559989741</v>
      </c>
    </row>
    <row r="15712" spans="1:2" x14ac:dyDescent="0.25">
      <c r="A15712" s="1">
        <v>42836.909722222219</v>
      </c>
      <c r="B15712" s="2">
        <v>-20.031086100729105</v>
      </c>
    </row>
    <row r="15713" spans="1:2" x14ac:dyDescent="0.25">
      <c r="A15713" s="1">
        <v>42836.910416666666</v>
      </c>
      <c r="B15713" s="2">
        <v>-53.287332076926639</v>
      </c>
    </row>
    <row r="15714" spans="1:2" x14ac:dyDescent="0.25">
      <c r="A15714" s="1">
        <v>42836.911111111112</v>
      </c>
      <c r="B15714" s="2">
        <v>-45.700613482098561</v>
      </c>
    </row>
    <row r="15715" spans="1:2" x14ac:dyDescent="0.25">
      <c r="A15715" s="1">
        <v>42836.911805555559</v>
      </c>
      <c r="B15715" s="2">
        <v>-27.757205585669727</v>
      </c>
    </row>
    <row r="15716" spans="1:2" x14ac:dyDescent="0.25">
      <c r="A15716" s="1">
        <v>42836.912499999999</v>
      </c>
      <c r="B15716" s="2">
        <v>-26.624493028781338</v>
      </c>
    </row>
    <row r="15717" spans="1:2" x14ac:dyDescent="0.25">
      <c r="A15717" s="1">
        <v>42836.913194444445</v>
      </c>
      <c r="B15717" s="2">
        <v>-27.24991496174383</v>
      </c>
    </row>
    <row r="15718" spans="1:2" x14ac:dyDescent="0.25">
      <c r="A15718" s="1">
        <v>42836.913888888892</v>
      </c>
      <c r="B15718" s="2">
        <v>-25.265391095773278</v>
      </c>
    </row>
    <row r="15719" spans="1:2" x14ac:dyDescent="0.25">
      <c r="A15719" s="1">
        <v>42836.914583333331</v>
      </c>
      <c r="B15719" s="2">
        <v>-16.86439112899922</v>
      </c>
    </row>
    <row r="15720" spans="1:2" x14ac:dyDescent="0.25">
      <c r="A15720" s="1">
        <v>42836.915277777778</v>
      </c>
      <c r="B15720" s="2">
        <v>-15.018427827518705</v>
      </c>
    </row>
    <row r="15721" spans="1:2" x14ac:dyDescent="0.25">
      <c r="A15721" s="1">
        <v>42836.915972222225</v>
      </c>
      <c r="B15721" s="2">
        <v>-4.529217650567686</v>
      </c>
    </row>
    <row r="15722" spans="1:2" x14ac:dyDescent="0.25">
      <c r="A15722" s="1">
        <v>42836.916666666664</v>
      </c>
      <c r="B15722" s="2">
        <v>23.758930729349959</v>
      </c>
    </row>
    <row r="15723" spans="1:2" x14ac:dyDescent="0.25">
      <c r="A15723" s="1">
        <v>42836.917361111111</v>
      </c>
      <c r="B15723" s="2">
        <v>20.810844156864913</v>
      </c>
    </row>
    <row r="15724" spans="1:2" x14ac:dyDescent="0.25">
      <c r="A15724" s="1">
        <v>42836.918055555558</v>
      </c>
      <c r="B15724" s="2">
        <v>17.839878267397093</v>
      </c>
    </row>
    <row r="15725" spans="1:2" x14ac:dyDescent="0.25">
      <c r="A15725" s="1">
        <v>42836.918749999997</v>
      </c>
      <c r="B15725" s="2">
        <v>-30.677632440282228</v>
      </c>
    </row>
    <row r="15726" spans="1:2" x14ac:dyDescent="0.25">
      <c r="A15726" s="1">
        <v>42836.919444444444</v>
      </c>
      <c r="B15726" s="2">
        <v>-40.599213665754846</v>
      </c>
    </row>
    <row r="15727" spans="1:2" x14ac:dyDescent="0.25">
      <c r="A15727" s="1">
        <v>42836.920138888891</v>
      </c>
      <c r="B15727" s="2">
        <v>-37.634162382913445</v>
      </c>
    </row>
    <row r="15728" spans="1:2" x14ac:dyDescent="0.25">
      <c r="A15728" s="1">
        <v>42836.92083333333</v>
      </c>
      <c r="B15728" s="2">
        <v>-41.255702461472055</v>
      </c>
    </row>
    <row r="15729" spans="1:2" x14ac:dyDescent="0.25">
      <c r="A15729" s="1">
        <v>42836.921527777777</v>
      </c>
      <c r="B15729" s="2">
        <v>-79.795087087144694</v>
      </c>
    </row>
    <row r="15730" spans="1:2" x14ac:dyDescent="0.25">
      <c r="A15730" s="1">
        <v>42836.922222222223</v>
      </c>
      <c r="B15730" s="2">
        <v>-124.15635788413152</v>
      </c>
    </row>
    <row r="15731" spans="1:2" x14ac:dyDescent="0.25">
      <c r="A15731" s="1">
        <v>42836.92291666667</v>
      </c>
      <c r="B15731" s="2">
        <v>-135.70334623889261</v>
      </c>
    </row>
    <row r="15732" spans="1:2" x14ac:dyDescent="0.25">
      <c r="A15732" s="1">
        <v>42836.923611111109</v>
      </c>
      <c r="B15732" s="2">
        <v>-143.66561677550973</v>
      </c>
    </row>
    <row r="15733" spans="1:2" x14ac:dyDescent="0.25">
      <c r="A15733" s="1">
        <v>42836.924305555556</v>
      </c>
      <c r="B15733" s="2">
        <v>-155.23627315846582</v>
      </c>
    </row>
    <row r="15734" spans="1:2" x14ac:dyDescent="0.25">
      <c r="A15734" s="1">
        <v>42836.925000000003</v>
      </c>
      <c r="B15734" s="2">
        <v>-168.38406197432971</v>
      </c>
    </row>
    <row r="15735" spans="1:2" x14ac:dyDescent="0.25">
      <c r="A15735" s="1">
        <v>42836.925694444442</v>
      </c>
      <c r="B15735" s="2">
        <v>-164.77248000179341</v>
      </c>
    </row>
    <row r="15736" spans="1:2" x14ac:dyDescent="0.25">
      <c r="A15736" s="1">
        <v>42836.926388888889</v>
      </c>
      <c r="B15736" s="2">
        <v>-166.28282524816072</v>
      </c>
    </row>
    <row r="15737" spans="1:2" x14ac:dyDescent="0.25">
      <c r="A15737" s="1">
        <v>42836.927083333336</v>
      </c>
      <c r="B15737" s="2">
        <v>-147.80256592405493</v>
      </c>
    </row>
    <row r="15738" spans="1:2" x14ac:dyDescent="0.25">
      <c r="A15738" s="1">
        <v>42836.927777777775</v>
      </c>
      <c r="B15738" s="2">
        <v>-117.31542822368404</v>
      </c>
    </row>
    <row r="15739" spans="1:2" x14ac:dyDescent="0.25">
      <c r="A15739" s="1">
        <v>42836.928472222222</v>
      </c>
      <c r="B15739" s="2">
        <v>-133.3940985207058</v>
      </c>
    </row>
    <row r="15740" spans="1:2" x14ac:dyDescent="0.25">
      <c r="A15740" s="1">
        <v>42836.929166666669</v>
      </c>
      <c r="B15740" s="2">
        <v>-83.469469935701156</v>
      </c>
    </row>
    <row r="15741" spans="1:2" x14ac:dyDescent="0.25">
      <c r="A15741" s="1">
        <v>42836.929861111108</v>
      </c>
      <c r="B15741" s="2">
        <v>-56.393328885879598</v>
      </c>
    </row>
    <row r="15742" spans="1:2" x14ac:dyDescent="0.25">
      <c r="A15742" s="1">
        <v>42836.930555555555</v>
      </c>
      <c r="B15742" s="2">
        <v>-43.212749309891173</v>
      </c>
    </row>
    <row r="15743" spans="1:2" x14ac:dyDescent="0.25">
      <c r="A15743" s="1">
        <v>42836.931250000001</v>
      </c>
      <c r="B15743" s="2">
        <v>-38.186796150917267</v>
      </c>
    </row>
    <row r="15744" spans="1:2" x14ac:dyDescent="0.25">
      <c r="A15744" s="1">
        <v>42836.931944444441</v>
      </c>
      <c r="B15744" s="2">
        <v>-3.7447365659250256</v>
      </c>
    </row>
    <row r="15745" spans="1:2" x14ac:dyDescent="0.25">
      <c r="A15745" s="1">
        <v>42836.932638888888</v>
      </c>
      <c r="B15745" s="2">
        <v>-10.968073049382657</v>
      </c>
    </row>
    <row r="15746" spans="1:2" x14ac:dyDescent="0.25">
      <c r="A15746" s="1">
        <v>42836.933333333334</v>
      </c>
      <c r="B15746" s="2">
        <v>14.087398038901544</v>
      </c>
    </row>
    <row r="15747" spans="1:2" x14ac:dyDescent="0.25">
      <c r="A15747" s="1">
        <v>42836.934027777781</v>
      </c>
      <c r="B15747" s="2">
        <v>39.975151026059756</v>
      </c>
    </row>
    <row r="15748" spans="1:2" x14ac:dyDescent="0.25">
      <c r="A15748" s="1">
        <v>42836.93472222222</v>
      </c>
      <c r="B15748" s="2">
        <v>52.745903335146913</v>
      </c>
    </row>
    <row r="15749" spans="1:2" x14ac:dyDescent="0.25">
      <c r="A15749" s="1">
        <v>42836.935416666667</v>
      </c>
      <c r="B15749" s="2">
        <v>66.45330150128575</v>
      </c>
    </row>
    <row r="15750" spans="1:2" x14ac:dyDescent="0.25">
      <c r="A15750" s="1">
        <v>42836.936111111114</v>
      </c>
      <c r="B15750" s="2">
        <v>72.885591161924339</v>
      </c>
    </row>
    <row r="15751" spans="1:2" x14ac:dyDescent="0.25">
      <c r="A15751" s="1">
        <v>42836.936805555553</v>
      </c>
      <c r="B15751" s="2">
        <v>61.504441436918569</v>
      </c>
    </row>
    <row r="15752" spans="1:2" x14ac:dyDescent="0.25">
      <c r="A15752" s="1">
        <v>42836.9375</v>
      </c>
      <c r="B15752" s="2">
        <v>53.469900657371426</v>
      </c>
    </row>
    <row r="15753" spans="1:2" x14ac:dyDescent="0.25">
      <c r="A15753" s="1">
        <v>42836.938194444447</v>
      </c>
      <c r="B15753" s="2">
        <v>13.37979905307972</v>
      </c>
    </row>
    <row r="15754" spans="1:2" x14ac:dyDescent="0.25">
      <c r="A15754" s="1">
        <v>42836.938888888886</v>
      </c>
      <c r="B15754" s="2">
        <v>29.339903669237781</v>
      </c>
    </row>
    <row r="15755" spans="1:2" x14ac:dyDescent="0.25">
      <c r="A15755" s="1">
        <v>42836.939583333333</v>
      </c>
      <c r="B15755" s="2">
        <v>-21.04588424776254</v>
      </c>
    </row>
    <row r="15756" spans="1:2" x14ac:dyDescent="0.25">
      <c r="A15756" s="1">
        <v>42836.94027777778</v>
      </c>
      <c r="B15756" s="2">
        <v>-23.05628250478961</v>
      </c>
    </row>
    <row r="15757" spans="1:2" x14ac:dyDescent="0.25">
      <c r="A15757" s="1">
        <v>42836.940972222219</v>
      </c>
      <c r="B15757" s="2">
        <v>-2.9012933136429639</v>
      </c>
    </row>
    <row r="15758" spans="1:2" x14ac:dyDescent="0.25">
      <c r="A15758" s="1">
        <v>42836.941666666666</v>
      </c>
      <c r="B15758" s="2">
        <v>47.477631625344898</v>
      </c>
    </row>
    <row r="15759" spans="1:2" x14ac:dyDescent="0.25">
      <c r="A15759" s="1">
        <v>42836.942361111112</v>
      </c>
      <c r="B15759" s="2">
        <v>37.307456675029243</v>
      </c>
    </row>
    <row r="15760" spans="1:2" x14ac:dyDescent="0.25">
      <c r="A15760" s="1">
        <v>42836.943055555559</v>
      </c>
      <c r="B15760" s="2">
        <v>61.442786868467614</v>
      </c>
    </row>
    <row r="15761" spans="1:2" x14ac:dyDescent="0.25">
      <c r="A15761" s="1">
        <v>42836.943749999999</v>
      </c>
      <c r="B15761" s="2">
        <v>57.977819801647762</v>
      </c>
    </row>
    <row r="15762" spans="1:2" x14ac:dyDescent="0.25">
      <c r="A15762" s="1">
        <v>42836.944444444445</v>
      </c>
      <c r="B15762" s="2">
        <v>90.724201352267599</v>
      </c>
    </row>
    <row r="15763" spans="1:2" x14ac:dyDescent="0.25">
      <c r="A15763" s="1">
        <v>42836.945138888892</v>
      </c>
      <c r="B15763" s="2">
        <v>20.563985619765784</v>
      </c>
    </row>
    <row r="15764" spans="1:2" x14ac:dyDescent="0.25">
      <c r="A15764" s="1">
        <v>42836.945833333331</v>
      </c>
      <c r="B15764" s="2">
        <v>-4.1166369012091311</v>
      </c>
    </row>
    <row r="15765" spans="1:2" x14ac:dyDescent="0.25">
      <c r="A15765" s="1">
        <v>42836.946527777778</v>
      </c>
      <c r="B15765" s="2">
        <v>0.43017619249100486</v>
      </c>
    </row>
    <row r="15766" spans="1:2" x14ac:dyDescent="0.25">
      <c r="A15766" s="1">
        <v>42836.947222222225</v>
      </c>
      <c r="B15766" s="2">
        <v>-26.515265514855855</v>
      </c>
    </row>
    <row r="15767" spans="1:2" x14ac:dyDescent="0.25">
      <c r="A15767" s="1">
        <v>42836.947916666664</v>
      </c>
      <c r="B15767" s="2">
        <v>-13.686107503955524</v>
      </c>
    </row>
    <row r="15768" spans="1:2" x14ac:dyDescent="0.25">
      <c r="A15768" s="1">
        <v>42836.948611111111</v>
      </c>
      <c r="B15768" s="2">
        <v>13.811140438662067</v>
      </c>
    </row>
    <row r="15769" spans="1:2" x14ac:dyDescent="0.25">
      <c r="A15769" s="1">
        <v>42836.949305555558</v>
      </c>
      <c r="B15769" s="2">
        <v>6.2840213487594152</v>
      </c>
    </row>
    <row r="15770" spans="1:2" x14ac:dyDescent="0.25">
      <c r="A15770" s="1">
        <v>42836.95</v>
      </c>
      <c r="B15770" s="2">
        <v>39.042274123335183</v>
      </c>
    </row>
    <row r="15771" spans="1:2" x14ac:dyDescent="0.25">
      <c r="A15771" s="1">
        <v>42836.950694444444</v>
      </c>
      <c r="B15771" s="2">
        <v>28.847741206889623</v>
      </c>
    </row>
    <row r="15772" spans="1:2" x14ac:dyDescent="0.25">
      <c r="A15772" s="1">
        <v>42836.951388888891</v>
      </c>
      <c r="B15772" s="2">
        <v>7.0487163067164751</v>
      </c>
    </row>
    <row r="15773" spans="1:2" x14ac:dyDescent="0.25">
      <c r="A15773" s="1">
        <v>42836.95208333333</v>
      </c>
      <c r="B15773" s="2">
        <v>-13.099285111823701</v>
      </c>
    </row>
    <row r="15774" spans="1:2" x14ac:dyDescent="0.25">
      <c r="A15774" s="1">
        <v>42836.952777777777</v>
      </c>
      <c r="B15774" s="2">
        <v>-25.744997665158976</v>
      </c>
    </row>
    <row r="15775" spans="1:2" x14ac:dyDescent="0.25">
      <c r="A15775" s="1">
        <v>42836.953472222223</v>
      </c>
      <c r="B15775" s="2">
        <v>-11.074648507412833</v>
      </c>
    </row>
    <row r="15776" spans="1:2" x14ac:dyDescent="0.25">
      <c r="A15776" s="1">
        <v>42836.95416666667</v>
      </c>
      <c r="B15776" s="2">
        <v>28.418702293606476</v>
      </c>
    </row>
    <row r="15777" spans="1:2" x14ac:dyDescent="0.25">
      <c r="A15777" s="1">
        <v>42836.954861111109</v>
      </c>
      <c r="B15777" s="2">
        <v>60.010078918936777</v>
      </c>
    </row>
    <row r="15778" spans="1:2" x14ac:dyDescent="0.25">
      <c r="A15778" s="1">
        <v>42836.955555555556</v>
      </c>
      <c r="B15778" s="2">
        <v>68.02801043433719</v>
      </c>
    </row>
    <row r="15779" spans="1:2" x14ac:dyDescent="0.25">
      <c r="A15779" s="1">
        <v>42836.956250000003</v>
      </c>
      <c r="B15779" s="2">
        <v>87.388231253854855</v>
      </c>
    </row>
    <row r="15780" spans="1:2" x14ac:dyDescent="0.25">
      <c r="A15780" s="1">
        <v>42836.956944444442</v>
      </c>
      <c r="B15780" s="2">
        <v>59.114974771473982</v>
      </c>
    </row>
    <row r="15781" spans="1:2" x14ac:dyDescent="0.25">
      <c r="A15781" s="1">
        <v>42836.957638888889</v>
      </c>
      <c r="B15781" s="2">
        <v>83.198580197797853</v>
      </c>
    </row>
    <row r="15782" spans="1:2" x14ac:dyDescent="0.25">
      <c r="A15782" s="1">
        <v>42836.958333333336</v>
      </c>
      <c r="B15782" s="2">
        <v>43.972298500580173</v>
      </c>
    </row>
    <row r="15783" spans="1:2" x14ac:dyDescent="0.25">
      <c r="A15783" s="1">
        <v>42836.959027777775</v>
      </c>
      <c r="B15783" s="2">
        <v>14.804704451377621</v>
      </c>
    </row>
    <row r="15784" spans="1:2" x14ac:dyDescent="0.25">
      <c r="A15784" s="1">
        <v>42836.959722222222</v>
      </c>
      <c r="B15784" s="2">
        <v>25.497176826465875</v>
      </c>
    </row>
    <row r="15785" spans="1:2" x14ac:dyDescent="0.25">
      <c r="A15785" s="1">
        <v>42836.960416666669</v>
      </c>
      <c r="B15785" s="2">
        <v>35.381123885927565</v>
      </c>
    </row>
    <row r="15786" spans="1:2" x14ac:dyDescent="0.25">
      <c r="A15786" s="1">
        <v>42836.961111111108</v>
      </c>
      <c r="B15786" s="2">
        <v>23.502235802010787</v>
      </c>
    </row>
    <row r="15787" spans="1:2" x14ac:dyDescent="0.25">
      <c r="A15787" s="1">
        <v>42836.961805555555</v>
      </c>
      <c r="B15787" s="2">
        <v>56.051987727974968</v>
      </c>
    </row>
    <row r="15788" spans="1:2" x14ac:dyDescent="0.25">
      <c r="A15788" s="1">
        <v>42836.962500000001</v>
      </c>
      <c r="B15788" s="2">
        <v>45.48931205808573</v>
      </c>
    </row>
    <row r="15789" spans="1:2" x14ac:dyDescent="0.25">
      <c r="A15789" s="1">
        <v>42836.963194444441</v>
      </c>
      <c r="B15789" s="2">
        <v>28.048673233974842</v>
      </c>
    </row>
    <row r="15790" spans="1:2" x14ac:dyDescent="0.25">
      <c r="A15790" s="1">
        <v>42836.963888888888</v>
      </c>
      <c r="B15790" s="2">
        <v>-16.065844717952618</v>
      </c>
    </row>
    <row r="15791" spans="1:2" x14ac:dyDescent="0.25">
      <c r="A15791" s="1">
        <v>42836.964583333334</v>
      </c>
      <c r="B15791" s="2">
        <v>-42.427417471157</v>
      </c>
    </row>
    <row r="15792" spans="1:2" x14ac:dyDescent="0.25">
      <c r="A15792" s="1">
        <v>42836.965277777781</v>
      </c>
      <c r="B15792" s="2">
        <v>-31.624621829845516</v>
      </c>
    </row>
    <row r="15793" spans="1:2" x14ac:dyDescent="0.25">
      <c r="A15793" s="1">
        <v>42836.96597222222</v>
      </c>
      <c r="B15793" s="2">
        <v>-54.122352258562266</v>
      </c>
    </row>
    <row r="15794" spans="1:2" x14ac:dyDescent="0.25">
      <c r="A15794" s="1">
        <v>42836.966666666667</v>
      </c>
      <c r="B15794" s="2">
        <v>-8.1814456370600972</v>
      </c>
    </row>
    <row r="15795" spans="1:2" x14ac:dyDescent="0.25">
      <c r="A15795" s="1">
        <v>42836.967361111114</v>
      </c>
      <c r="B15795" s="2">
        <v>9.3285716988631364</v>
      </c>
    </row>
    <row r="15796" spans="1:2" x14ac:dyDescent="0.25">
      <c r="A15796" s="1">
        <v>42836.968055555553</v>
      </c>
      <c r="B15796" s="2">
        <v>-43.166891071194549</v>
      </c>
    </row>
    <row r="15797" spans="1:2" x14ac:dyDescent="0.25">
      <c r="A15797" s="1">
        <v>42836.96875</v>
      </c>
      <c r="B15797" s="2">
        <v>-53.944535475232016</v>
      </c>
    </row>
    <row r="15798" spans="1:2" x14ac:dyDescent="0.25">
      <c r="A15798" s="1">
        <v>42836.969444444447</v>
      </c>
      <c r="B15798" s="2">
        <v>8.3752609494743719</v>
      </c>
    </row>
    <row r="15799" spans="1:2" x14ac:dyDescent="0.25">
      <c r="A15799" s="1">
        <v>42836.970138888886</v>
      </c>
      <c r="B15799" s="2">
        <v>26.649449713683378</v>
      </c>
    </row>
    <row r="15800" spans="1:2" x14ac:dyDescent="0.25">
      <c r="A15800" s="1">
        <v>42836.970833333333</v>
      </c>
      <c r="B15800" s="2">
        <v>-3.1948684072083173</v>
      </c>
    </row>
    <row r="15801" spans="1:2" x14ac:dyDescent="0.25">
      <c r="A15801" s="1">
        <v>42836.97152777778</v>
      </c>
      <c r="B15801" s="2">
        <v>-43.274625460839403</v>
      </c>
    </row>
    <row r="15802" spans="1:2" x14ac:dyDescent="0.25">
      <c r="A15802" s="1">
        <v>42836.972222222219</v>
      </c>
      <c r="B15802" s="2">
        <v>-62.101799171801154</v>
      </c>
    </row>
    <row r="15803" spans="1:2" x14ac:dyDescent="0.25">
      <c r="A15803" s="1">
        <v>42836.972916666666</v>
      </c>
      <c r="B15803" s="2">
        <v>-71.785810133673166</v>
      </c>
    </row>
    <row r="15804" spans="1:2" x14ac:dyDescent="0.25">
      <c r="A15804" s="1">
        <v>42836.973611111112</v>
      </c>
      <c r="B15804" s="2">
        <v>-109.33432726937657</v>
      </c>
    </row>
    <row r="15805" spans="1:2" x14ac:dyDescent="0.25">
      <c r="A15805" s="1">
        <v>42836.974305555559</v>
      </c>
      <c r="B15805" s="2">
        <v>-155.92079812377924</v>
      </c>
    </row>
    <row r="15806" spans="1:2" x14ac:dyDescent="0.25">
      <c r="A15806" s="1">
        <v>42836.974999999999</v>
      </c>
      <c r="B15806" s="2">
        <v>-148.41544151919274</v>
      </c>
    </row>
    <row r="15807" spans="1:2" x14ac:dyDescent="0.25">
      <c r="A15807" s="1">
        <v>42836.975694444445</v>
      </c>
      <c r="B15807" s="2">
        <v>-148.33357098543007</v>
      </c>
    </row>
    <row r="15808" spans="1:2" x14ac:dyDescent="0.25">
      <c r="A15808" s="1">
        <v>42836.976388888892</v>
      </c>
      <c r="B15808" s="2">
        <v>-129.47933269496426</v>
      </c>
    </row>
    <row r="15809" spans="1:2" x14ac:dyDescent="0.25">
      <c r="A15809" s="1">
        <v>42836.977083333331</v>
      </c>
      <c r="B15809" s="2">
        <v>-85.18488177862406</v>
      </c>
    </row>
    <row r="15810" spans="1:2" x14ac:dyDescent="0.25">
      <c r="A15810" s="1">
        <v>42836.977777777778</v>
      </c>
      <c r="B15810" s="2">
        <v>-79.724739254502737</v>
      </c>
    </row>
    <row r="15811" spans="1:2" x14ac:dyDescent="0.25">
      <c r="A15811" s="1">
        <v>42836.978472222225</v>
      </c>
      <c r="B15811" s="2">
        <v>-101.50531497206539</v>
      </c>
    </row>
    <row r="15812" spans="1:2" x14ac:dyDescent="0.25">
      <c r="A15812" s="1">
        <v>42836.979166666664</v>
      </c>
      <c r="B15812" s="2">
        <v>-83.771673139650375</v>
      </c>
    </row>
    <row r="15813" spans="1:2" x14ac:dyDescent="0.25">
      <c r="A15813" s="1">
        <v>42836.979861111111</v>
      </c>
      <c r="B15813" s="2">
        <v>-94.626086657893993</v>
      </c>
    </row>
    <row r="15814" spans="1:2" x14ac:dyDescent="0.25">
      <c r="A15814" s="1">
        <v>42836.980555555558</v>
      </c>
      <c r="B15814" s="2">
        <v>-95.324312449167095</v>
      </c>
    </row>
    <row r="15815" spans="1:2" x14ac:dyDescent="0.25">
      <c r="A15815" s="1">
        <v>42836.981249999997</v>
      </c>
      <c r="B15815" s="2">
        <v>-99.003620311648902</v>
      </c>
    </row>
    <row r="15816" spans="1:2" x14ac:dyDescent="0.25">
      <c r="A15816" s="1">
        <v>42836.981944444444</v>
      </c>
      <c r="B15816" s="2">
        <v>-145.30557788696606</v>
      </c>
    </row>
    <row r="15817" spans="1:2" x14ac:dyDescent="0.25">
      <c r="A15817" s="1">
        <v>42836.982638888891</v>
      </c>
      <c r="B15817" s="2">
        <v>-94.719647319808914</v>
      </c>
    </row>
    <row r="15818" spans="1:2" x14ac:dyDescent="0.25">
      <c r="A15818" s="1">
        <v>42836.98333333333</v>
      </c>
      <c r="B15818" s="2">
        <v>-135.19341513320299</v>
      </c>
    </row>
    <row r="15819" spans="1:2" x14ac:dyDescent="0.25">
      <c r="A15819" s="1">
        <v>42836.984027777777</v>
      </c>
      <c r="B15819" s="2">
        <v>-161.91447936120676</v>
      </c>
    </row>
    <row r="15820" spans="1:2" x14ac:dyDescent="0.25">
      <c r="A15820" s="1">
        <v>42836.984722222223</v>
      </c>
      <c r="B15820" s="2">
        <v>-149.95250272757451</v>
      </c>
    </row>
    <row r="15821" spans="1:2" x14ac:dyDescent="0.25">
      <c r="A15821" s="1">
        <v>42836.98541666667</v>
      </c>
      <c r="B15821" s="2">
        <v>-149.5309375936437</v>
      </c>
    </row>
    <row r="15822" spans="1:2" x14ac:dyDescent="0.25">
      <c r="A15822" s="1">
        <v>42836.986111111109</v>
      </c>
      <c r="B15822" s="2">
        <v>-125.99244014371264</v>
      </c>
    </row>
    <row r="15823" spans="1:2" x14ac:dyDescent="0.25">
      <c r="A15823" s="1">
        <v>42836.986805555556</v>
      </c>
      <c r="B15823" s="2">
        <v>-140.00966710572828</v>
      </c>
    </row>
    <row r="15824" spans="1:2" x14ac:dyDescent="0.25">
      <c r="A15824" s="1">
        <v>42836.987500000003</v>
      </c>
      <c r="B15824" s="2">
        <v>-133.05235401410221</v>
      </c>
    </row>
    <row r="15825" spans="1:2" x14ac:dyDescent="0.25">
      <c r="A15825" s="1">
        <v>42836.988194444442</v>
      </c>
      <c r="B15825" s="2">
        <v>-86.910993992597412</v>
      </c>
    </row>
    <row r="15826" spans="1:2" x14ac:dyDescent="0.25">
      <c r="A15826" s="1">
        <v>42836.988888888889</v>
      </c>
      <c r="B15826" s="2">
        <v>-91.03152097977582</v>
      </c>
    </row>
    <row r="15827" spans="1:2" x14ac:dyDescent="0.25">
      <c r="A15827" s="1">
        <v>42836.989583333336</v>
      </c>
      <c r="B15827" s="2">
        <v>-99.685401920477545</v>
      </c>
    </row>
    <row r="15828" spans="1:2" x14ac:dyDescent="0.25">
      <c r="A15828" s="1">
        <v>42836.990277777775</v>
      </c>
      <c r="B15828" s="2">
        <v>-114.5481657670869</v>
      </c>
    </row>
    <row r="15829" spans="1:2" x14ac:dyDescent="0.25">
      <c r="A15829" s="1">
        <v>42836.990972222222</v>
      </c>
      <c r="B15829" s="2">
        <v>-110.30144051226671</v>
      </c>
    </row>
    <row r="15830" spans="1:2" x14ac:dyDescent="0.25">
      <c r="A15830" s="1">
        <v>42836.991666666669</v>
      </c>
      <c r="B15830" s="2">
        <v>-113.29139405556489</v>
      </c>
    </row>
    <row r="15831" spans="1:2" x14ac:dyDescent="0.25">
      <c r="A15831" s="1">
        <v>42836.992361111108</v>
      </c>
      <c r="B15831" s="2">
        <v>-140.78393056499772</v>
      </c>
    </row>
    <row r="15832" spans="1:2" x14ac:dyDescent="0.25">
      <c r="A15832" s="1">
        <v>42836.993055555555</v>
      </c>
      <c r="B15832" s="2">
        <v>-164.09638121678339</v>
      </c>
    </row>
    <row r="15833" spans="1:2" x14ac:dyDescent="0.25">
      <c r="A15833" s="1">
        <v>42836.993750000001</v>
      </c>
      <c r="B15833" s="2">
        <v>-144.28363612363657</v>
      </c>
    </row>
    <row r="15834" spans="1:2" x14ac:dyDescent="0.25">
      <c r="A15834" s="1">
        <v>42836.994444444441</v>
      </c>
      <c r="B15834" s="2">
        <v>-153.30213514129088</v>
      </c>
    </row>
    <row r="15835" spans="1:2" x14ac:dyDescent="0.25">
      <c r="A15835" s="1">
        <v>42836.995138888888</v>
      </c>
      <c r="B15835" s="2">
        <v>-111.01884293808058</v>
      </c>
    </row>
    <row r="15836" spans="1:2" x14ac:dyDescent="0.25">
      <c r="A15836" s="1">
        <v>42836.995833333334</v>
      </c>
      <c r="B15836" s="2">
        <v>-138.3746650852263</v>
      </c>
    </row>
    <row r="15837" spans="1:2" x14ac:dyDescent="0.25">
      <c r="A15837" s="1">
        <v>42836.996527777781</v>
      </c>
      <c r="B15837" s="2">
        <v>-138.6920595485135</v>
      </c>
    </row>
    <row r="15838" spans="1:2" x14ac:dyDescent="0.25">
      <c r="A15838" s="1">
        <v>42836.99722222222</v>
      </c>
      <c r="B15838" s="2">
        <v>-140.34784828104699</v>
      </c>
    </row>
    <row r="15839" spans="1:2" x14ac:dyDescent="0.25">
      <c r="A15839" s="1">
        <v>42836.997916666667</v>
      </c>
      <c r="B15839" s="2">
        <v>-122.15021418113028</v>
      </c>
    </row>
    <row r="15840" spans="1:2" x14ac:dyDescent="0.25">
      <c r="A15840" s="1">
        <v>42836.998611111114</v>
      </c>
      <c r="B15840" s="2">
        <v>-93.049743588988591</v>
      </c>
    </row>
    <row r="15841" spans="1:2" x14ac:dyDescent="0.25">
      <c r="A15841" s="1">
        <v>42836.999305555553</v>
      </c>
      <c r="B15841" s="2">
        <v>-91.01403735474257</v>
      </c>
    </row>
    <row r="15842" spans="1:2" x14ac:dyDescent="0.25">
      <c r="A15842" s="1">
        <v>42837</v>
      </c>
      <c r="B15842" s="2">
        <v>-83.681704939861078</v>
      </c>
    </row>
    <row r="15843" spans="1:2" x14ac:dyDescent="0.25">
      <c r="A15843" s="1">
        <v>42837.000694444447</v>
      </c>
      <c r="B15843" s="2">
        <v>-24.563318050913708</v>
      </c>
    </row>
    <row r="15844" spans="1:2" x14ac:dyDescent="0.25">
      <c r="A15844" s="1">
        <v>42837.001388888886</v>
      </c>
      <c r="B15844" s="2">
        <v>-85.513945425505511</v>
      </c>
    </row>
    <row r="15845" spans="1:2" x14ac:dyDescent="0.25">
      <c r="A15845" s="1">
        <v>42837.002083333333</v>
      </c>
      <c r="B15845" s="2">
        <v>-132.87207951940363</v>
      </c>
    </row>
    <row r="15846" spans="1:2" x14ac:dyDescent="0.25">
      <c r="A15846" s="1">
        <v>42837.00277777778</v>
      </c>
      <c r="B15846" s="2">
        <v>-124.94787109992467</v>
      </c>
    </row>
    <row r="15847" spans="1:2" x14ac:dyDescent="0.25">
      <c r="A15847" s="1">
        <v>42837.003472222219</v>
      </c>
      <c r="B15847" s="2">
        <v>-152.96728383490506</v>
      </c>
    </row>
    <row r="15848" spans="1:2" x14ac:dyDescent="0.25">
      <c r="A15848" s="1">
        <v>42837.004166666666</v>
      </c>
      <c r="B15848" s="2">
        <v>-174.69949450129255</v>
      </c>
    </row>
    <row r="15849" spans="1:2" x14ac:dyDescent="0.25">
      <c r="A15849" s="1">
        <v>42837.004861111112</v>
      </c>
      <c r="B15849" s="2">
        <v>-164.12135625291847</v>
      </c>
    </row>
    <row r="15850" spans="1:2" x14ac:dyDescent="0.25">
      <c r="A15850" s="1">
        <v>42837.005555555559</v>
      </c>
      <c r="B15850" s="2">
        <v>-184.46595668947558</v>
      </c>
    </row>
    <row r="15851" spans="1:2" x14ac:dyDescent="0.25">
      <c r="A15851" s="1">
        <v>42837.006249999999</v>
      </c>
      <c r="B15851" s="2">
        <v>-172.49538314048357</v>
      </c>
    </row>
    <row r="15852" spans="1:2" x14ac:dyDescent="0.25">
      <c r="A15852" s="1">
        <v>42837.006944444445</v>
      </c>
      <c r="B15852" s="2">
        <v>-185.71903983925003</v>
      </c>
    </row>
    <row r="15853" spans="1:2" x14ac:dyDescent="0.25">
      <c r="A15853" s="1">
        <v>42837.007638888892</v>
      </c>
      <c r="B15853" s="2">
        <v>-179.02234970577604</v>
      </c>
    </row>
    <row r="15854" spans="1:2" x14ac:dyDescent="0.25">
      <c r="A15854" s="1">
        <v>42837.008333333331</v>
      </c>
      <c r="B15854" s="2">
        <v>-174.17291619990721</v>
      </c>
    </row>
    <row r="15855" spans="1:2" x14ac:dyDescent="0.25">
      <c r="A15855" s="1">
        <v>42837.009027777778</v>
      </c>
      <c r="B15855" s="2">
        <v>-154.39300383075218</v>
      </c>
    </row>
    <row r="15856" spans="1:2" x14ac:dyDescent="0.25">
      <c r="A15856" s="1">
        <v>42837.009722222225</v>
      </c>
      <c r="B15856" s="2">
        <v>-154.63319604478698</v>
      </c>
    </row>
    <row r="15857" spans="1:2" x14ac:dyDescent="0.25">
      <c r="A15857" s="1">
        <v>42837.010416666664</v>
      </c>
      <c r="B15857" s="2">
        <v>-188.11674232444494</v>
      </c>
    </row>
    <row r="15858" spans="1:2" x14ac:dyDescent="0.25">
      <c r="A15858" s="1">
        <v>42837.011111111111</v>
      </c>
      <c r="B15858" s="2">
        <v>-203.58404602323037</v>
      </c>
    </row>
    <row r="15859" spans="1:2" x14ac:dyDescent="0.25">
      <c r="A15859" s="1">
        <v>42837.011805555558</v>
      </c>
      <c r="B15859" s="2">
        <v>-210.37613548490529</v>
      </c>
    </row>
    <row r="15860" spans="1:2" x14ac:dyDescent="0.25">
      <c r="A15860" s="1">
        <v>42837.012499999997</v>
      </c>
      <c r="B15860" s="2">
        <v>-174.23143073859003</v>
      </c>
    </row>
    <row r="15861" spans="1:2" x14ac:dyDescent="0.25">
      <c r="A15861" s="1">
        <v>42837.013194444444</v>
      </c>
      <c r="B15861" s="2">
        <v>-179.11739802864614</v>
      </c>
    </row>
    <row r="15862" spans="1:2" x14ac:dyDescent="0.25">
      <c r="A15862" s="1">
        <v>42837.013888888891</v>
      </c>
      <c r="B15862" s="2">
        <v>-178.09536372718091</v>
      </c>
    </row>
    <row r="15863" spans="1:2" x14ac:dyDescent="0.25">
      <c r="A15863" s="1">
        <v>42837.01458333333</v>
      </c>
      <c r="B15863" s="2">
        <v>-204.35956694024694</v>
      </c>
    </row>
    <row r="15864" spans="1:2" x14ac:dyDescent="0.25">
      <c r="A15864" s="1">
        <v>42837.015277777777</v>
      </c>
      <c r="B15864" s="2">
        <v>-189.8328944688042</v>
      </c>
    </row>
    <row r="15865" spans="1:2" x14ac:dyDescent="0.25">
      <c r="A15865" s="1">
        <v>42837.015972222223</v>
      </c>
      <c r="B15865" s="2">
        <v>-188.00997399596574</v>
      </c>
    </row>
    <row r="15866" spans="1:2" x14ac:dyDescent="0.25">
      <c r="A15866" s="1">
        <v>42837.01666666667</v>
      </c>
      <c r="B15866" s="2">
        <v>-189.82065443871542</v>
      </c>
    </row>
    <row r="15867" spans="1:2" x14ac:dyDescent="0.25">
      <c r="A15867" s="1">
        <v>42837.017361111109</v>
      </c>
      <c r="B15867" s="2">
        <v>-178.4330742969527</v>
      </c>
    </row>
    <row r="15868" spans="1:2" x14ac:dyDescent="0.25">
      <c r="A15868" s="1">
        <v>42837.018055555556</v>
      </c>
      <c r="B15868" s="2">
        <v>-210.34458129549165</v>
      </c>
    </row>
    <row r="15869" spans="1:2" x14ac:dyDescent="0.25">
      <c r="A15869" s="1">
        <v>42837.018750000003</v>
      </c>
      <c r="B15869" s="2">
        <v>-221.40772542818061</v>
      </c>
    </row>
    <row r="15870" spans="1:2" x14ac:dyDescent="0.25">
      <c r="A15870" s="1">
        <v>42837.019444444442</v>
      </c>
      <c r="B15870" s="2">
        <v>-169.48756031091324</v>
      </c>
    </row>
    <row r="15871" spans="1:2" x14ac:dyDescent="0.25">
      <c r="A15871" s="1">
        <v>42837.020138888889</v>
      </c>
      <c r="B15871" s="2">
        <v>-219.35015790867232</v>
      </c>
    </row>
    <row r="15872" spans="1:2" x14ac:dyDescent="0.25">
      <c r="A15872" s="1">
        <v>42837.020833333336</v>
      </c>
      <c r="B15872" s="2">
        <v>-221.05257961779134</v>
      </c>
    </row>
    <row r="15873" spans="1:2" x14ac:dyDescent="0.25">
      <c r="A15873" s="1">
        <v>42837.021527777775</v>
      </c>
      <c r="B15873" s="2">
        <v>-234.65300037183721</v>
      </c>
    </row>
    <row r="15874" spans="1:2" x14ac:dyDescent="0.25">
      <c r="A15874" s="1">
        <v>42837.022222222222</v>
      </c>
      <c r="B15874" s="2">
        <v>-244.4970505196446</v>
      </c>
    </row>
    <row r="15875" spans="1:2" x14ac:dyDescent="0.25">
      <c r="A15875" s="1">
        <v>42837.022916666669</v>
      </c>
      <c r="B15875" s="2">
        <v>-295.54744402923001</v>
      </c>
    </row>
    <row r="15876" spans="1:2" x14ac:dyDescent="0.25">
      <c r="A15876" s="1">
        <v>42837.023611111108</v>
      </c>
      <c r="B15876" s="2">
        <v>-288.35590972541831</v>
      </c>
    </row>
    <row r="15877" spans="1:2" x14ac:dyDescent="0.25">
      <c r="A15877" s="1">
        <v>42837.024305555555</v>
      </c>
      <c r="B15877" s="2">
        <v>-262.04425924880195</v>
      </c>
    </row>
    <row r="15878" spans="1:2" x14ac:dyDescent="0.25">
      <c r="A15878" s="1">
        <v>42837.025000000001</v>
      </c>
      <c r="B15878" s="2">
        <v>-252.04041772010194</v>
      </c>
    </row>
    <row r="15879" spans="1:2" x14ac:dyDescent="0.25">
      <c r="A15879" s="1">
        <v>42837.025694444441</v>
      </c>
      <c r="B15879" s="2">
        <v>-321.85662332150775</v>
      </c>
    </row>
    <row r="15880" spans="1:2" x14ac:dyDescent="0.25">
      <c r="A15880" s="1">
        <v>42837.026388888888</v>
      </c>
      <c r="B15880" s="2">
        <v>-314.54377291162189</v>
      </c>
    </row>
    <row r="15881" spans="1:2" x14ac:dyDescent="0.25">
      <c r="A15881" s="1">
        <v>42837.027083333334</v>
      </c>
      <c r="B15881" s="2">
        <v>-305.80972822389253</v>
      </c>
    </row>
    <row r="15882" spans="1:2" x14ac:dyDescent="0.25">
      <c r="A15882" s="1">
        <v>42837.027777777781</v>
      </c>
      <c r="B15882" s="2">
        <v>-273.01296389785904</v>
      </c>
    </row>
    <row r="15883" spans="1:2" x14ac:dyDescent="0.25">
      <c r="A15883" s="1">
        <v>42837.02847222222</v>
      </c>
      <c r="B15883" s="2">
        <v>-279.15166702588709</v>
      </c>
    </row>
    <row r="15884" spans="1:2" x14ac:dyDescent="0.25">
      <c r="A15884" s="1">
        <v>42837.029166666667</v>
      </c>
      <c r="B15884" s="2">
        <v>-288.11217690055878</v>
      </c>
    </row>
    <row r="15885" spans="1:2" x14ac:dyDescent="0.25">
      <c r="A15885" s="1">
        <v>42837.029861111114</v>
      </c>
      <c r="B15885" s="2">
        <v>-299.48319730729173</v>
      </c>
    </row>
    <row r="15886" spans="1:2" x14ac:dyDescent="0.25">
      <c r="A15886" s="1">
        <v>42837.030555555553</v>
      </c>
      <c r="B15886" s="2">
        <v>-232.85391637462115</v>
      </c>
    </row>
    <row r="15887" spans="1:2" x14ac:dyDescent="0.25">
      <c r="A15887" s="1">
        <v>42837.03125</v>
      </c>
      <c r="B15887" s="2">
        <v>-234.2296199195475</v>
      </c>
    </row>
    <row r="15888" spans="1:2" x14ac:dyDescent="0.25">
      <c r="A15888" s="1">
        <v>42837.031944444447</v>
      </c>
      <c r="B15888" s="2">
        <v>-320.68866478513615</v>
      </c>
    </row>
    <row r="15889" spans="1:2" x14ac:dyDescent="0.25">
      <c r="A15889" s="1">
        <v>42837.032638888886</v>
      </c>
      <c r="B15889" s="2">
        <v>-334.16212860566253</v>
      </c>
    </row>
    <row r="15890" spans="1:2" x14ac:dyDescent="0.25">
      <c r="A15890" s="1">
        <v>42837.033333333333</v>
      </c>
      <c r="B15890" s="2">
        <v>-319.66082687720967</v>
      </c>
    </row>
    <row r="15891" spans="1:2" x14ac:dyDescent="0.25">
      <c r="A15891" s="1">
        <v>42837.03402777778</v>
      </c>
      <c r="B15891" s="2">
        <v>-319.29740337979359</v>
      </c>
    </row>
    <row r="15892" spans="1:2" x14ac:dyDescent="0.25">
      <c r="A15892" s="1">
        <v>42837.034722222219</v>
      </c>
      <c r="B15892" s="2">
        <v>-313.22812805992243</v>
      </c>
    </row>
    <row r="15893" spans="1:2" x14ac:dyDescent="0.25">
      <c r="A15893" s="1">
        <v>42837.035416666666</v>
      </c>
      <c r="B15893" s="2">
        <v>-293.01032766356752</v>
      </c>
    </row>
    <row r="15894" spans="1:2" x14ac:dyDescent="0.25">
      <c r="A15894" s="1">
        <v>42837.036111111112</v>
      </c>
      <c r="B15894" s="2">
        <v>-263.16936948825992</v>
      </c>
    </row>
    <row r="15895" spans="1:2" x14ac:dyDescent="0.25">
      <c r="A15895" s="1">
        <v>42837.036805555559</v>
      </c>
      <c r="B15895" s="2">
        <v>-254.92561337816295</v>
      </c>
    </row>
    <row r="15896" spans="1:2" x14ac:dyDescent="0.25">
      <c r="A15896" s="1">
        <v>42837.037499999999</v>
      </c>
      <c r="B15896" s="2">
        <v>-246.98690792540631</v>
      </c>
    </row>
    <row r="15897" spans="1:2" x14ac:dyDescent="0.25">
      <c r="A15897" s="1">
        <v>42837.038194444445</v>
      </c>
      <c r="B15897" s="2">
        <v>-275.97922488253096</v>
      </c>
    </row>
    <row r="15898" spans="1:2" x14ac:dyDescent="0.25">
      <c r="A15898" s="1">
        <v>42837.038888888892</v>
      </c>
      <c r="B15898" s="2">
        <v>-287.09757362472203</v>
      </c>
    </row>
    <row r="15899" spans="1:2" x14ac:dyDescent="0.25">
      <c r="A15899" s="1">
        <v>42837.039583333331</v>
      </c>
      <c r="B15899" s="2">
        <v>-245.84345223583514</v>
      </c>
    </row>
    <row r="15900" spans="1:2" x14ac:dyDescent="0.25">
      <c r="A15900" s="1">
        <v>42837.040277777778</v>
      </c>
      <c r="B15900" s="2">
        <v>-199.39180037307474</v>
      </c>
    </row>
    <row r="15901" spans="1:2" x14ac:dyDescent="0.25">
      <c r="A15901" s="1">
        <v>42837.040972222225</v>
      </c>
      <c r="B15901" s="2">
        <v>-197.01839861491075</v>
      </c>
    </row>
    <row r="15902" spans="1:2" x14ac:dyDescent="0.25">
      <c r="A15902" s="1">
        <v>42837.041666666664</v>
      </c>
      <c r="B15902" s="2">
        <v>-228.38465312375533</v>
      </c>
    </row>
    <row r="15903" spans="1:2" x14ac:dyDescent="0.25">
      <c r="A15903" s="1">
        <v>42837.042361111111</v>
      </c>
      <c r="B15903" s="2">
        <v>-203.57206749634352</v>
      </c>
    </row>
    <row r="15904" spans="1:2" x14ac:dyDescent="0.25">
      <c r="A15904" s="1">
        <v>42837.043055555558</v>
      </c>
      <c r="B15904" s="2">
        <v>-177.26728451782839</v>
      </c>
    </row>
    <row r="15905" spans="1:2" x14ac:dyDescent="0.25">
      <c r="A15905" s="1">
        <v>42837.043749999997</v>
      </c>
      <c r="B15905" s="2">
        <v>-183.13378740330614</v>
      </c>
    </row>
    <row r="15906" spans="1:2" x14ac:dyDescent="0.25">
      <c r="A15906" s="1">
        <v>42837.044444444444</v>
      </c>
      <c r="B15906" s="2">
        <v>-191.83076411153888</v>
      </c>
    </row>
    <row r="15907" spans="1:2" x14ac:dyDescent="0.25">
      <c r="A15907" s="1">
        <v>42837.045138888891</v>
      </c>
      <c r="B15907" s="2">
        <v>-195.49221463135135</v>
      </c>
    </row>
    <row r="15908" spans="1:2" x14ac:dyDescent="0.25">
      <c r="A15908" s="1">
        <v>42837.04583333333</v>
      </c>
      <c r="B15908" s="2">
        <v>-206.08631081074321</v>
      </c>
    </row>
    <row r="15909" spans="1:2" x14ac:dyDescent="0.25">
      <c r="A15909" s="1">
        <v>42837.046527777777</v>
      </c>
      <c r="B15909" s="2">
        <v>-200.42347439495691</v>
      </c>
    </row>
    <row r="15910" spans="1:2" x14ac:dyDescent="0.25">
      <c r="A15910" s="1">
        <v>42837.047222222223</v>
      </c>
      <c r="B15910" s="2">
        <v>-166.42044551930545</v>
      </c>
    </row>
    <row r="15911" spans="1:2" x14ac:dyDescent="0.25">
      <c r="A15911" s="1">
        <v>42837.04791666667</v>
      </c>
      <c r="B15911" s="2">
        <v>-148.27322790154722</v>
      </c>
    </row>
    <row r="15912" spans="1:2" x14ac:dyDescent="0.25">
      <c r="A15912" s="1">
        <v>42837.048611111109</v>
      </c>
      <c r="B15912" s="2">
        <v>-97.418438635842179</v>
      </c>
    </row>
    <row r="15913" spans="1:2" x14ac:dyDescent="0.25">
      <c r="A15913" s="1">
        <v>42837.049305555556</v>
      </c>
      <c r="B15913" s="2">
        <v>-91.60981161907354</v>
      </c>
    </row>
    <row r="15914" spans="1:2" x14ac:dyDescent="0.25">
      <c r="A15914" s="1">
        <v>42837.05</v>
      </c>
      <c r="B15914" s="2">
        <v>27.585544752862187</v>
      </c>
    </row>
    <row r="15915" spans="1:2" x14ac:dyDescent="0.25">
      <c r="A15915" s="1">
        <v>42837.050694444442</v>
      </c>
      <c r="B15915" s="2">
        <v>16.072332924557848</v>
      </c>
    </row>
    <row r="15916" spans="1:2" x14ac:dyDescent="0.25">
      <c r="A15916" s="1">
        <v>42837.051388888889</v>
      </c>
      <c r="B15916" s="2">
        <v>-5.8174259064971316</v>
      </c>
    </row>
    <row r="15917" spans="1:2" x14ac:dyDescent="0.25">
      <c r="A15917" s="1">
        <v>42837.052083333336</v>
      </c>
      <c r="B15917" s="2">
        <v>-24.539457758371523</v>
      </c>
    </row>
    <row r="15918" spans="1:2" x14ac:dyDescent="0.25">
      <c r="A15918" s="1">
        <v>42837.052777777775</v>
      </c>
      <c r="B15918" s="2">
        <v>-30.282743605560004</v>
      </c>
    </row>
    <row r="15919" spans="1:2" x14ac:dyDescent="0.25">
      <c r="A15919" s="1">
        <v>42837.053472222222</v>
      </c>
      <c r="B15919" s="2">
        <v>-31.859337144492503</v>
      </c>
    </row>
    <row r="15920" spans="1:2" x14ac:dyDescent="0.25">
      <c r="A15920" s="1">
        <v>42837.054166666669</v>
      </c>
      <c r="B15920" s="2">
        <v>6.4026958339779716</v>
      </c>
    </row>
    <row r="15921" spans="1:2" x14ac:dyDescent="0.25">
      <c r="A15921" s="1">
        <v>42837.054861111108</v>
      </c>
      <c r="B15921" s="2">
        <v>-8.08775416079928</v>
      </c>
    </row>
    <row r="15922" spans="1:2" x14ac:dyDescent="0.25">
      <c r="A15922" s="1">
        <v>42837.055555555555</v>
      </c>
      <c r="B15922" s="2">
        <v>-15.138423885148949</v>
      </c>
    </row>
    <row r="15923" spans="1:2" x14ac:dyDescent="0.25">
      <c r="A15923" s="1">
        <v>42837.056250000001</v>
      </c>
      <c r="B15923" s="2">
        <v>-3.6713443385175197</v>
      </c>
    </row>
    <row r="15924" spans="1:2" x14ac:dyDescent="0.25">
      <c r="A15924" s="1">
        <v>42837.056944444441</v>
      </c>
      <c r="B15924" s="2">
        <v>5.8560899703559697</v>
      </c>
    </row>
    <row r="15925" spans="1:2" x14ac:dyDescent="0.25">
      <c r="A15925" s="1">
        <v>42837.057638888888</v>
      </c>
      <c r="B15925" s="2">
        <v>18.765487321732994</v>
      </c>
    </row>
    <row r="15926" spans="1:2" x14ac:dyDescent="0.25">
      <c r="A15926" s="1">
        <v>42837.058333333334</v>
      </c>
      <c r="B15926" s="2">
        <v>53.503463249823348</v>
      </c>
    </row>
    <row r="15927" spans="1:2" x14ac:dyDescent="0.25">
      <c r="A15927" s="1">
        <v>42837.059027777781</v>
      </c>
      <c r="B15927" s="2">
        <v>86.408876288191337</v>
      </c>
    </row>
    <row r="15928" spans="1:2" x14ac:dyDescent="0.25">
      <c r="A15928" s="1">
        <v>42837.05972222222</v>
      </c>
      <c r="B15928" s="2">
        <v>66.00639951466583</v>
      </c>
    </row>
    <row r="15929" spans="1:2" x14ac:dyDescent="0.25">
      <c r="A15929" s="1">
        <v>42837.060416666667</v>
      </c>
      <c r="B15929" s="2">
        <v>67.091639131562744</v>
      </c>
    </row>
    <row r="15930" spans="1:2" x14ac:dyDescent="0.25">
      <c r="A15930" s="1">
        <v>42837.061111111114</v>
      </c>
      <c r="B15930" s="2">
        <v>58.188088778051316</v>
      </c>
    </row>
    <row r="15931" spans="1:2" x14ac:dyDescent="0.25">
      <c r="A15931" s="1">
        <v>42837.061805555553</v>
      </c>
      <c r="B15931" s="2">
        <v>31.334247781396456</v>
      </c>
    </row>
    <row r="15932" spans="1:2" x14ac:dyDescent="0.25">
      <c r="A15932" s="1">
        <v>42837.0625</v>
      </c>
      <c r="B15932" s="2">
        <v>3.1727462735803176</v>
      </c>
    </row>
    <row r="15933" spans="1:2" x14ac:dyDescent="0.25">
      <c r="A15933" s="1">
        <v>42837.063194444447</v>
      </c>
      <c r="B15933" s="2">
        <v>19.074974333751015</v>
      </c>
    </row>
    <row r="15934" spans="1:2" x14ac:dyDescent="0.25">
      <c r="A15934" s="1">
        <v>42837.063888888886</v>
      </c>
      <c r="B15934" s="2">
        <v>28.951739945594454</v>
      </c>
    </row>
    <row r="15935" spans="1:2" x14ac:dyDescent="0.25">
      <c r="A15935" s="1">
        <v>42837.064583333333</v>
      </c>
      <c r="B15935" s="2">
        <v>31.436271340003199</v>
      </c>
    </row>
    <row r="15936" spans="1:2" x14ac:dyDescent="0.25">
      <c r="A15936" s="1">
        <v>42837.06527777778</v>
      </c>
      <c r="B15936" s="2">
        <v>50.910580872177768</v>
      </c>
    </row>
    <row r="15937" spans="1:2" x14ac:dyDescent="0.25">
      <c r="A15937" s="1">
        <v>42837.065972222219</v>
      </c>
      <c r="B15937" s="2">
        <v>54.125098450097724</v>
      </c>
    </row>
    <row r="15938" spans="1:2" x14ac:dyDescent="0.25">
      <c r="A15938" s="1">
        <v>42837.066666666666</v>
      </c>
      <c r="B15938" s="2">
        <v>49.788586159170762</v>
      </c>
    </row>
    <row r="15939" spans="1:2" x14ac:dyDescent="0.25">
      <c r="A15939" s="1">
        <v>42837.067361111112</v>
      </c>
      <c r="B15939" s="2">
        <v>43.788830898688566</v>
      </c>
    </row>
    <row r="15940" spans="1:2" x14ac:dyDescent="0.25">
      <c r="A15940" s="1">
        <v>42837.068055555559</v>
      </c>
      <c r="B15940" s="2">
        <v>60.023462879160071</v>
      </c>
    </row>
    <row r="15941" spans="1:2" x14ac:dyDescent="0.25">
      <c r="A15941" s="1">
        <v>42837.068749999999</v>
      </c>
      <c r="B15941" s="2">
        <v>69.02854663690087</v>
      </c>
    </row>
    <row r="15942" spans="1:2" x14ac:dyDescent="0.25">
      <c r="A15942" s="1">
        <v>42837.069444444445</v>
      </c>
      <c r="B15942" s="2">
        <v>75.422909001047572</v>
      </c>
    </row>
    <row r="15943" spans="1:2" x14ac:dyDescent="0.25">
      <c r="A15943" s="1">
        <v>42837.070138888892</v>
      </c>
      <c r="B15943" s="2">
        <v>114.43064339296156</v>
      </c>
    </row>
    <row r="15944" spans="1:2" x14ac:dyDescent="0.25">
      <c r="A15944" s="1">
        <v>42837.070833333331</v>
      </c>
      <c r="B15944" s="2">
        <v>163.08149203098145</v>
      </c>
    </row>
    <row r="15945" spans="1:2" x14ac:dyDescent="0.25">
      <c r="A15945" s="1">
        <v>42837.071527777778</v>
      </c>
      <c r="B15945" s="2">
        <v>141.93907088110765</v>
      </c>
    </row>
    <row r="15946" spans="1:2" x14ac:dyDescent="0.25">
      <c r="A15946" s="1">
        <v>42837.072222222225</v>
      </c>
      <c r="B15946" s="2">
        <v>135.66980063655259</v>
      </c>
    </row>
    <row r="15947" spans="1:2" x14ac:dyDescent="0.25">
      <c r="A15947" s="1">
        <v>42837.072916666664</v>
      </c>
      <c r="B15947" s="2">
        <v>105.33535272683949</v>
      </c>
    </row>
    <row r="15948" spans="1:2" x14ac:dyDescent="0.25">
      <c r="A15948" s="1">
        <v>42837.073611111111</v>
      </c>
      <c r="B15948" s="2">
        <v>106.52552082450516</v>
      </c>
    </row>
    <row r="15949" spans="1:2" x14ac:dyDescent="0.25">
      <c r="A15949" s="1">
        <v>42837.074305555558</v>
      </c>
      <c r="B15949" s="2">
        <v>134.0071806932722</v>
      </c>
    </row>
    <row r="15950" spans="1:2" x14ac:dyDescent="0.25">
      <c r="A15950" s="1">
        <v>42837.074999999997</v>
      </c>
      <c r="B15950" s="2">
        <v>157.23982729647153</v>
      </c>
    </row>
    <row r="15951" spans="1:2" x14ac:dyDescent="0.25">
      <c r="A15951" s="1">
        <v>42837.075694444444</v>
      </c>
      <c r="B15951" s="2">
        <v>167.3543398155559</v>
      </c>
    </row>
    <row r="15952" spans="1:2" x14ac:dyDescent="0.25">
      <c r="A15952" s="1">
        <v>42837.076388888891</v>
      </c>
      <c r="B15952" s="2">
        <v>186.60632861066455</v>
      </c>
    </row>
    <row r="15953" spans="1:2" x14ac:dyDescent="0.25">
      <c r="A15953" s="1">
        <v>42837.07708333333</v>
      </c>
      <c r="B15953" s="2">
        <v>195.64227011477342</v>
      </c>
    </row>
    <row r="15954" spans="1:2" x14ac:dyDescent="0.25">
      <c r="A15954" s="1">
        <v>42837.077777777777</v>
      </c>
      <c r="B15954" s="2">
        <v>192.86049622719875</v>
      </c>
    </row>
    <row r="15955" spans="1:2" x14ac:dyDescent="0.25">
      <c r="A15955" s="1">
        <v>42837.078472222223</v>
      </c>
      <c r="B15955" s="2">
        <v>176.97787887970142</v>
      </c>
    </row>
    <row r="15956" spans="1:2" x14ac:dyDescent="0.25">
      <c r="A15956" s="1">
        <v>42837.07916666667</v>
      </c>
      <c r="B15956" s="2">
        <v>170.24939465018687</v>
      </c>
    </row>
    <row r="15957" spans="1:2" x14ac:dyDescent="0.25">
      <c r="A15957" s="1">
        <v>42837.079861111109</v>
      </c>
      <c r="B15957" s="2">
        <v>168.60898321695859</v>
      </c>
    </row>
    <row r="15958" spans="1:2" x14ac:dyDescent="0.25">
      <c r="A15958" s="1">
        <v>42837.080555555556</v>
      </c>
      <c r="B15958" s="2">
        <v>135.28492420627737</v>
      </c>
    </row>
    <row r="15959" spans="1:2" x14ac:dyDescent="0.25">
      <c r="A15959" s="1">
        <v>42837.081250000003</v>
      </c>
      <c r="B15959" s="2">
        <v>103.21099865226812</v>
      </c>
    </row>
    <row r="15960" spans="1:2" x14ac:dyDescent="0.25">
      <c r="A15960" s="1">
        <v>42837.081944444442</v>
      </c>
      <c r="B15960" s="2">
        <v>94.666579825464098</v>
      </c>
    </row>
    <row r="15961" spans="1:2" x14ac:dyDescent="0.25">
      <c r="A15961" s="1">
        <v>42837.082638888889</v>
      </c>
      <c r="B15961" s="2">
        <v>79.324967428820671</v>
      </c>
    </row>
    <row r="15962" spans="1:2" x14ac:dyDescent="0.25">
      <c r="A15962" s="1">
        <v>42837.083333333336</v>
      </c>
      <c r="B15962" s="2">
        <v>71.798569360617932</v>
      </c>
    </row>
    <row r="15963" spans="1:2" x14ac:dyDescent="0.25">
      <c r="A15963" s="1">
        <v>42837.084027777775</v>
      </c>
      <c r="B15963" s="2">
        <v>61.02771237267104</v>
      </c>
    </row>
    <row r="15964" spans="1:2" x14ac:dyDescent="0.25">
      <c r="A15964" s="1">
        <v>42837.084722222222</v>
      </c>
      <c r="B15964" s="2">
        <v>47.094495703230493</v>
      </c>
    </row>
    <row r="15965" spans="1:2" x14ac:dyDescent="0.25">
      <c r="A15965" s="1">
        <v>42837.085416666669</v>
      </c>
      <c r="B15965" s="2">
        <v>67.736110196893179</v>
      </c>
    </row>
    <row r="15966" spans="1:2" x14ac:dyDescent="0.25">
      <c r="A15966" s="1">
        <v>42837.086111111108</v>
      </c>
      <c r="B15966" s="2">
        <v>119.76658265130439</v>
      </c>
    </row>
    <row r="15967" spans="1:2" x14ac:dyDescent="0.25">
      <c r="A15967" s="1">
        <v>42837.086805555555</v>
      </c>
      <c r="B15967" s="2">
        <v>158.4001684284963</v>
      </c>
    </row>
    <row r="15968" spans="1:2" x14ac:dyDescent="0.25">
      <c r="A15968" s="1">
        <v>42837.087500000001</v>
      </c>
      <c r="B15968" s="2">
        <v>228.72622259619723</v>
      </c>
    </row>
    <row r="15969" spans="1:2" x14ac:dyDescent="0.25">
      <c r="A15969" s="1">
        <v>42837.088194444441</v>
      </c>
      <c r="B15969" s="2">
        <v>300.36701900881792</v>
      </c>
    </row>
    <row r="15970" spans="1:2" x14ac:dyDescent="0.25">
      <c r="A15970" s="1">
        <v>42837.088888888888</v>
      </c>
      <c r="B15970" s="2">
        <v>347.46066825756185</v>
      </c>
    </row>
    <row r="15971" spans="1:2" x14ac:dyDescent="0.25">
      <c r="A15971" s="1">
        <v>42837.089583333334</v>
      </c>
      <c r="B15971" s="2">
        <v>317.80903182690963</v>
      </c>
    </row>
    <row r="15972" spans="1:2" x14ac:dyDescent="0.25">
      <c r="A15972" s="1">
        <v>42837.090277777781</v>
      </c>
      <c r="B15972" s="2">
        <v>284.7351969463906</v>
      </c>
    </row>
    <row r="15973" spans="1:2" x14ac:dyDescent="0.25">
      <c r="A15973" s="1">
        <v>42837.09097222222</v>
      </c>
      <c r="B15973" s="2">
        <v>255.89605558204155</v>
      </c>
    </row>
    <row r="15974" spans="1:2" x14ac:dyDescent="0.25">
      <c r="A15974" s="1">
        <v>42837.091666666667</v>
      </c>
      <c r="B15974" s="2">
        <v>188.83061086479964</v>
      </c>
    </row>
    <row r="15975" spans="1:2" x14ac:dyDescent="0.25">
      <c r="A15975" s="1">
        <v>42837.092361111114</v>
      </c>
      <c r="B15975" s="2">
        <v>163.9847113879708</v>
      </c>
    </row>
    <row r="15976" spans="1:2" x14ac:dyDescent="0.25">
      <c r="A15976" s="1">
        <v>42837.093055555553</v>
      </c>
      <c r="B15976" s="2">
        <v>168.08817611028596</v>
      </c>
    </row>
    <row r="15977" spans="1:2" x14ac:dyDescent="0.25">
      <c r="A15977" s="1">
        <v>42837.09375</v>
      </c>
      <c r="B15977" s="2">
        <v>119.99764748370896</v>
      </c>
    </row>
    <row r="15978" spans="1:2" x14ac:dyDescent="0.25">
      <c r="A15978" s="1">
        <v>42837.094444444447</v>
      </c>
      <c r="B15978" s="2">
        <v>140.6888840545939</v>
      </c>
    </row>
    <row r="15979" spans="1:2" x14ac:dyDescent="0.25">
      <c r="A15979" s="1">
        <v>42837.095138888886</v>
      </c>
      <c r="B15979" s="2">
        <v>129.72351798777237</v>
      </c>
    </row>
    <row r="15980" spans="1:2" x14ac:dyDescent="0.25">
      <c r="A15980" s="1">
        <v>42837.095833333333</v>
      </c>
      <c r="B15980" s="2">
        <v>131.61163775467236</v>
      </c>
    </row>
    <row r="15981" spans="1:2" x14ac:dyDescent="0.25">
      <c r="A15981" s="1">
        <v>42837.09652777778</v>
      </c>
      <c r="B15981" s="2">
        <v>116.07064054135311</v>
      </c>
    </row>
    <row r="15982" spans="1:2" x14ac:dyDescent="0.25">
      <c r="A15982" s="1">
        <v>42837.097222222219</v>
      </c>
      <c r="B15982" s="2">
        <v>103.53471273758527</v>
      </c>
    </row>
    <row r="15983" spans="1:2" x14ac:dyDescent="0.25">
      <c r="A15983" s="1">
        <v>42837.097916666666</v>
      </c>
      <c r="B15983" s="2">
        <v>93.408126717753476</v>
      </c>
    </row>
    <row r="15984" spans="1:2" x14ac:dyDescent="0.25">
      <c r="A15984" s="1">
        <v>42837.098611111112</v>
      </c>
      <c r="B15984" s="2">
        <v>83.72439935498987</v>
      </c>
    </row>
    <row r="15985" spans="1:2" x14ac:dyDescent="0.25">
      <c r="A15985" s="1">
        <v>42837.099305555559</v>
      </c>
      <c r="B15985" s="2">
        <v>65.635498675001628</v>
      </c>
    </row>
    <row r="15986" spans="1:2" x14ac:dyDescent="0.25">
      <c r="A15986" s="1">
        <v>42837.1</v>
      </c>
      <c r="B15986" s="2">
        <v>70.687928610921759</v>
      </c>
    </row>
    <row r="15987" spans="1:2" x14ac:dyDescent="0.25">
      <c r="A15987" s="1">
        <v>42837.100694444445</v>
      </c>
      <c r="B15987" s="2">
        <v>107.46398582346737</v>
      </c>
    </row>
    <row r="15988" spans="1:2" x14ac:dyDescent="0.25">
      <c r="A15988" s="1">
        <v>42837.101388888892</v>
      </c>
      <c r="B15988" s="2">
        <v>109.31304140485008</v>
      </c>
    </row>
    <row r="15989" spans="1:2" x14ac:dyDescent="0.25">
      <c r="A15989" s="1">
        <v>42837.102083333331</v>
      </c>
      <c r="B15989" s="2">
        <v>115.24443802016904</v>
      </c>
    </row>
    <row r="15990" spans="1:2" x14ac:dyDescent="0.25">
      <c r="A15990" s="1">
        <v>42837.102777777778</v>
      </c>
      <c r="B15990" s="2">
        <v>92.092942877560077</v>
      </c>
    </row>
    <row r="15991" spans="1:2" x14ac:dyDescent="0.25">
      <c r="A15991" s="1">
        <v>42837.103472222225</v>
      </c>
      <c r="B15991" s="2">
        <v>72.692229785898235</v>
      </c>
    </row>
    <row r="15992" spans="1:2" x14ac:dyDescent="0.25">
      <c r="A15992" s="1">
        <v>42837.104166666664</v>
      </c>
      <c r="B15992" s="2">
        <v>76.505129341823832</v>
      </c>
    </row>
    <row r="15993" spans="1:2" x14ac:dyDescent="0.25">
      <c r="A15993" s="1">
        <v>42837.104861111111</v>
      </c>
      <c r="B15993" s="2">
        <v>89.358211580493176</v>
      </c>
    </row>
    <row r="15994" spans="1:2" x14ac:dyDescent="0.25">
      <c r="A15994" s="1">
        <v>42837.105555555558</v>
      </c>
      <c r="B15994" s="2">
        <v>107.00174493547723</v>
      </c>
    </row>
    <row r="15995" spans="1:2" x14ac:dyDescent="0.25">
      <c r="A15995" s="1">
        <v>42837.106249999997</v>
      </c>
      <c r="B15995" s="2">
        <v>114.91698198441105</v>
      </c>
    </row>
    <row r="15996" spans="1:2" x14ac:dyDescent="0.25">
      <c r="A15996" s="1">
        <v>42837.106944444444</v>
      </c>
      <c r="B15996" s="2">
        <v>83.853942284845587</v>
      </c>
    </row>
    <row r="15997" spans="1:2" x14ac:dyDescent="0.25">
      <c r="A15997" s="1">
        <v>42837.107638888891</v>
      </c>
      <c r="B15997" s="2">
        <v>60.544518497958776</v>
      </c>
    </row>
    <row r="15998" spans="1:2" x14ac:dyDescent="0.25">
      <c r="A15998" s="1">
        <v>42837.10833333333</v>
      </c>
      <c r="B15998" s="2">
        <v>63.774397674656939</v>
      </c>
    </row>
    <row r="15999" spans="1:2" x14ac:dyDescent="0.25">
      <c r="A15999" s="1">
        <v>42837.109027777777</v>
      </c>
      <c r="B15999" s="2">
        <v>83.038552457563739</v>
      </c>
    </row>
    <row r="16000" spans="1:2" x14ac:dyDescent="0.25">
      <c r="A16000" s="1">
        <v>42837.109722222223</v>
      </c>
      <c r="B16000" s="2">
        <v>61.438766198777984</v>
      </c>
    </row>
    <row r="16001" spans="1:2" x14ac:dyDescent="0.25">
      <c r="A16001" s="1">
        <v>42837.11041666667</v>
      </c>
      <c r="B16001" s="2">
        <v>53.200968950447468</v>
      </c>
    </row>
    <row r="16002" spans="1:2" x14ac:dyDescent="0.25">
      <c r="A16002" s="1">
        <v>42837.111111111109</v>
      </c>
      <c r="B16002" s="2">
        <v>45.414469387547193</v>
      </c>
    </row>
    <row r="16003" spans="1:2" x14ac:dyDescent="0.25">
      <c r="A16003" s="1">
        <v>42837.111805555556</v>
      </c>
      <c r="B16003" s="2">
        <v>34.936452289655186</v>
      </c>
    </row>
    <row r="16004" spans="1:2" x14ac:dyDescent="0.25">
      <c r="A16004" s="1">
        <v>42837.112500000003</v>
      </c>
      <c r="B16004" s="2">
        <v>49.621882409955532</v>
      </c>
    </row>
    <row r="16005" spans="1:2" x14ac:dyDescent="0.25">
      <c r="A16005" s="1">
        <v>42837.113194444442</v>
      </c>
      <c r="B16005" s="2">
        <v>37.134001494893646</v>
      </c>
    </row>
    <row r="16006" spans="1:2" x14ac:dyDescent="0.25">
      <c r="A16006" s="1">
        <v>42837.113888888889</v>
      </c>
      <c r="B16006" s="2">
        <v>55.621281377803342</v>
      </c>
    </row>
    <row r="16007" spans="1:2" x14ac:dyDescent="0.25">
      <c r="A16007" s="1">
        <v>42837.114583333336</v>
      </c>
      <c r="B16007" s="2">
        <v>45.629282382952319</v>
      </c>
    </row>
    <row r="16008" spans="1:2" x14ac:dyDescent="0.25">
      <c r="A16008" s="1">
        <v>42837.115277777775</v>
      </c>
      <c r="B16008" s="2">
        <v>52.008568251458925</v>
      </c>
    </row>
    <row r="16009" spans="1:2" x14ac:dyDescent="0.25">
      <c r="A16009" s="1">
        <v>42837.115972222222</v>
      </c>
      <c r="B16009" s="2">
        <v>53.800533525280962</v>
      </c>
    </row>
    <row r="16010" spans="1:2" x14ac:dyDescent="0.25">
      <c r="A16010" s="1">
        <v>42837.116666666669</v>
      </c>
      <c r="B16010" s="2">
        <v>71.79411690936152</v>
      </c>
    </row>
    <row r="16011" spans="1:2" x14ac:dyDescent="0.25">
      <c r="A16011" s="1">
        <v>42837.117361111108</v>
      </c>
      <c r="B16011" s="2">
        <v>95.715174199716415</v>
      </c>
    </row>
    <row r="16012" spans="1:2" x14ac:dyDescent="0.25">
      <c r="A16012" s="1">
        <v>42837.118055555555</v>
      </c>
      <c r="B16012" s="2">
        <v>40.159390241287959</v>
      </c>
    </row>
    <row r="16013" spans="1:2" x14ac:dyDescent="0.25">
      <c r="A16013" s="1">
        <v>42837.118750000001</v>
      </c>
      <c r="B16013" s="2">
        <v>-13.113050881029146</v>
      </c>
    </row>
    <row r="16014" spans="1:2" x14ac:dyDescent="0.25">
      <c r="A16014" s="1">
        <v>42837.119444444441</v>
      </c>
      <c r="B16014" s="2">
        <v>-17.273163215667591</v>
      </c>
    </row>
    <row r="16015" spans="1:2" x14ac:dyDescent="0.25">
      <c r="A16015" s="1">
        <v>42837.120138888888</v>
      </c>
      <c r="B16015" s="2">
        <v>-25.745494502753719</v>
      </c>
    </row>
    <row r="16016" spans="1:2" x14ac:dyDescent="0.25">
      <c r="A16016" s="1">
        <v>42837.120833333334</v>
      </c>
      <c r="B16016" s="2">
        <v>-15.222412448535518</v>
      </c>
    </row>
    <row r="16017" spans="1:2" x14ac:dyDescent="0.25">
      <c r="A16017" s="1">
        <v>42837.121527777781</v>
      </c>
      <c r="B16017" s="2">
        <v>9.4813846475473831</v>
      </c>
    </row>
    <row r="16018" spans="1:2" x14ac:dyDescent="0.25">
      <c r="A16018" s="1">
        <v>42837.12222222222</v>
      </c>
      <c r="B16018" s="2">
        <v>21.794959144533884</v>
      </c>
    </row>
    <row r="16019" spans="1:2" x14ac:dyDescent="0.25">
      <c r="A16019" s="1">
        <v>42837.122916666667</v>
      </c>
      <c r="B16019" s="2">
        <v>-3.6890652696126685</v>
      </c>
    </row>
    <row r="16020" spans="1:2" x14ac:dyDescent="0.25">
      <c r="A16020" s="1">
        <v>42837.123611111114</v>
      </c>
      <c r="B16020" s="2">
        <v>-23.092226612277834</v>
      </c>
    </row>
    <row r="16021" spans="1:2" x14ac:dyDescent="0.25">
      <c r="A16021" s="1">
        <v>42837.124305555553</v>
      </c>
      <c r="B16021" s="2">
        <v>-28.986015772880638</v>
      </c>
    </row>
    <row r="16022" spans="1:2" x14ac:dyDescent="0.25">
      <c r="A16022" s="1">
        <v>42837.125</v>
      </c>
      <c r="B16022" s="2">
        <v>-19.201451666553233</v>
      </c>
    </row>
    <row r="16023" spans="1:2" x14ac:dyDescent="0.25">
      <c r="A16023" s="1">
        <v>42837.125694444447</v>
      </c>
      <c r="B16023" s="2">
        <v>-3.2960539761872498</v>
      </c>
    </row>
    <row r="16024" spans="1:2" x14ac:dyDescent="0.25">
      <c r="A16024" s="1">
        <v>42837.126388888886</v>
      </c>
      <c r="B16024" s="2">
        <v>-28.114434635811872</v>
      </c>
    </row>
    <row r="16025" spans="1:2" x14ac:dyDescent="0.25">
      <c r="A16025" s="1">
        <v>42837.127083333333</v>
      </c>
      <c r="B16025" s="2">
        <v>-89.510341408978761</v>
      </c>
    </row>
    <row r="16026" spans="1:2" x14ac:dyDescent="0.25">
      <c r="A16026" s="1">
        <v>42837.12777777778</v>
      </c>
      <c r="B16026" s="2">
        <v>-97.472853826626675</v>
      </c>
    </row>
    <row r="16027" spans="1:2" x14ac:dyDescent="0.25">
      <c r="A16027" s="1">
        <v>42837.128472222219</v>
      </c>
      <c r="B16027" s="2">
        <v>-83.880952770852801</v>
      </c>
    </row>
    <row r="16028" spans="1:2" x14ac:dyDescent="0.25">
      <c r="A16028" s="1">
        <v>42837.129166666666</v>
      </c>
      <c r="B16028" s="2">
        <v>-103.57572529674313</v>
      </c>
    </row>
    <row r="16029" spans="1:2" x14ac:dyDescent="0.25">
      <c r="A16029" s="1">
        <v>42837.129861111112</v>
      </c>
      <c r="B16029" s="2">
        <v>-138.09017895077122</v>
      </c>
    </row>
    <row r="16030" spans="1:2" x14ac:dyDescent="0.25">
      <c r="A16030" s="1">
        <v>42837.130555555559</v>
      </c>
      <c r="B16030" s="2">
        <v>-132.74714897869077</v>
      </c>
    </row>
    <row r="16031" spans="1:2" x14ac:dyDescent="0.25">
      <c r="A16031" s="1">
        <v>42837.131249999999</v>
      </c>
      <c r="B16031" s="2">
        <v>-120.00430489052475</v>
      </c>
    </row>
    <row r="16032" spans="1:2" x14ac:dyDescent="0.25">
      <c r="A16032" s="1">
        <v>42837.131944444445</v>
      </c>
      <c r="B16032" s="2">
        <v>-88.066270337258658</v>
      </c>
    </row>
    <row r="16033" spans="1:2" x14ac:dyDescent="0.25">
      <c r="A16033" s="1">
        <v>42837.132638888892</v>
      </c>
      <c r="B16033" s="2">
        <v>-32.76802430045209</v>
      </c>
    </row>
    <row r="16034" spans="1:2" x14ac:dyDescent="0.25">
      <c r="A16034" s="1">
        <v>42837.133333333331</v>
      </c>
      <c r="B16034" s="2">
        <v>-23.660674117625845</v>
      </c>
    </row>
    <row r="16035" spans="1:2" x14ac:dyDescent="0.25">
      <c r="A16035" s="1">
        <v>42837.134027777778</v>
      </c>
      <c r="B16035" s="2">
        <v>1.4283364654926118</v>
      </c>
    </row>
    <row r="16036" spans="1:2" x14ac:dyDescent="0.25">
      <c r="A16036" s="1">
        <v>42837.134722222225</v>
      </c>
      <c r="B16036" s="2">
        <v>-3.2184100200722847</v>
      </c>
    </row>
    <row r="16037" spans="1:2" x14ac:dyDescent="0.25">
      <c r="A16037" s="1">
        <v>42837.135416666664</v>
      </c>
      <c r="B16037" s="2">
        <v>-12.951283027969961</v>
      </c>
    </row>
    <row r="16038" spans="1:2" x14ac:dyDescent="0.25">
      <c r="A16038" s="1">
        <v>42837.136111111111</v>
      </c>
      <c r="B16038" s="2">
        <v>-2.1646711147846265</v>
      </c>
    </row>
    <row r="16039" spans="1:2" x14ac:dyDescent="0.25">
      <c r="A16039" s="1">
        <v>42837.136805555558</v>
      </c>
      <c r="B16039" s="2">
        <v>3.1389247022908724</v>
      </c>
    </row>
    <row r="16040" spans="1:2" x14ac:dyDescent="0.25">
      <c r="A16040" s="1">
        <v>42837.137499999997</v>
      </c>
      <c r="B16040" s="2">
        <v>-12.548958485390177</v>
      </c>
    </row>
    <row r="16041" spans="1:2" x14ac:dyDescent="0.25">
      <c r="A16041" s="1">
        <v>42837.138194444444</v>
      </c>
      <c r="B16041" s="2">
        <v>-53.224606931004864</v>
      </c>
    </row>
    <row r="16042" spans="1:2" x14ac:dyDescent="0.25">
      <c r="A16042" s="1">
        <v>42837.138888888891</v>
      </c>
      <c r="B16042" s="2">
        <v>-72.16660967285182</v>
      </c>
    </row>
    <row r="16043" spans="1:2" x14ac:dyDescent="0.25">
      <c r="A16043" s="1">
        <v>42837.13958333333</v>
      </c>
      <c r="B16043" s="2">
        <v>-59.691481640401371</v>
      </c>
    </row>
    <row r="16044" spans="1:2" x14ac:dyDescent="0.25">
      <c r="A16044" s="1">
        <v>42837.140277777777</v>
      </c>
      <c r="B16044" s="2">
        <v>-71.213334267864894</v>
      </c>
    </row>
    <row r="16045" spans="1:2" x14ac:dyDescent="0.25">
      <c r="A16045" s="1">
        <v>42837.140972222223</v>
      </c>
      <c r="B16045" s="2">
        <v>-66.050316545380824</v>
      </c>
    </row>
    <row r="16046" spans="1:2" x14ac:dyDescent="0.25">
      <c r="A16046" s="1">
        <v>42837.14166666667</v>
      </c>
      <c r="B16046" s="2">
        <v>-27.230801037554436</v>
      </c>
    </row>
    <row r="16047" spans="1:2" x14ac:dyDescent="0.25">
      <c r="A16047" s="1">
        <v>42837.142361111109</v>
      </c>
      <c r="B16047" s="2">
        <v>0.79554814904598359</v>
      </c>
    </row>
    <row r="16048" spans="1:2" x14ac:dyDescent="0.25">
      <c r="A16048" s="1">
        <v>42837.143055555556</v>
      </c>
      <c r="B16048" s="2">
        <v>5.4495744629598146</v>
      </c>
    </row>
    <row r="16049" spans="1:2" x14ac:dyDescent="0.25">
      <c r="A16049" s="1">
        <v>42837.143750000003</v>
      </c>
      <c r="B16049" s="2">
        <v>16.23469438473597</v>
      </c>
    </row>
    <row r="16050" spans="1:2" x14ac:dyDescent="0.25">
      <c r="A16050" s="1">
        <v>42837.144444444442</v>
      </c>
      <c r="B16050" s="2">
        <v>23.414256414948614</v>
      </c>
    </row>
    <row r="16051" spans="1:2" x14ac:dyDescent="0.25">
      <c r="A16051" s="1">
        <v>42837.145138888889</v>
      </c>
      <c r="B16051" s="2">
        <v>-10.521202893873367</v>
      </c>
    </row>
    <row r="16052" spans="1:2" x14ac:dyDescent="0.25">
      <c r="A16052" s="1">
        <v>42837.145833333336</v>
      </c>
      <c r="B16052" s="2">
        <v>-35.083118239374016</v>
      </c>
    </row>
    <row r="16053" spans="1:2" x14ac:dyDescent="0.25">
      <c r="A16053" s="1">
        <v>42837.146527777775</v>
      </c>
      <c r="B16053" s="2">
        <v>-21.655084876617185</v>
      </c>
    </row>
    <row r="16054" spans="1:2" x14ac:dyDescent="0.25">
      <c r="A16054" s="1">
        <v>42837.147222222222</v>
      </c>
      <c r="B16054" s="2">
        <v>-63.439185004680375</v>
      </c>
    </row>
    <row r="16055" spans="1:2" x14ac:dyDescent="0.25">
      <c r="A16055" s="1">
        <v>42837.147916666669</v>
      </c>
      <c r="B16055" s="2">
        <v>-107.41136398879657</v>
      </c>
    </row>
    <row r="16056" spans="1:2" x14ac:dyDescent="0.25">
      <c r="A16056" s="1">
        <v>42837.148611111108</v>
      </c>
      <c r="B16056" s="2">
        <v>-105.40794237573476</v>
      </c>
    </row>
    <row r="16057" spans="1:2" x14ac:dyDescent="0.25">
      <c r="A16057" s="1">
        <v>42837.149305555555</v>
      </c>
      <c r="B16057" s="2">
        <v>-104.27230587168791</v>
      </c>
    </row>
    <row r="16058" spans="1:2" x14ac:dyDescent="0.25">
      <c r="A16058" s="1">
        <v>42837.15</v>
      </c>
      <c r="B16058" s="2">
        <v>-134.61620478489203</v>
      </c>
    </row>
    <row r="16059" spans="1:2" x14ac:dyDescent="0.25">
      <c r="A16059" s="1">
        <v>42837.150694444441</v>
      </c>
      <c r="B16059" s="2">
        <v>-135.62049580004143</v>
      </c>
    </row>
    <row r="16060" spans="1:2" x14ac:dyDescent="0.25">
      <c r="A16060" s="1">
        <v>42837.151388888888</v>
      </c>
      <c r="B16060" s="2">
        <v>-86.527400098090098</v>
      </c>
    </row>
    <row r="16061" spans="1:2" x14ac:dyDescent="0.25">
      <c r="A16061" s="1">
        <v>42837.152083333334</v>
      </c>
      <c r="B16061" s="2">
        <v>-99.092006286559624</v>
      </c>
    </row>
    <row r="16062" spans="1:2" x14ac:dyDescent="0.25">
      <c r="A16062" s="1">
        <v>42837.152777777781</v>
      </c>
      <c r="B16062" s="2">
        <v>-106.99424368877662</v>
      </c>
    </row>
    <row r="16063" spans="1:2" x14ac:dyDescent="0.25">
      <c r="A16063" s="1">
        <v>42837.15347222222</v>
      </c>
      <c r="B16063" s="2">
        <v>-101.08715455969019</v>
      </c>
    </row>
    <row r="16064" spans="1:2" x14ac:dyDescent="0.25">
      <c r="A16064" s="1">
        <v>42837.154166666667</v>
      </c>
      <c r="B16064" s="2">
        <v>-117.51567436038944</v>
      </c>
    </row>
    <row r="16065" spans="1:2" x14ac:dyDescent="0.25">
      <c r="A16065" s="1">
        <v>42837.154861111114</v>
      </c>
      <c r="B16065" s="2">
        <v>-131.51702758304504</v>
      </c>
    </row>
    <row r="16066" spans="1:2" x14ac:dyDescent="0.25">
      <c r="A16066" s="1">
        <v>42837.155555555553</v>
      </c>
      <c r="B16066" s="2">
        <v>-97.760500927085133</v>
      </c>
    </row>
    <row r="16067" spans="1:2" x14ac:dyDescent="0.25">
      <c r="A16067" s="1">
        <v>42837.15625</v>
      </c>
      <c r="B16067" s="2">
        <v>-79.198383791249938</v>
      </c>
    </row>
    <row r="16068" spans="1:2" x14ac:dyDescent="0.25">
      <c r="A16068" s="1">
        <v>42837.156944444447</v>
      </c>
      <c r="B16068" s="2">
        <v>15.131241306428759</v>
      </c>
    </row>
    <row r="16069" spans="1:2" x14ac:dyDescent="0.25">
      <c r="A16069" s="1">
        <v>42837.157638888886</v>
      </c>
      <c r="B16069" s="2">
        <v>-25.073657107702456</v>
      </c>
    </row>
    <row r="16070" spans="1:2" x14ac:dyDescent="0.25">
      <c r="A16070" s="1">
        <v>42837.158333333333</v>
      </c>
      <c r="B16070" s="2">
        <v>-61.692316506161781</v>
      </c>
    </row>
    <row r="16071" spans="1:2" x14ac:dyDescent="0.25">
      <c r="A16071" s="1">
        <v>42837.15902777778</v>
      </c>
      <c r="B16071" s="2">
        <v>-56.789851365564388</v>
      </c>
    </row>
    <row r="16072" spans="1:2" x14ac:dyDescent="0.25">
      <c r="A16072" s="1">
        <v>42837.159722222219</v>
      </c>
      <c r="B16072" s="2">
        <v>-52.80646137734972</v>
      </c>
    </row>
    <row r="16073" spans="1:2" x14ac:dyDescent="0.25">
      <c r="A16073" s="1">
        <v>42837.160416666666</v>
      </c>
      <c r="B16073" s="2">
        <v>-46.679099893479723</v>
      </c>
    </row>
    <row r="16074" spans="1:2" x14ac:dyDescent="0.25">
      <c r="A16074" s="1">
        <v>42837.161111111112</v>
      </c>
      <c r="B16074" s="2">
        <v>-32.266827835918711</v>
      </c>
    </row>
    <row r="16075" spans="1:2" x14ac:dyDescent="0.25">
      <c r="A16075" s="1">
        <v>42837.161805555559</v>
      </c>
      <c r="B16075" s="2">
        <v>-6.3719998329014436</v>
      </c>
    </row>
    <row r="16076" spans="1:2" x14ac:dyDescent="0.25">
      <c r="A16076" s="1">
        <v>42837.162499999999</v>
      </c>
      <c r="B16076" s="2">
        <v>10.014231717443909</v>
      </c>
    </row>
    <row r="16077" spans="1:2" x14ac:dyDescent="0.25">
      <c r="A16077" s="1">
        <v>42837.163194444445</v>
      </c>
      <c r="B16077" s="2">
        <v>25.655600570968819</v>
      </c>
    </row>
    <row r="16078" spans="1:2" x14ac:dyDescent="0.25">
      <c r="A16078" s="1">
        <v>42837.163888888892</v>
      </c>
      <c r="B16078" s="2">
        <v>34.262873723678055</v>
      </c>
    </row>
    <row r="16079" spans="1:2" x14ac:dyDescent="0.25">
      <c r="A16079" s="1">
        <v>42837.164583333331</v>
      </c>
      <c r="B16079" s="2">
        <v>16.425576581161781</v>
      </c>
    </row>
    <row r="16080" spans="1:2" x14ac:dyDescent="0.25">
      <c r="A16080" s="1">
        <v>42837.165277777778</v>
      </c>
      <c r="B16080" s="2">
        <v>-47.055321542881821</v>
      </c>
    </row>
    <row r="16081" spans="1:2" x14ac:dyDescent="0.25">
      <c r="A16081" s="1">
        <v>42837.165972222225</v>
      </c>
      <c r="B16081" s="2">
        <v>-34.941584695633111</v>
      </c>
    </row>
    <row r="16082" spans="1:2" x14ac:dyDescent="0.25">
      <c r="A16082" s="1">
        <v>42837.166666666664</v>
      </c>
      <c r="B16082" s="2">
        <v>-110.28874108717815</v>
      </c>
    </row>
    <row r="16083" spans="1:2" x14ac:dyDescent="0.25">
      <c r="A16083" s="1">
        <v>42837.167361111111</v>
      </c>
      <c r="B16083" s="2">
        <v>-133.94639152509237</v>
      </c>
    </row>
    <row r="16084" spans="1:2" x14ac:dyDescent="0.25">
      <c r="A16084" s="1">
        <v>42837.168055555558</v>
      </c>
      <c r="B16084" s="2">
        <v>-138.2552245061573</v>
      </c>
    </row>
    <row r="16085" spans="1:2" x14ac:dyDescent="0.25">
      <c r="A16085" s="1">
        <v>42837.168749999997</v>
      </c>
      <c r="B16085" s="2">
        <v>-143.94210460560862</v>
      </c>
    </row>
    <row r="16086" spans="1:2" x14ac:dyDescent="0.25">
      <c r="A16086" s="1">
        <v>42837.169444444444</v>
      </c>
      <c r="B16086" s="2">
        <v>-140.85985329067336</v>
      </c>
    </row>
    <row r="16087" spans="1:2" x14ac:dyDescent="0.25">
      <c r="A16087" s="1">
        <v>42837.170138888891</v>
      </c>
      <c r="B16087" s="2">
        <v>-119.01466347831496</v>
      </c>
    </row>
    <row r="16088" spans="1:2" x14ac:dyDescent="0.25">
      <c r="A16088" s="1">
        <v>42837.17083333333</v>
      </c>
      <c r="B16088" s="2">
        <v>-104.56556645876844</v>
      </c>
    </row>
    <row r="16089" spans="1:2" x14ac:dyDescent="0.25">
      <c r="A16089" s="1">
        <v>42837.171527777777</v>
      </c>
      <c r="B16089" s="2">
        <v>-81.903823257548112</v>
      </c>
    </row>
    <row r="16090" spans="1:2" x14ac:dyDescent="0.25">
      <c r="A16090" s="1">
        <v>42837.172222222223</v>
      </c>
      <c r="B16090" s="2">
        <v>-57.84283784808261</v>
      </c>
    </row>
    <row r="16091" spans="1:2" x14ac:dyDescent="0.25">
      <c r="A16091" s="1">
        <v>42837.17291666667</v>
      </c>
      <c r="B16091" s="2">
        <v>-19.017584412727349</v>
      </c>
    </row>
    <row r="16092" spans="1:2" x14ac:dyDescent="0.25">
      <c r="A16092" s="1">
        <v>42837.173611111109</v>
      </c>
      <c r="B16092" s="2">
        <v>-46.884491616339076</v>
      </c>
    </row>
    <row r="16093" spans="1:2" x14ac:dyDescent="0.25">
      <c r="A16093" s="1">
        <v>42837.174305555556</v>
      </c>
      <c r="B16093" s="2">
        <v>-36.283446541804977</v>
      </c>
    </row>
    <row r="16094" spans="1:2" x14ac:dyDescent="0.25">
      <c r="A16094" s="1">
        <v>42837.175000000003</v>
      </c>
      <c r="B16094" s="2">
        <v>-13.320325274231921</v>
      </c>
    </row>
    <row r="16095" spans="1:2" x14ac:dyDescent="0.25">
      <c r="A16095" s="1">
        <v>42837.175694444442</v>
      </c>
      <c r="B16095" s="2">
        <v>-6.6856596593745055</v>
      </c>
    </row>
    <row r="16096" spans="1:2" x14ac:dyDescent="0.25">
      <c r="A16096" s="1">
        <v>42837.176388888889</v>
      </c>
      <c r="B16096" s="2">
        <v>21.977819101850038</v>
      </c>
    </row>
    <row r="16097" spans="1:2" x14ac:dyDescent="0.25">
      <c r="A16097" s="1">
        <v>42837.177083333336</v>
      </c>
      <c r="B16097" s="2">
        <v>15.249705356377914</v>
      </c>
    </row>
    <row r="16098" spans="1:2" x14ac:dyDescent="0.25">
      <c r="A16098" s="1">
        <v>42837.177777777775</v>
      </c>
      <c r="B16098" s="2">
        <v>36.626257133838955</v>
      </c>
    </row>
    <row r="16099" spans="1:2" x14ac:dyDescent="0.25">
      <c r="A16099" s="1">
        <v>42837.178472222222</v>
      </c>
      <c r="B16099" s="2">
        <v>94.305361758973831</v>
      </c>
    </row>
    <row r="16100" spans="1:2" x14ac:dyDescent="0.25">
      <c r="A16100" s="1">
        <v>42837.179166666669</v>
      </c>
      <c r="B16100" s="2">
        <v>58.44835295676021</v>
      </c>
    </row>
    <row r="16101" spans="1:2" x14ac:dyDescent="0.25">
      <c r="A16101" s="1">
        <v>42837.179861111108</v>
      </c>
      <c r="B16101" s="2">
        <v>-1.6672934509745876</v>
      </c>
    </row>
    <row r="16102" spans="1:2" x14ac:dyDescent="0.25">
      <c r="A16102" s="1">
        <v>42837.180555555555</v>
      </c>
      <c r="B16102" s="2">
        <v>-41.427256018502518</v>
      </c>
    </row>
    <row r="16103" spans="1:2" x14ac:dyDescent="0.25">
      <c r="A16103" s="1">
        <v>42837.181250000001</v>
      </c>
      <c r="B16103" s="2">
        <v>-99.770389075032043</v>
      </c>
    </row>
    <row r="16104" spans="1:2" x14ac:dyDescent="0.25">
      <c r="A16104" s="1">
        <v>42837.181944444441</v>
      </c>
      <c r="B16104" s="2">
        <v>-135.67672191156308</v>
      </c>
    </row>
    <row r="16105" spans="1:2" x14ac:dyDescent="0.25">
      <c r="A16105" s="1">
        <v>42837.182638888888</v>
      </c>
      <c r="B16105" s="2">
        <v>-152.46098931814387</v>
      </c>
    </row>
    <row r="16106" spans="1:2" x14ac:dyDescent="0.25">
      <c r="A16106" s="1">
        <v>42837.183333333334</v>
      </c>
      <c r="B16106" s="2">
        <v>-163.16100348030062</v>
      </c>
    </row>
    <row r="16107" spans="1:2" x14ac:dyDescent="0.25">
      <c r="A16107" s="1">
        <v>42837.184027777781</v>
      </c>
      <c r="B16107" s="2">
        <v>-124.1359233949605</v>
      </c>
    </row>
    <row r="16108" spans="1:2" x14ac:dyDescent="0.25">
      <c r="A16108" s="1">
        <v>42837.18472222222</v>
      </c>
      <c r="B16108" s="2">
        <v>-81.196480413526302</v>
      </c>
    </row>
    <row r="16109" spans="1:2" x14ac:dyDescent="0.25">
      <c r="A16109" s="1">
        <v>42837.185416666667</v>
      </c>
      <c r="B16109" s="2">
        <v>-71.115902556412038</v>
      </c>
    </row>
    <row r="16110" spans="1:2" x14ac:dyDescent="0.25">
      <c r="A16110" s="1">
        <v>42837.186111111114</v>
      </c>
      <c r="B16110" s="2">
        <v>-55.652465037709526</v>
      </c>
    </row>
    <row r="16111" spans="1:2" x14ac:dyDescent="0.25">
      <c r="A16111" s="1">
        <v>42837.186805555553</v>
      </c>
      <c r="B16111" s="2">
        <v>-40.177394386255763</v>
      </c>
    </row>
    <row r="16112" spans="1:2" x14ac:dyDescent="0.25">
      <c r="A16112" s="1">
        <v>42837.1875</v>
      </c>
      <c r="B16112" s="2">
        <v>-11.861391787383278</v>
      </c>
    </row>
    <row r="16113" spans="1:2" x14ac:dyDescent="0.25">
      <c r="A16113" s="1">
        <v>42837.188194444447</v>
      </c>
      <c r="B16113" s="2">
        <v>-57.529780414547226</v>
      </c>
    </row>
    <row r="16114" spans="1:2" x14ac:dyDescent="0.25">
      <c r="A16114" s="1">
        <v>42837.188888888886</v>
      </c>
      <c r="B16114" s="2">
        <v>-61.980063215484066</v>
      </c>
    </row>
    <row r="16115" spans="1:2" x14ac:dyDescent="0.25">
      <c r="A16115" s="1">
        <v>42837.189583333333</v>
      </c>
      <c r="B16115" s="2">
        <v>-61.318629289555247</v>
      </c>
    </row>
    <row r="16116" spans="1:2" x14ac:dyDescent="0.25">
      <c r="A16116" s="1">
        <v>42837.19027777778</v>
      </c>
      <c r="B16116" s="2">
        <v>-46.62314033297104</v>
      </c>
    </row>
    <row r="16117" spans="1:2" x14ac:dyDescent="0.25">
      <c r="A16117" s="1">
        <v>42837.190972222219</v>
      </c>
      <c r="B16117" s="2">
        <v>-13.676696594242822</v>
      </c>
    </row>
    <row r="16118" spans="1:2" x14ac:dyDescent="0.25">
      <c r="A16118" s="1">
        <v>42837.191666666666</v>
      </c>
      <c r="B16118" s="2">
        <v>48.489820264134323</v>
      </c>
    </row>
    <row r="16119" spans="1:2" x14ac:dyDescent="0.25">
      <c r="A16119" s="1">
        <v>42837.192361111112</v>
      </c>
      <c r="B16119" s="2">
        <v>67.88981320367796</v>
      </c>
    </row>
    <row r="16120" spans="1:2" x14ac:dyDescent="0.25">
      <c r="A16120" s="1">
        <v>42837.193055555559</v>
      </c>
      <c r="B16120" s="2">
        <v>0.10107979364305114</v>
      </c>
    </row>
    <row r="16121" spans="1:2" x14ac:dyDescent="0.25">
      <c r="A16121" s="1">
        <v>42837.193749999999</v>
      </c>
      <c r="B16121" s="2">
        <v>-62.311084588811113</v>
      </c>
    </row>
    <row r="16122" spans="1:2" x14ac:dyDescent="0.25">
      <c r="A16122" s="1">
        <v>42837.194444444445</v>
      </c>
      <c r="B16122" s="2">
        <v>-103.5564024250547</v>
      </c>
    </row>
    <row r="16123" spans="1:2" x14ac:dyDescent="0.25">
      <c r="A16123" s="1">
        <v>42837.195138888892</v>
      </c>
      <c r="B16123" s="2">
        <v>-171.80011075728106</v>
      </c>
    </row>
    <row r="16124" spans="1:2" x14ac:dyDescent="0.25">
      <c r="A16124" s="1">
        <v>42837.195833333331</v>
      </c>
      <c r="B16124" s="2">
        <v>-228.19157127300278</v>
      </c>
    </row>
    <row r="16125" spans="1:2" x14ac:dyDescent="0.25">
      <c r="A16125" s="1">
        <v>42837.196527777778</v>
      </c>
      <c r="B16125" s="2">
        <v>-195.19417371499972</v>
      </c>
    </row>
    <row r="16126" spans="1:2" x14ac:dyDescent="0.25">
      <c r="A16126" s="1">
        <v>42837.197222222225</v>
      </c>
      <c r="B16126" s="2">
        <v>-194.54033686735201</v>
      </c>
    </row>
    <row r="16127" spans="1:2" x14ac:dyDescent="0.25">
      <c r="A16127" s="1">
        <v>42837.197916666664</v>
      </c>
      <c r="B16127" s="2">
        <v>-196.97483851045448</v>
      </c>
    </row>
    <row r="16128" spans="1:2" x14ac:dyDescent="0.25">
      <c r="A16128" s="1">
        <v>42837.198611111111</v>
      </c>
      <c r="B16128" s="2">
        <v>-180.61465999989304</v>
      </c>
    </row>
    <row r="16129" spans="1:2" x14ac:dyDescent="0.25">
      <c r="A16129" s="1">
        <v>42837.199305555558</v>
      </c>
      <c r="B16129" s="2">
        <v>-169.3544909033769</v>
      </c>
    </row>
    <row r="16130" spans="1:2" x14ac:dyDescent="0.25">
      <c r="A16130" s="1">
        <v>42837.2</v>
      </c>
      <c r="B16130" s="2">
        <v>-158.48745735310175</v>
      </c>
    </row>
    <row r="16131" spans="1:2" x14ac:dyDescent="0.25">
      <c r="A16131" s="1">
        <v>42837.200694444444</v>
      </c>
      <c r="B16131" s="2">
        <v>-141.98608913900097</v>
      </c>
    </row>
    <row r="16132" spans="1:2" x14ac:dyDescent="0.25">
      <c r="A16132" s="1">
        <v>42837.201388888891</v>
      </c>
      <c r="B16132" s="2">
        <v>-119.89064298656304</v>
      </c>
    </row>
    <row r="16133" spans="1:2" x14ac:dyDescent="0.25">
      <c r="A16133" s="1">
        <v>42837.20208333333</v>
      </c>
      <c r="B16133" s="2">
        <v>-114.4575943511872</v>
      </c>
    </row>
    <row r="16134" spans="1:2" x14ac:dyDescent="0.25">
      <c r="A16134" s="1">
        <v>42837.202777777777</v>
      </c>
      <c r="B16134" s="2">
        <v>-108.24570156996681</v>
      </c>
    </row>
    <row r="16135" spans="1:2" x14ac:dyDescent="0.25">
      <c r="A16135" s="1">
        <v>42837.203472222223</v>
      </c>
      <c r="B16135" s="2">
        <v>-41.289070298147273</v>
      </c>
    </row>
    <row r="16136" spans="1:2" x14ac:dyDescent="0.25">
      <c r="A16136" s="1">
        <v>42837.20416666667</v>
      </c>
      <c r="B16136" s="2">
        <v>-74.689842305477939</v>
      </c>
    </row>
    <row r="16137" spans="1:2" x14ac:dyDescent="0.25">
      <c r="A16137" s="1">
        <v>42837.204861111109</v>
      </c>
      <c r="B16137" s="2">
        <v>-85.099721188230134</v>
      </c>
    </row>
    <row r="16138" spans="1:2" x14ac:dyDescent="0.25">
      <c r="A16138" s="1">
        <v>42837.205555555556</v>
      </c>
      <c r="B16138" s="2">
        <v>-76.831652781700058</v>
      </c>
    </row>
    <row r="16139" spans="1:2" x14ac:dyDescent="0.25">
      <c r="A16139" s="1">
        <v>42837.206250000003</v>
      </c>
      <c r="B16139" s="2">
        <v>-73.001592582229449</v>
      </c>
    </row>
    <row r="16140" spans="1:2" x14ac:dyDescent="0.25">
      <c r="A16140" s="1">
        <v>42837.206944444442</v>
      </c>
      <c r="B16140" s="2">
        <v>-30.411084426508751</v>
      </c>
    </row>
    <row r="16141" spans="1:2" x14ac:dyDescent="0.25">
      <c r="A16141" s="1">
        <v>42837.207638888889</v>
      </c>
      <c r="B16141" s="2">
        <v>19.753357072217234</v>
      </c>
    </row>
    <row r="16142" spans="1:2" x14ac:dyDescent="0.25">
      <c r="A16142" s="1">
        <v>42837.208333333336</v>
      </c>
      <c r="B16142" s="2">
        <v>34.817367702033756</v>
      </c>
    </row>
    <row r="16143" spans="1:2" x14ac:dyDescent="0.25">
      <c r="A16143" s="1">
        <v>42837.209027777775</v>
      </c>
      <c r="B16143" s="2">
        <v>58.198334769302164</v>
      </c>
    </row>
    <row r="16144" spans="1:2" x14ac:dyDescent="0.25">
      <c r="A16144" s="1">
        <v>42837.209722222222</v>
      </c>
      <c r="B16144" s="2">
        <v>112.38044045380666</v>
      </c>
    </row>
    <row r="16145" spans="1:2" x14ac:dyDescent="0.25">
      <c r="A16145" s="1">
        <v>42837.210416666669</v>
      </c>
      <c r="B16145" s="2">
        <v>133.68581808211553</v>
      </c>
    </row>
    <row r="16146" spans="1:2" x14ac:dyDescent="0.25">
      <c r="A16146" s="1">
        <v>42837.211111111108</v>
      </c>
      <c r="B16146" s="2">
        <v>46.526476226609276</v>
      </c>
    </row>
    <row r="16147" spans="1:2" x14ac:dyDescent="0.25">
      <c r="A16147" s="1">
        <v>42837.211805555555</v>
      </c>
      <c r="B16147" s="2">
        <v>10.169558414184333</v>
      </c>
    </row>
    <row r="16148" spans="1:2" x14ac:dyDescent="0.25">
      <c r="A16148" s="1">
        <v>42837.212500000001</v>
      </c>
      <c r="B16148" s="2">
        <v>-13.234212754612479</v>
      </c>
    </row>
    <row r="16149" spans="1:2" x14ac:dyDescent="0.25">
      <c r="A16149" s="1">
        <v>42837.213194444441</v>
      </c>
      <c r="B16149" s="2">
        <v>-39.390336465394164</v>
      </c>
    </row>
    <row r="16150" spans="1:2" x14ac:dyDescent="0.25">
      <c r="A16150" s="1">
        <v>42837.213888888888</v>
      </c>
      <c r="B16150" s="2">
        <v>15.81981394563724</v>
      </c>
    </row>
    <row r="16151" spans="1:2" x14ac:dyDescent="0.25">
      <c r="A16151" s="1">
        <v>42837.214583333334</v>
      </c>
      <c r="B16151" s="2">
        <v>-21.56130576770617</v>
      </c>
    </row>
    <row r="16152" spans="1:2" x14ac:dyDescent="0.25">
      <c r="A16152" s="1">
        <v>42837.215277777781</v>
      </c>
      <c r="B16152" s="2">
        <v>-45.550566319249143</v>
      </c>
    </row>
    <row r="16153" spans="1:2" x14ac:dyDescent="0.25">
      <c r="A16153" s="1">
        <v>42837.21597222222</v>
      </c>
      <c r="B16153" s="2">
        <v>-64.607490275659558</v>
      </c>
    </row>
    <row r="16154" spans="1:2" x14ac:dyDescent="0.25">
      <c r="A16154" s="1">
        <v>42837.216666666667</v>
      </c>
      <c r="B16154" s="2">
        <v>-65.273266199199128</v>
      </c>
    </row>
    <row r="16155" spans="1:2" x14ac:dyDescent="0.25">
      <c r="A16155" s="1">
        <v>42837.217361111114</v>
      </c>
      <c r="B16155" s="2">
        <v>-57.880498157212664</v>
      </c>
    </row>
    <row r="16156" spans="1:2" x14ac:dyDescent="0.25">
      <c r="A16156" s="1">
        <v>42837.218055555553</v>
      </c>
      <c r="B16156" s="2">
        <v>-27.364539867312608</v>
      </c>
    </row>
    <row r="16157" spans="1:2" x14ac:dyDescent="0.25">
      <c r="A16157" s="1">
        <v>42837.21875</v>
      </c>
      <c r="B16157" s="2">
        <v>-41.498159205342141</v>
      </c>
    </row>
    <row r="16158" spans="1:2" x14ac:dyDescent="0.25">
      <c r="A16158" s="1">
        <v>42837.219444444447</v>
      </c>
      <c r="B16158" s="2">
        <v>-21.353016814396444</v>
      </c>
    </row>
    <row r="16159" spans="1:2" x14ac:dyDescent="0.25">
      <c r="A16159" s="1">
        <v>42837.220138888886</v>
      </c>
      <c r="B16159" s="2">
        <v>-32.419160279658776</v>
      </c>
    </row>
    <row r="16160" spans="1:2" x14ac:dyDescent="0.25">
      <c r="A16160" s="1">
        <v>42837.220833333333</v>
      </c>
      <c r="B16160" s="2">
        <v>-33.415083422663159</v>
      </c>
    </row>
    <row r="16161" spans="1:2" x14ac:dyDescent="0.25">
      <c r="A16161" s="1">
        <v>42837.22152777778</v>
      </c>
      <c r="B16161" s="2">
        <v>-6.902188969226942</v>
      </c>
    </row>
    <row r="16162" spans="1:2" x14ac:dyDescent="0.25">
      <c r="A16162" s="1">
        <v>42837.222222222219</v>
      </c>
      <c r="B16162" s="2">
        <v>-23.557997568161227</v>
      </c>
    </row>
    <row r="16163" spans="1:2" x14ac:dyDescent="0.25">
      <c r="A16163" s="1">
        <v>42837.222916666666</v>
      </c>
      <c r="B16163" s="2">
        <v>-33.679610570015697</v>
      </c>
    </row>
    <row r="16164" spans="1:2" x14ac:dyDescent="0.25">
      <c r="A16164" s="1">
        <v>42837.223611111112</v>
      </c>
      <c r="B16164" s="2">
        <v>-31.018115048473312</v>
      </c>
    </row>
    <row r="16165" spans="1:2" x14ac:dyDescent="0.25">
      <c r="A16165" s="1">
        <v>42837.224305555559</v>
      </c>
      <c r="B16165" s="2">
        <v>-19.673267357857547</v>
      </c>
    </row>
    <row r="16166" spans="1:2" x14ac:dyDescent="0.25">
      <c r="A16166" s="1">
        <v>42837.224999999999</v>
      </c>
      <c r="B16166" s="2">
        <v>8.0353978152784595</v>
      </c>
    </row>
    <row r="16167" spans="1:2" x14ac:dyDescent="0.25">
      <c r="A16167" s="1">
        <v>42837.225694444445</v>
      </c>
      <c r="B16167" s="2">
        <v>-7.8473519004173191</v>
      </c>
    </row>
    <row r="16168" spans="1:2" x14ac:dyDescent="0.25">
      <c r="A16168" s="1">
        <v>42837.226388888892</v>
      </c>
      <c r="B16168" s="2">
        <v>-41.782914433442059</v>
      </c>
    </row>
    <row r="16169" spans="1:2" x14ac:dyDescent="0.25">
      <c r="A16169" s="1">
        <v>42837.227083333331</v>
      </c>
      <c r="B16169" s="2">
        <v>4.4293169131861454</v>
      </c>
    </row>
    <row r="16170" spans="1:2" x14ac:dyDescent="0.25">
      <c r="A16170" s="1">
        <v>42837.227777777778</v>
      </c>
      <c r="B16170" s="2">
        <v>11.580765034488286</v>
      </c>
    </row>
    <row r="16171" spans="1:2" x14ac:dyDescent="0.25">
      <c r="A16171" s="1">
        <v>42837.228472222225</v>
      </c>
      <c r="B16171" s="2">
        <v>8.1598183530567141</v>
      </c>
    </row>
    <row r="16172" spans="1:2" x14ac:dyDescent="0.25">
      <c r="A16172" s="1">
        <v>42837.229166666664</v>
      </c>
      <c r="B16172" s="2">
        <v>-13.199818184163693</v>
      </c>
    </row>
    <row r="16173" spans="1:2" x14ac:dyDescent="0.25">
      <c r="A16173" s="1">
        <v>42837.229861111111</v>
      </c>
      <c r="B16173" s="2">
        <v>-22.392253541769847</v>
      </c>
    </row>
    <row r="16174" spans="1:2" x14ac:dyDescent="0.25">
      <c r="A16174" s="1">
        <v>42837.230555555558</v>
      </c>
      <c r="B16174" s="2">
        <v>-32.323194056812405</v>
      </c>
    </row>
    <row r="16175" spans="1:2" x14ac:dyDescent="0.25">
      <c r="A16175" s="1">
        <v>42837.231249999997</v>
      </c>
      <c r="B16175" s="2">
        <v>-43.925366552765873</v>
      </c>
    </row>
    <row r="16176" spans="1:2" x14ac:dyDescent="0.25">
      <c r="A16176" s="1">
        <v>42837.231944444444</v>
      </c>
      <c r="B16176" s="2">
        <v>-33.883467492179868</v>
      </c>
    </row>
    <row r="16177" spans="1:2" x14ac:dyDescent="0.25">
      <c r="A16177" s="1">
        <v>42837.232638888891</v>
      </c>
      <c r="B16177" s="2">
        <v>-54.221773843654468</v>
      </c>
    </row>
    <row r="16178" spans="1:2" x14ac:dyDescent="0.25">
      <c r="A16178" s="1">
        <v>42837.23333333333</v>
      </c>
      <c r="B16178" s="2">
        <v>-55.630414646433202</v>
      </c>
    </row>
    <row r="16179" spans="1:2" x14ac:dyDescent="0.25">
      <c r="A16179" s="1">
        <v>42837.234027777777</v>
      </c>
      <c r="B16179" s="2">
        <v>-41.757556793965826</v>
      </c>
    </row>
    <row r="16180" spans="1:2" x14ac:dyDescent="0.25">
      <c r="A16180" s="1">
        <v>42837.234722222223</v>
      </c>
      <c r="B16180" s="2">
        <v>-27.157041060037834</v>
      </c>
    </row>
    <row r="16181" spans="1:2" x14ac:dyDescent="0.25">
      <c r="A16181" s="1">
        <v>42837.23541666667</v>
      </c>
      <c r="B16181" s="2">
        <v>3.3733977883656432</v>
      </c>
    </row>
    <row r="16182" spans="1:2" x14ac:dyDescent="0.25">
      <c r="A16182" s="1">
        <v>42837.236111111109</v>
      </c>
      <c r="B16182" s="2">
        <v>25.691965415280233</v>
      </c>
    </row>
    <row r="16183" spans="1:2" x14ac:dyDescent="0.25">
      <c r="A16183" s="1">
        <v>42837.236805555556</v>
      </c>
      <c r="B16183" s="2">
        <v>30.571083782483282</v>
      </c>
    </row>
    <row r="16184" spans="1:2" x14ac:dyDescent="0.25">
      <c r="A16184" s="1">
        <v>42837.237500000003</v>
      </c>
      <c r="B16184" s="2">
        <v>20.968043807517581</v>
      </c>
    </row>
    <row r="16185" spans="1:2" x14ac:dyDescent="0.25">
      <c r="A16185" s="1">
        <v>42837.238194444442</v>
      </c>
      <c r="B16185" s="2">
        <v>0.25318638011522127</v>
      </c>
    </row>
    <row r="16186" spans="1:2" x14ac:dyDescent="0.25">
      <c r="A16186" s="1">
        <v>42837.238888888889</v>
      </c>
      <c r="B16186" s="2">
        <v>6.0226037984481078</v>
      </c>
    </row>
    <row r="16187" spans="1:2" x14ac:dyDescent="0.25">
      <c r="A16187" s="1">
        <v>42837.239583333336</v>
      </c>
      <c r="B16187" s="2">
        <v>-23.970014346418125</v>
      </c>
    </row>
    <row r="16188" spans="1:2" x14ac:dyDescent="0.25">
      <c r="A16188" s="1">
        <v>42837.240277777775</v>
      </c>
      <c r="B16188" s="2">
        <v>-76.191628402377447</v>
      </c>
    </row>
    <row r="16189" spans="1:2" x14ac:dyDescent="0.25">
      <c r="A16189" s="1">
        <v>42837.240972222222</v>
      </c>
      <c r="B16189" s="2">
        <v>-104.65767182465255</v>
      </c>
    </row>
    <row r="16190" spans="1:2" x14ac:dyDescent="0.25">
      <c r="A16190" s="1">
        <v>42837.241666666669</v>
      </c>
      <c r="B16190" s="2">
        <v>-107.82602368069735</v>
      </c>
    </row>
    <row r="16191" spans="1:2" x14ac:dyDescent="0.25">
      <c r="A16191" s="1">
        <v>42837.242361111108</v>
      </c>
      <c r="B16191" s="2">
        <v>-83.641920501309997</v>
      </c>
    </row>
    <row r="16192" spans="1:2" x14ac:dyDescent="0.25">
      <c r="A16192" s="1">
        <v>42837.243055555555</v>
      </c>
      <c r="B16192" s="2">
        <v>-71.635489450123472</v>
      </c>
    </row>
    <row r="16193" spans="1:2" x14ac:dyDescent="0.25">
      <c r="A16193" s="1">
        <v>42837.243750000001</v>
      </c>
      <c r="B16193" s="2">
        <v>-49.760177609802732</v>
      </c>
    </row>
    <row r="16194" spans="1:2" x14ac:dyDescent="0.25">
      <c r="A16194" s="1">
        <v>42837.244444444441</v>
      </c>
      <c r="B16194" s="2">
        <v>-49.447836064455139</v>
      </c>
    </row>
    <row r="16195" spans="1:2" x14ac:dyDescent="0.25">
      <c r="A16195" s="1">
        <v>42837.245138888888</v>
      </c>
      <c r="B16195" s="2">
        <v>-35.513920134110961</v>
      </c>
    </row>
    <row r="16196" spans="1:2" x14ac:dyDescent="0.25">
      <c r="A16196" s="1">
        <v>42837.245833333334</v>
      </c>
      <c r="B16196" s="2">
        <v>-14.01038198148987</v>
      </c>
    </row>
    <row r="16197" spans="1:2" x14ac:dyDescent="0.25">
      <c r="A16197" s="1">
        <v>42837.246527777781</v>
      </c>
      <c r="B16197" s="2">
        <v>-11.177637574375451</v>
      </c>
    </row>
    <row r="16198" spans="1:2" x14ac:dyDescent="0.25">
      <c r="A16198" s="1">
        <v>42837.24722222222</v>
      </c>
      <c r="B16198" s="2">
        <v>24.633539251950182</v>
      </c>
    </row>
    <row r="16199" spans="1:2" x14ac:dyDescent="0.25">
      <c r="A16199" s="1">
        <v>42837.247916666667</v>
      </c>
      <c r="B16199" s="2">
        <v>39.758499642847646</v>
      </c>
    </row>
    <row r="16200" spans="1:2" x14ac:dyDescent="0.25">
      <c r="A16200" s="1">
        <v>42837.248611111114</v>
      </c>
      <c r="B16200" s="2">
        <v>24.21744532523444</v>
      </c>
    </row>
    <row r="16201" spans="1:2" x14ac:dyDescent="0.25">
      <c r="A16201" s="1">
        <v>42837.249305555553</v>
      </c>
      <c r="B16201" s="2">
        <v>39.645413943724513</v>
      </c>
    </row>
    <row r="16202" spans="1:2" x14ac:dyDescent="0.25">
      <c r="A16202" s="1">
        <v>42837.25</v>
      </c>
      <c r="B16202" s="2">
        <v>2.0064202541543636</v>
      </c>
    </row>
    <row r="16203" spans="1:2" x14ac:dyDescent="0.25">
      <c r="A16203" s="1">
        <v>42837.250694444447</v>
      </c>
      <c r="B16203" s="2">
        <v>-2.6948801742847235</v>
      </c>
    </row>
    <row r="16204" spans="1:2" x14ac:dyDescent="0.25">
      <c r="A16204" s="1">
        <v>42837.251388888886</v>
      </c>
      <c r="B16204" s="2">
        <v>-53.77664278704227</v>
      </c>
    </row>
    <row r="16205" spans="1:2" x14ac:dyDescent="0.25">
      <c r="A16205" s="1">
        <v>42837.252083333333</v>
      </c>
      <c r="B16205" s="2">
        <v>-82.429533107929942</v>
      </c>
    </row>
    <row r="16206" spans="1:2" x14ac:dyDescent="0.25">
      <c r="A16206" s="1">
        <v>42837.25277777778</v>
      </c>
      <c r="B16206" s="2">
        <v>-67.089334823653914</v>
      </c>
    </row>
    <row r="16207" spans="1:2" x14ac:dyDescent="0.25">
      <c r="A16207" s="1">
        <v>42837.253472222219</v>
      </c>
      <c r="B16207" s="2">
        <v>-22.839156051640749</v>
      </c>
    </row>
    <row r="16208" spans="1:2" x14ac:dyDescent="0.25">
      <c r="A16208" s="1">
        <v>42837.254166666666</v>
      </c>
      <c r="B16208" s="2">
        <v>14.245810120453825</v>
      </c>
    </row>
    <row r="16209" spans="1:2" x14ac:dyDescent="0.25">
      <c r="A16209" s="1">
        <v>42837.254861111112</v>
      </c>
      <c r="B16209" s="2">
        <v>0.92352587367640804</v>
      </c>
    </row>
    <row r="16210" spans="1:2" x14ac:dyDescent="0.25">
      <c r="A16210" s="1">
        <v>42837.255555555559</v>
      </c>
      <c r="B16210" s="2">
        <v>-22.370888880013567</v>
      </c>
    </row>
    <row r="16211" spans="1:2" x14ac:dyDescent="0.25">
      <c r="A16211" s="1">
        <v>42837.256249999999</v>
      </c>
      <c r="B16211" s="2">
        <v>-0.19841904173954389</v>
      </c>
    </row>
    <row r="16212" spans="1:2" x14ac:dyDescent="0.25">
      <c r="A16212" s="1">
        <v>42837.256944444445</v>
      </c>
      <c r="B16212" s="2">
        <v>-43.78183283812541</v>
      </c>
    </row>
    <row r="16213" spans="1:2" x14ac:dyDescent="0.25">
      <c r="A16213" s="1">
        <v>42837.257638888892</v>
      </c>
      <c r="B16213" s="2">
        <v>-73.570536032976818</v>
      </c>
    </row>
    <row r="16214" spans="1:2" x14ac:dyDescent="0.25">
      <c r="A16214" s="1">
        <v>42837.258333333331</v>
      </c>
      <c r="B16214" s="2">
        <v>-93.711372604832292</v>
      </c>
    </row>
    <row r="16215" spans="1:2" x14ac:dyDescent="0.25">
      <c r="A16215" s="1">
        <v>42837.259027777778</v>
      </c>
      <c r="B16215" s="2">
        <v>-100.82074206600277</v>
      </c>
    </row>
    <row r="16216" spans="1:2" x14ac:dyDescent="0.25">
      <c r="A16216" s="1">
        <v>42837.259722222225</v>
      </c>
      <c r="B16216" s="2">
        <v>-117.95310718148248</v>
      </c>
    </row>
    <row r="16217" spans="1:2" x14ac:dyDescent="0.25">
      <c r="A16217" s="1">
        <v>42837.260416666664</v>
      </c>
      <c r="B16217" s="2">
        <v>-149.27594263477172</v>
      </c>
    </row>
    <row r="16218" spans="1:2" x14ac:dyDescent="0.25">
      <c r="A16218" s="1">
        <v>42837.261111111111</v>
      </c>
      <c r="B16218" s="2">
        <v>-146.75913426404199</v>
      </c>
    </row>
    <row r="16219" spans="1:2" x14ac:dyDescent="0.25">
      <c r="A16219" s="1">
        <v>42837.261805555558</v>
      </c>
      <c r="B16219" s="2">
        <v>-137.09745446733433</v>
      </c>
    </row>
    <row r="16220" spans="1:2" x14ac:dyDescent="0.25">
      <c r="A16220" s="1">
        <v>42837.262499999997</v>
      </c>
      <c r="B16220" s="2">
        <v>-102.94372595075207</v>
      </c>
    </row>
    <row r="16221" spans="1:2" x14ac:dyDescent="0.25">
      <c r="A16221" s="1">
        <v>42837.263194444444</v>
      </c>
      <c r="B16221" s="2">
        <v>-82.012929065921341</v>
      </c>
    </row>
    <row r="16222" spans="1:2" x14ac:dyDescent="0.25">
      <c r="A16222" s="1">
        <v>42837.263888888891</v>
      </c>
      <c r="B16222" s="2">
        <v>-80.297537906547461</v>
      </c>
    </row>
    <row r="16223" spans="1:2" x14ac:dyDescent="0.25">
      <c r="A16223" s="1">
        <v>42837.26458333333</v>
      </c>
      <c r="B16223" s="2">
        <v>-33.564686483115658</v>
      </c>
    </row>
    <row r="16224" spans="1:2" x14ac:dyDescent="0.25">
      <c r="A16224" s="1">
        <v>42837.265277777777</v>
      </c>
      <c r="B16224" s="2">
        <v>-15.376906507221671</v>
      </c>
    </row>
    <row r="16225" spans="1:2" x14ac:dyDescent="0.25">
      <c r="A16225" s="1">
        <v>42837.265972222223</v>
      </c>
      <c r="B16225" s="2">
        <v>-37.613051658165446</v>
      </c>
    </row>
    <row r="16226" spans="1:2" x14ac:dyDescent="0.25">
      <c r="A16226" s="1">
        <v>42837.26666666667</v>
      </c>
      <c r="B16226" s="2">
        <v>-22.027325148201392</v>
      </c>
    </row>
    <row r="16227" spans="1:2" x14ac:dyDescent="0.25">
      <c r="A16227" s="1">
        <v>42837.267361111109</v>
      </c>
      <c r="B16227" s="2">
        <v>-16.389405214230646</v>
      </c>
    </row>
    <row r="16228" spans="1:2" x14ac:dyDescent="0.25">
      <c r="A16228" s="1">
        <v>42837.268055555556</v>
      </c>
      <c r="B16228" s="2">
        <v>-81.424775379348048</v>
      </c>
    </row>
    <row r="16229" spans="1:2" x14ac:dyDescent="0.25">
      <c r="A16229" s="1">
        <v>42837.268750000003</v>
      </c>
      <c r="B16229" s="2">
        <v>-127.70827634820016</v>
      </c>
    </row>
    <row r="16230" spans="1:2" x14ac:dyDescent="0.25">
      <c r="A16230" s="1">
        <v>42837.269444444442</v>
      </c>
      <c r="B16230" s="2">
        <v>-109.61377537379934</v>
      </c>
    </row>
    <row r="16231" spans="1:2" x14ac:dyDescent="0.25">
      <c r="A16231" s="1">
        <v>42837.270138888889</v>
      </c>
      <c r="B16231" s="2">
        <v>-91.216554047272069</v>
      </c>
    </row>
    <row r="16232" spans="1:2" x14ac:dyDescent="0.25">
      <c r="A16232" s="1">
        <v>42837.270833333336</v>
      </c>
      <c r="B16232" s="2">
        <v>-91.232468873080023</v>
      </c>
    </row>
    <row r="16233" spans="1:2" x14ac:dyDescent="0.25">
      <c r="A16233" s="1">
        <v>42837.271527777775</v>
      </c>
      <c r="B16233" s="2">
        <v>-110.55457904585637</v>
      </c>
    </row>
    <row r="16234" spans="1:2" x14ac:dyDescent="0.25">
      <c r="A16234" s="1">
        <v>42837.272222222222</v>
      </c>
      <c r="B16234" s="2">
        <v>-92.449082696302014</v>
      </c>
    </row>
    <row r="16235" spans="1:2" x14ac:dyDescent="0.25">
      <c r="A16235" s="1">
        <v>42837.272916666669</v>
      </c>
      <c r="B16235" s="2">
        <v>-89.785662004372952</v>
      </c>
    </row>
    <row r="16236" spans="1:2" x14ac:dyDescent="0.25">
      <c r="A16236" s="1">
        <v>42837.273611111108</v>
      </c>
      <c r="B16236" s="2">
        <v>-100.59049798863902</v>
      </c>
    </row>
    <row r="16237" spans="1:2" x14ac:dyDescent="0.25">
      <c r="A16237" s="1">
        <v>42837.274305555555</v>
      </c>
      <c r="B16237" s="2">
        <v>-90.141617144411427</v>
      </c>
    </row>
    <row r="16238" spans="1:2" x14ac:dyDescent="0.25">
      <c r="A16238" s="1">
        <v>42837.275000000001</v>
      </c>
      <c r="B16238" s="2">
        <v>-80.482958390222237</v>
      </c>
    </row>
    <row r="16239" spans="1:2" x14ac:dyDescent="0.25">
      <c r="A16239" s="1">
        <v>42837.275694444441</v>
      </c>
      <c r="B16239" s="2">
        <v>-67.600330282710885</v>
      </c>
    </row>
    <row r="16240" spans="1:2" x14ac:dyDescent="0.25">
      <c r="A16240" s="1">
        <v>42837.276388888888</v>
      </c>
      <c r="B16240" s="2">
        <v>-20.05661119694317</v>
      </c>
    </row>
    <row r="16241" spans="1:2" x14ac:dyDescent="0.25">
      <c r="A16241" s="1">
        <v>42837.277083333334</v>
      </c>
      <c r="B16241" s="2">
        <v>-17.888475663088805</v>
      </c>
    </row>
    <row r="16242" spans="1:2" x14ac:dyDescent="0.25">
      <c r="A16242" s="1">
        <v>42837.277777777781</v>
      </c>
      <c r="B16242" s="2">
        <v>19.185395255480156</v>
      </c>
    </row>
    <row r="16243" spans="1:2" x14ac:dyDescent="0.25">
      <c r="A16243" s="1">
        <v>42837.27847222222</v>
      </c>
      <c r="B16243" s="2">
        <v>43.677159434742258</v>
      </c>
    </row>
    <row r="16244" spans="1:2" x14ac:dyDescent="0.25">
      <c r="A16244" s="1">
        <v>42837.279166666667</v>
      </c>
      <c r="B16244" s="2">
        <v>60.156792501825841</v>
      </c>
    </row>
    <row r="16245" spans="1:2" x14ac:dyDescent="0.25">
      <c r="A16245" s="1">
        <v>42837.279861111114</v>
      </c>
      <c r="B16245" s="2">
        <v>91.0605621693811</v>
      </c>
    </row>
    <row r="16246" spans="1:2" x14ac:dyDescent="0.25">
      <c r="A16246" s="1">
        <v>42837.280555555553</v>
      </c>
      <c r="B16246" s="2">
        <v>58.853124375617092</v>
      </c>
    </row>
    <row r="16247" spans="1:2" x14ac:dyDescent="0.25">
      <c r="A16247" s="1">
        <v>42837.28125</v>
      </c>
      <c r="B16247" s="2">
        <v>-17.4832241942621</v>
      </c>
    </row>
    <row r="16248" spans="1:2" x14ac:dyDescent="0.25">
      <c r="A16248" s="1">
        <v>42837.281944444447</v>
      </c>
      <c r="B16248" s="2">
        <v>-37.048290438587237</v>
      </c>
    </row>
    <row r="16249" spans="1:2" x14ac:dyDescent="0.25">
      <c r="A16249" s="1">
        <v>42837.282638888886</v>
      </c>
      <c r="B16249" s="2">
        <v>-49.18527612525213</v>
      </c>
    </row>
    <row r="16250" spans="1:2" x14ac:dyDescent="0.25">
      <c r="A16250" s="1">
        <v>42837.283333333333</v>
      </c>
      <c r="B16250" s="2">
        <v>-67.40495490897932</v>
      </c>
    </row>
    <row r="16251" spans="1:2" x14ac:dyDescent="0.25">
      <c r="A16251" s="1">
        <v>42837.28402777778</v>
      </c>
      <c r="B16251" s="2">
        <v>63.714741691646246</v>
      </c>
    </row>
    <row r="16252" spans="1:2" x14ac:dyDescent="0.25">
      <c r="A16252" s="1">
        <v>42837.284722222219</v>
      </c>
      <c r="B16252" s="2">
        <v>84.39046902517245</v>
      </c>
    </row>
    <row r="16253" spans="1:2" x14ac:dyDescent="0.25">
      <c r="A16253" s="1">
        <v>42837.285416666666</v>
      </c>
      <c r="B16253" s="2">
        <v>127.64212915225653</v>
      </c>
    </row>
    <row r="16254" spans="1:2" x14ac:dyDescent="0.25">
      <c r="A16254" s="1">
        <v>42837.286111111112</v>
      </c>
      <c r="B16254" s="2">
        <v>107.91328556088459</v>
      </c>
    </row>
    <row r="16255" spans="1:2" x14ac:dyDescent="0.25">
      <c r="A16255" s="1">
        <v>42837.286805555559</v>
      </c>
      <c r="B16255" s="2">
        <v>93.330956500727922</v>
      </c>
    </row>
    <row r="16256" spans="1:2" x14ac:dyDescent="0.25">
      <c r="A16256" s="1">
        <v>42837.287499999999</v>
      </c>
      <c r="B16256" s="2">
        <v>48.279418432249805</v>
      </c>
    </row>
    <row r="16257" spans="1:2" x14ac:dyDescent="0.25">
      <c r="A16257" s="1">
        <v>42837.288194444445</v>
      </c>
      <c r="B16257" s="2">
        <v>8.369655764733519</v>
      </c>
    </row>
    <row r="16258" spans="1:2" x14ac:dyDescent="0.25">
      <c r="A16258" s="1">
        <v>42837.288888888892</v>
      </c>
      <c r="B16258" s="2">
        <v>-43.068331288524014</v>
      </c>
    </row>
    <row r="16259" spans="1:2" x14ac:dyDescent="0.25">
      <c r="A16259" s="1">
        <v>42837.289583333331</v>
      </c>
      <c r="B16259" s="2">
        <v>-94.748143659052829</v>
      </c>
    </row>
    <row r="16260" spans="1:2" x14ac:dyDescent="0.25">
      <c r="A16260" s="1">
        <v>42837.290277777778</v>
      </c>
      <c r="B16260" s="2">
        <v>-83.833657248801316</v>
      </c>
    </row>
    <row r="16261" spans="1:2" x14ac:dyDescent="0.25">
      <c r="A16261" s="1">
        <v>42837.290972222225</v>
      </c>
      <c r="B16261" s="2">
        <v>-48.780084118349869</v>
      </c>
    </row>
    <row r="16262" spans="1:2" x14ac:dyDescent="0.25">
      <c r="A16262" s="1">
        <v>42837.291666666664</v>
      </c>
      <c r="B16262" s="2">
        <v>-14.287492624019311</v>
      </c>
    </row>
    <row r="16263" spans="1:2" x14ac:dyDescent="0.25">
      <c r="A16263" s="1">
        <v>42837.292361111111</v>
      </c>
      <c r="B16263" s="2">
        <v>12.147868974446707</v>
      </c>
    </row>
    <row r="16264" spans="1:2" x14ac:dyDescent="0.25">
      <c r="A16264" s="1">
        <v>42837.293055555558</v>
      </c>
      <c r="B16264" s="2">
        <v>9.5304975449379228</v>
      </c>
    </row>
    <row r="16265" spans="1:2" x14ac:dyDescent="0.25">
      <c r="A16265" s="1">
        <v>42837.293749999997</v>
      </c>
      <c r="B16265" s="2">
        <v>9.1375991529309726</v>
      </c>
    </row>
    <row r="16266" spans="1:2" x14ac:dyDescent="0.25">
      <c r="A16266" s="1">
        <v>42837.294444444444</v>
      </c>
      <c r="B16266" s="2">
        <v>-15.669432078824805</v>
      </c>
    </row>
    <row r="16267" spans="1:2" x14ac:dyDescent="0.25">
      <c r="A16267" s="1">
        <v>42837.295138888891</v>
      </c>
      <c r="B16267" s="2">
        <v>12.595172791992081</v>
      </c>
    </row>
    <row r="16268" spans="1:2" x14ac:dyDescent="0.25">
      <c r="A16268" s="1">
        <v>42837.29583333333</v>
      </c>
      <c r="B16268" s="2">
        <v>20.320806037266934</v>
      </c>
    </row>
    <row r="16269" spans="1:2" x14ac:dyDescent="0.25">
      <c r="A16269" s="1">
        <v>42837.296527777777</v>
      </c>
      <c r="B16269" s="2">
        <v>47.758856089708082</v>
      </c>
    </row>
    <row r="16270" spans="1:2" x14ac:dyDescent="0.25">
      <c r="A16270" s="1">
        <v>42837.297222222223</v>
      </c>
      <c r="B16270" s="2">
        <v>27.242541734195161</v>
      </c>
    </row>
    <row r="16271" spans="1:2" x14ac:dyDescent="0.25">
      <c r="A16271" s="1">
        <v>42837.29791666667</v>
      </c>
      <c r="B16271" s="2">
        <v>22.826431795615161</v>
      </c>
    </row>
    <row r="16272" spans="1:2" x14ac:dyDescent="0.25">
      <c r="A16272" s="1">
        <v>42837.298611111109</v>
      </c>
      <c r="B16272" s="2">
        <v>25.060553317602412</v>
      </c>
    </row>
    <row r="16273" spans="1:2" x14ac:dyDescent="0.25">
      <c r="A16273" s="1">
        <v>42837.299305555556</v>
      </c>
      <c r="B16273" s="2">
        <v>7.847911689041454</v>
      </c>
    </row>
    <row r="16274" spans="1:2" x14ac:dyDescent="0.25">
      <c r="A16274" s="1">
        <v>42837.3</v>
      </c>
      <c r="B16274" s="2">
        <v>9.2879529968573475</v>
      </c>
    </row>
    <row r="16275" spans="1:2" x14ac:dyDescent="0.25">
      <c r="A16275" s="1">
        <v>42837.300694444442</v>
      </c>
      <c r="B16275" s="2">
        <v>29.602427044114059</v>
      </c>
    </row>
    <row r="16276" spans="1:2" x14ac:dyDescent="0.25">
      <c r="A16276" s="1">
        <v>42837.301388888889</v>
      </c>
      <c r="B16276" s="2">
        <v>26.146873015387488</v>
      </c>
    </row>
    <row r="16277" spans="1:2" x14ac:dyDescent="0.25">
      <c r="A16277" s="1">
        <v>42837.302083333336</v>
      </c>
      <c r="B16277" s="2">
        <v>40.016242150779</v>
      </c>
    </row>
    <row r="16278" spans="1:2" x14ac:dyDescent="0.25">
      <c r="A16278" s="1">
        <v>42837.302777777775</v>
      </c>
      <c r="B16278" s="2">
        <v>49.176085422054165</v>
      </c>
    </row>
    <row r="16279" spans="1:2" x14ac:dyDescent="0.25">
      <c r="A16279" s="1">
        <v>42837.303472222222</v>
      </c>
      <c r="B16279" s="2">
        <v>45.067103883558111</v>
      </c>
    </row>
    <row r="16280" spans="1:2" x14ac:dyDescent="0.25">
      <c r="A16280" s="1">
        <v>42837.304166666669</v>
      </c>
      <c r="B16280" s="2">
        <v>36.178114732963152</v>
      </c>
    </row>
    <row r="16281" spans="1:2" x14ac:dyDescent="0.25">
      <c r="A16281" s="1">
        <v>42837.304861111108</v>
      </c>
      <c r="B16281" s="2">
        <v>11.151626516527418</v>
      </c>
    </row>
    <row r="16282" spans="1:2" x14ac:dyDescent="0.25">
      <c r="A16282" s="1">
        <v>42837.305555555555</v>
      </c>
      <c r="B16282" s="2">
        <v>32.3931287984257</v>
      </c>
    </row>
    <row r="16283" spans="1:2" x14ac:dyDescent="0.25">
      <c r="A16283" s="1">
        <v>42837.306250000001</v>
      </c>
      <c r="B16283" s="2">
        <v>56.406581023600303</v>
      </c>
    </row>
    <row r="16284" spans="1:2" x14ac:dyDescent="0.25">
      <c r="A16284" s="1">
        <v>42837.306944444441</v>
      </c>
      <c r="B16284" s="2">
        <v>93.890982517157681</v>
      </c>
    </row>
    <row r="16285" spans="1:2" x14ac:dyDescent="0.25">
      <c r="A16285" s="1">
        <v>42837.307638888888</v>
      </c>
      <c r="B16285" s="2">
        <v>58.336042711941992</v>
      </c>
    </row>
    <row r="16286" spans="1:2" x14ac:dyDescent="0.25">
      <c r="A16286" s="1">
        <v>42837.308333333334</v>
      </c>
      <c r="B16286" s="2">
        <v>37.746653207609782</v>
      </c>
    </row>
    <row r="16287" spans="1:2" x14ac:dyDescent="0.25">
      <c r="A16287" s="1">
        <v>42837.309027777781</v>
      </c>
      <c r="B16287" s="2">
        <v>14.240347221924457</v>
      </c>
    </row>
    <row r="16288" spans="1:2" x14ac:dyDescent="0.25">
      <c r="A16288" s="1">
        <v>42837.30972222222</v>
      </c>
      <c r="B16288" s="2">
        <v>18.134458709167667</v>
      </c>
    </row>
    <row r="16289" spans="1:2" x14ac:dyDescent="0.25">
      <c r="A16289" s="1">
        <v>42837.310416666667</v>
      </c>
      <c r="B16289" s="2">
        <v>30.340848718401201</v>
      </c>
    </row>
    <row r="16290" spans="1:2" x14ac:dyDescent="0.25">
      <c r="A16290" s="1">
        <v>42837.311111111114</v>
      </c>
      <c r="B16290" s="2">
        <v>40.397561488432501</v>
      </c>
    </row>
    <row r="16291" spans="1:2" x14ac:dyDescent="0.25">
      <c r="A16291" s="1">
        <v>42837.311805555553</v>
      </c>
      <c r="B16291" s="2">
        <v>49.122738662651194</v>
      </c>
    </row>
    <row r="16292" spans="1:2" x14ac:dyDescent="0.25">
      <c r="A16292" s="1">
        <v>42837.3125</v>
      </c>
      <c r="B16292" s="2">
        <v>43.515563584372288</v>
      </c>
    </row>
    <row r="16293" spans="1:2" x14ac:dyDescent="0.25">
      <c r="A16293" s="1">
        <v>42837.313194444447</v>
      </c>
      <c r="B16293" s="2">
        <v>39.423803139207301</v>
      </c>
    </row>
    <row r="16294" spans="1:2" x14ac:dyDescent="0.25">
      <c r="A16294" s="1">
        <v>42837.313888888886</v>
      </c>
      <c r="B16294" s="2">
        <v>29.870660119286427</v>
      </c>
    </row>
    <row r="16295" spans="1:2" x14ac:dyDescent="0.25">
      <c r="A16295" s="1">
        <v>42837.314583333333</v>
      </c>
      <c r="B16295" s="2">
        <v>47.894254519154011</v>
      </c>
    </row>
    <row r="16296" spans="1:2" x14ac:dyDescent="0.25">
      <c r="A16296" s="1">
        <v>42837.31527777778</v>
      </c>
      <c r="B16296" s="2">
        <v>65.192798357177523</v>
      </c>
    </row>
    <row r="16297" spans="1:2" x14ac:dyDescent="0.25">
      <c r="A16297" s="1">
        <v>42837.315972222219</v>
      </c>
      <c r="B16297" s="2">
        <v>51.673124297857676</v>
      </c>
    </row>
    <row r="16298" spans="1:2" x14ac:dyDescent="0.25">
      <c r="A16298" s="1">
        <v>42837.316666666666</v>
      </c>
      <c r="B16298" s="2">
        <v>67.919423655686359</v>
      </c>
    </row>
    <row r="16299" spans="1:2" x14ac:dyDescent="0.25">
      <c r="A16299" s="1">
        <v>42837.317361111112</v>
      </c>
      <c r="B16299" s="2">
        <v>69.58898703297794</v>
      </c>
    </row>
    <row r="16300" spans="1:2" x14ac:dyDescent="0.25">
      <c r="A16300" s="1">
        <v>42837.318055555559</v>
      </c>
      <c r="B16300" s="2">
        <v>63.489364334847778</v>
      </c>
    </row>
    <row r="16301" spans="1:2" x14ac:dyDescent="0.25">
      <c r="A16301" s="1">
        <v>42837.318749999999</v>
      </c>
      <c r="B16301" s="2">
        <v>48.944699638693905</v>
      </c>
    </row>
    <row r="16302" spans="1:2" x14ac:dyDescent="0.25">
      <c r="A16302" s="1">
        <v>42837.319444444445</v>
      </c>
      <c r="B16302" s="2">
        <v>50.639614863709234</v>
      </c>
    </row>
    <row r="16303" spans="1:2" x14ac:dyDescent="0.25">
      <c r="A16303" s="1">
        <v>42837.320138888892</v>
      </c>
      <c r="B16303" s="2">
        <v>60.304426660153936</v>
      </c>
    </row>
    <row r="16304" spans="1:2" x14ac:dyDescent="0.25">
      <c r="A16304" s="1">
        <v>42837.320833333331</v>
      </c>
      <c r="B16304" s="2">
        <v>81.23326698746726</v>
      </c>
    </row>
    <row r="16305" spans="1:2" x14ac:dyDescent="0.25">
      <c r="A16305" s="1">
        <v>42837.321527777778</v>
      </c>
      <c r="B16305" s="2">
        <v>79.8920306301831</v>
      </c>
    </row>
    <row r="16306" spans="1:2" x14ac:dyDescent="0.25">
      <c r="A16306" s="1">
        <v>42837.322222222225</v>
      </c>
      <c r="B16306" s="2">
        <v>86.856667740536309</v>
      </c>
    </row>
    <row r="16307" spans="1:2" x14ac:dyDescent="0.25">
      <c r="A16307" s="1">
        <v>42837.322916666664</v>
      </c>
      <c r="B16307" s="2">
        <v>79.362967457156628</v>
      </c>
    </row>
    <row r="16308" spans="1:2" x14ac:dyDescent="0.25">
      <c r="A16308" s="1">
        <v>42837.323611111111</v>
      </c>
      <c r="B16308" s="2">
        <v>66.545646044761327</v>
      </c>
    </row>
    <row r="16309" spans="1:2" x14ac:dyDescent="0.25">
      <c r="A16309" s="1">
        <v>42837.324305555558</v>
      </c>
      <c r="B16309" s="2">
        <v>63.336267629937112</v>
      </c>
    </row>
    <row r="16310" spans="1:2" x14ac:dyDescent="0.25">
      <c r="A16310" s="1">
        <v>42837.324999999997</v>
      </c>
      <c r="B16310" s="2">
        <v>70.728037364373449</v>
      </c>
    </row>
    <row r="16311" spans="1:2" x14ac:dyDescent="0.25">
      <c r="A16311" s="1">
        <v>42837.325694444444</v>
      </c>
      <c r="B16311" s="2">
        <v>120.93905406623381</v>
      </c>
    </row>
    <row r="16312" spans="1:2" x14ac:dyDescent="0.25">
      <c r="A16312" s="1">
        <v>42837.326388888891</v>
      </c>
      <c r="B16312" s="2">
        <v>110.66306853951731</v>
      </c>
    </row>
    <row r="16313" spans="1:2" x14ac:dyDescent="0.25">
      <c r="A16313" s="1">
        <v>42837.32708333333</v>
      </c>
      <c r="B16313" s="2">
        <v>102.58283672322092</v>
      </c>
    </row>
    <row r="16314" spans="1:2" x14ac:dyDescent="0.25">
      <c r="A16314" s="1">
        <v>42837.327777777777</v>
      </c>
      <c r="B16314" s="2">
        <v>90.101904516907723</v>
      </c>
    </row>
    <row r="16315" spans="1:2" x14ac:dyDescent="0.25">
      <c r="A16315" s="1">
        <v>42837.328472222223</v>
      </c>
      <c r="B16315" s="2">
        <v>109.53860727715461</v>
      </c>
    </row>
    <row r="16316" spans="1:2" x14ac:dyDescent="0.25">
      <c r="A16316" s="1">
        <v>42837.32916666667</v>
      </c>
      <c r="B16316" s="2">
        <v>100.20834165588022</v>
      </c>
    </row>
    <row r="16317" spans="1:2" x14ac:dyDescent="0.25">
      <c r="A16317" s="1">
        <v>42837.329861111109</v>
      </c>
      <c r="B16317" s="2">
        <v>112.26666257234368</v>
      </c>
    </row>
    <row r="16318" spans="1:2" x14ac:dyDescent="0.25">
      <c r="A16318" s="1">
        <v>42837.330555555556</v>
      </c>
      <c r="B16318" s="2">
        <v>137.67236294090591</v>
      </c>
    </row>
    <row r="16319" spans="1:2" x14ac:dyDescent="0.25">
      <c r="A16319" s="1">
        <v>42837.331250000003</v>
      </c>
      <c r="B16319" s="2">
        <v>94.504445327478848</v>
      </c>
    </row>
    <row r="16320" spans="1:2" x14ac:dyDescent="0.25">
      <c r="A16320" s="1">
        <v>42837.331944444442</v>
      </c>
      <c r="B16320" s="2">
        <v>101.70878653840046</v>
      </c>
    </row>
    <row r="16321" spans="1:2" x14ac:dyDescent="0.25">
      <c r="A16321" s="1">
        <v>42837.332638888889</v>
      </c>
      <c r="B16321" s="2">
        <v>117.85365514642326</v>
      </c>
    </row>
    <row r="16322" spans="1:2" x14ac:dyDescent="0.25">
      <c r="A16322" s="1">
        <v>42837.333333333336</v>
      </c>
      <c r="B16322" s="2">
        <v>113.35443224265667</v>
      </c>
    </row>
    <row r="16323" spans="1:2" x14ac:dyDescent="0.25">
      <c r="A16323" s="1">
        <v>42837.334027777775</v>
      </c>
      <c r="B16323" s="2">
        <v>125.81104584760809</v>
      </c>
    </row>
    <row r="16324" spans="1:2" x14ac:dyDescent="0.25">
      <c r="A16324" s="1">
        <v>42837.334722222222</v>
      </c>
      <c r="B16324" s="2">
        <v>175.48845723014091</v>
      </c>
    </row>
    <row r="16325" spans="1:2" x14ac:dyDescent="0.25">
      <c r="A16325" s="1">
        <v>42837.335416666669</v>
      </c>
      <c r="B16325" s="2">
        <v>241.54504244372947</v>
      </c>
    </row>
    <row r="16326" spans="1:2" x14ac:dyDescent="0.25">
      <c r="A16326" s="1">
        <v>42837.336111111108</v>
      </c>
      <c r="B16326" s="2">
        <v>256.23679140483728</v>
      </c>
    </row>
    <row r="16327" spans="1:2" x14ac:dyDescent="0.25">
      <c r="A16327" s="1">
        <v>42837.336805555555</v>
      </c>
      <c r="B16327" s="2">
        <v>276.31065239457723</v>
      </c>
    </row>
    <row r="16328" spans="1:2" x14ac:dyDescent="0.25">
      <c r="A16328" s="1">
        <v>42837.337500000001</v>
      </c>
      <c r="B16328" s="2">
        <v>276.03909921138546</v>
      </c>
    </row>
    <row r="16329" spans="1:2" x14ac:dyDescent="0.25">
      <c r="A16329" s="1">
        <v>42837.338194444441</v>
      </c>
      <c r="B16329" s="2">
        <v>312.40609132903626</v>
      </c>
    </row>
    <row r="16330" spans="1:2" x14ac:dyDescent="0.25">
      <c r="A16330" s="1">
        <v>42837.338888888888</v>
      </c>
      <c r="B16330" s="2">
        <v>273.69124954346722</v>
      </c>
    </row>
    <row r="16331" spans="1:2" x14ac:dyDescent="0.25">
      <c r="A16331" s="1">
        <v>42837.339583333334</v>
      </c>
      <c r="B16331" s="2">
        <v>269.43009518466039</v>
      </c>
    </row>
    <row r="16332" spans="1:2" x14ac:dyDescent="0.25">
      <c r="A16332" s="1">
        <v>42837.340277777781</v>
      </c>
      <c r="B16332" s="2">
        <v>277.80694904615325</v>
      </c>
    </row>
    <row r="16333" spans="1:2" x14ac:dyDescent="0.25">
      <c r="A16333" s="1">
        <v>42837.34097222222</v>
      </c>
      <c r="B16333" s="2">
        <v>286.44949966510757</v>
      </c>
    </row>
    <row r="16334" spans="1:2" x14ac:dyDescent="0.25">
      <c r="A16334" s="1">
        <v>42837.341666666667</v>
      </c>
      <c r="B16334" s="2">
        <v>283.45851285977602</v>
      </c>
    </row>
    <row r="16335" spans="1:2" x14ac:dyDescent="0.25">
      <c r="A16335" s="1">
        <v>42837.342361111114</v>
      </c>
      <c r="B16335" s="2">
        <v>287.38071649951547</v>
      </c>
    </row>
    <row r="16336" spans="1:2" x14ac:dyDescent="0.25">
      <c r="A16336" s="1">
        <v>42837.343055555553</v>
      </c>
      <c r="B16336" s="2">
        <v>278.24975912951243</v>
      </c>
    </row>
    <row r="16337" spans="1:2" x14ac:dyDescent="0.25">
      <c r="A16337" s="1">
        <v>42837.34375</v>
      </c>
      <c r="B16337" s="2">
        <v>280.08581991520475</v>
      </c>
    </row>
    <row r="16338" spans="1:2" x14ac:dyDescent="0.25">
      <c r="A16338" s="1">
        <v>42837.344444444447</v>
      </c>
      <c r="B16338" s="2">
        <v>295.47047674961698</v>
      </c>
    </row>
    <row r="16339" spans="1:2" x14ac:dyDescent="0.25">
      <c r="A16339" s="1">
        <v>42837.345138888886</v>
      </c>
      <c r="B16339" s="2">
        <v>279.80058044480006</v>
      </c>
    </row>
    <row r="16340" spans="1:2" x14ac:dyDescent="0.25">
      <c r="A16340" s="1">
        <v>42837.345833333333</v>
      </c>
      <c r="B16340" s="2">
        <v>258.36989600949067</v>
      </c>
    </row>
    <row r="16341" spans="1:2" x14ac:dyDescent="0.25">
      <c r="A16341" s="1">
        <v>42837.34652777778</v>
      </c>
      <c r="B16341" s="2">
        <v>133.73185239565208</v>
      </c>
    </row>
    <row r="16342" spans="1:2" x14ac:dyDescent="0.25">
      <c r="A16342" s="1">
        <v>42837.347222222219</v>
      </c>
      <c r="B16342" s="2">
        <v>57.128700637401195</v>
      </c>
    </row>
    <row r="16343" spans="1:2" x14ac:dyDescent="0.25">
      <c r="A16343" s="1">
        <v>42837.347916666666</v>
      </c>
      <c r="B16343" s="2">
        <v>10.414759059511319</v>
      </c>
    </row>
    <row r="16344" spans="1:2" x14ac:dyDescent="0.25">
      <c r="A16344" s="1">
        <v>42837.348611111112</v>
      </c>
      <c r="B16344" s="2">
        <v>1.576767050816367E-5</v>
      </c>
    </row>
    <row r="16345" spans="1:2" x14ac:dyDescent="0.25">
      <c r="A16345" s="1">
        <v>42837.349305555559</v>
      </c>
      <c r="B16345" s="2">
        <v>-4.7595152620458974</v>
      </c>
    </row>
    <row r="16346" spans="1:2" x14ac:dyDescent="0.25">
      <c r="A16346" s="1">
        <v>42837.35</v>
      </c>
      <c r="B16346" s="2">
        <v>-3.2095775191672145</v>
      </c>
    </row>
    <row r="16347" spans="1:2" x14ac:dyDescent="0.25">
      <c r="A16347" s="1">
        <v>42837.350694444445</v>
      </c>
      <c r="B16347" s="2">
        <v>-10.225123537148466</v>
      </c>
    </row>
    <row r="16348" spans="1:2" x14ac:dyDescent="0.25">
      <c r="A16348" s="1">
        <v>42837.351388888892</v>
      </c>
      <c r="B16348" s="2">
        <v>-29.271371272416825</v>
      </c>
    </row>
    <row r="16349" spans="1:2" x14ac:dyDescent="0.25">
      <c r="A16349" s="1">
        <v>42837.352083333331</v>
      </c>
      <c r="B16349" s="2">
        <v>-43.486659547625457</v>
      </c>
    </row>
    <row r="16350" spans="1:2" x14ac:dyDescent="0.25">
      <c r="A16350" s="1">
        <v>42837.352777777778</v>
      </c>
      <c r="B16350" s="2">
        <v>-42.249919807316232</v>
      </c>
    </row>
    <row r="16351" spans="1:2" x14ac:dyDescent="0.25">
      <c r="A16351" s="1">
        <v>42837.353472222225</v>
      </c>
      <c r="B16351" s="2">
        <v>-39.047806043793877</v>
      </c>
    </row>
    <row r="16352" spans="1:2" x14ac:dyDescent="0.25">
      <c r="A16352" s="1">
        <v>42837.354166666664</v>
      </c>
      <c r="B16352" s="2">
        <v>-5.8381271593854764</v>
      </c>
    </row>
    <row r="16353" spans="1:2" x14ac:dyDescent="0.25">
      <c r="A16353" s="1">
        <v>42837.354861111111</v>
      </c>
      <c r="B16353" s="2">
        <v>-22.422325372137131</v>
      </c>
    </row>
    <row r="16354" spans="1:2" x14ac:dyDescent="0.25">
      <c r="A16354" s="1">
        <v>42837.355555555558</v>
      </c>
      <c r="B16354" s="2">
        <v>-52.449555213784336</v>
      </c>
    </row>
    <row r="16355" spans="1:2" x14ac:dyDescent="0.25">
      <c r="A16355" s="1">
        <v>42837.356249999997</v>
      </c>
      <c r="B16355" s="2">
        <v>-10.165257200247531</v>
      </c>
    </row>
    <row r="16356" spans="1:2" x14ac:dyDescent="0.25">
      <c r="A16356" s="1">
        <v>42837.356944444444</v>
      </c>
      <c r="B16356" s="2">
        <v>-8.2659030784348335</v>
      </c>
    </row>
    <row r="16357" spans="1:2" x14ac:dyDescent="0.25">
      <c r="A16357" s="1">
        <v>42837.357638888891</v>
      </c>
      <c r="B16357" s="2">
        <v>-26.225264333706583</v>
      </c>
    </row>
    <row r="16358" spans="1:2" x14ac:dyDescent="0.25">
      <c r="A16358" s="1">
        <v>42837.35833333333</v>
      </c>
      <c r="B16358" s="2">
        <v>-13.611135200478991</v>
      </c>
    </row>
    <row r="16359" spans="1:2" x14ac:dyDescent="0.25">
      <c r="A16359" s="1">
        <v>42837.359027777777</v>
      </c>
      <c r="B16359" s="2">
        <v>-21.625422848150873</v>
      </c>
    </row>
    <row r="16360" spans="1:2" x14ac:dyDescent="0.25">
      <c r="A16360" s="1">
        <v>42837.359722222223</v>
      </c>
      <c r="B16360" s="2">
        <v>-14.412228633880538</v>
      </c>
    </row>
    <row r="16361" spans="1:2" x14ac:dyDescent="0.25">
      <c r="A16361" s="1">
        <v>42837.36041666667</v>
      </c>
      <c r="B16361" s="2">
        <v>-27.927178969833768</v>
      </c>
    </row>
    <row r="16362" spans="1:2" x14ac:dyDescent="0.25">
      <c r="A16362" s="1">
        <v>42837.361111111109</v>
      </c>
      <c r="B16362" s="2">
        <v>-26.879337962699356</v>
      </c>
    </row>
    <row r="16363" spans="1:2" x14ac:dyDescent="0.25">
      <c r="A16363" s="1">
        <v>42837.361805555556</v>
      </c>
      <c r="B16363" s="2">
        <v>-42.484759523734098</v>
      </c>
    </row>
    <row r="16364" spans="1:2" x14ac:dyDescent="0.25">
      <c r="A16364" s="1">
        <v>42837.362500000003</v>
      </c>
      <c r="B16364" s="2">
        <v>-46.788294389280296</v>
      </c>
    </row>
    <row r="16365" spans="1:2" x14ac:dyDescent="0.25">
      <c r="A16365" s="1">
        <v>42837.363194444442</v>
      </c>
      <c r="B16365" s="2">
        <v>-35.503958160089681</v>
      </c>
    </row>
    <row r="16366" spans="1:2" x14ac:dyDescent="0.25">
      <c r="A16366" s="1">
        <v>42837.363888888889</v>
      </c>
      <c r="B16366" s="2">
        <v>-4.0540134404882942</v>
      </c>
    </row>
    <row r="16367" spans="1:2" x14ac:dyDescent="0.25">
      <c r="A16367" s="1">
        <v>42837.364583333336</v>
      </c>
      <c r="B16367" s="2">
        <v>-2.8724971894456153</v>
      </c>
    </row>
    <row r="16368" spans="1:2" x14ac:dyDescent="0.25">
      <c r="A16368" s="1">
        <v>42837.365277777775</v>
      </c>
      <c r="B16368" s="2">
        <v>-28.913345993224841</v>
      </c>
    </row>
    <row r="16369" spans="1:2" x14ac:dyDescent="0.25">
      <c r="A16369" s="1">
        <v>42837.365972222222</v>
      </c>
      <c r="B16369" s="2">
        <v>-56.096120767421475</v>
      </c>
    </row>
    <row r="16370" spans="1:2" x14ac:dyDescent="0.25">
      <c r="A16370" s="1">
        <v>42837.366666666669</v>
      </c>
      <c r="B16370" s="2">
        <v>-27.364696586184436</v>
      </c>
    </row>
    <row r="16371" spans="1:2" x14ac:dyDescent="0.25">
      <c r="A16371" s="1">
        <v>42837.367361111108</v>
      </c>
      <c r="B16371" s="2">
        <v>-12.316989629603146</v>
      </c>
    </row>
    <row r="16372" spans="1:2" x14ac:dyDescent="0.25">
      <c r="A16372" s="1">
        <v>42837.368055555555</v>
      </c>
      <c r="B16372" s="2">
        <v>-19.082735591200375</v>
      </c>
    </row>
    <row r="16373" spans="1:2" x14ac:dyDescent="0.25">
      <c r="A16373" s="1">
        <v>42837.368750000001</v>
      </c>
      <c r="B16373" s="2">
        <v>-0.3329521474118034</v>
      </c>
    </row>
    <row r="16374" spans="1:2" x14ac:dyDescent="0.25">
      <c r="A16374" s="1">
        <v>42837.369444444441</v>
      </c>
      <c r="B16374" s="2">
        <v>3.1438650433022608</v>
      </c>
    </row>
    <row r="16375" spans="1:2" x14ac:dyDescent="0.25">
      <c r="A16375" s="1">
        <v>42837.370138888888</v>
      </c>
      <c r="B16375" s="2">
        <v>7.1131086438816657</v>
      </c>
    </row>
    <row r="16376" spans="1:2" x14ac:dyDescent="0.25">
      <c r="A16376" s="1">
        <v>42837.370833333334</v>
      </c>
      <c r="B16376" s="2">
        <v>13.019372471757622</v>
      </c>
    </row>
    <row r="16377" spans="1:2" x14ac:dyDescent="0.25">
      <c r="A16377" s="1">
        <v>42837.371527777781</v>
      </c>
      <c r="B16377" s="2">
        <v>23.116070678064716</v>
      </c>
    </row>
    <row r="16378" spans="1:2" x14ac:dyDescent="0.25">
      <c r="A16378" s="1">
        <v>42837.37222222222</v>
      </c>
      <c r="B16378" s="2">
        <v>19.174893968654214</v>
      </c>
    </row>
    <row r="16379" spans="1:2" x14ac:dyDescent="0.25">
      <c r="A16379" s="1">
        <v>42837.372916666667</v>
      </c>
      <c r="B16379" s="2">
        <v>22.861593860471235</v>
      </c>
    </row>
    <row r="16380" spans="1:2" x14ac:dyDescent="0.25">
      <c r="A16380" s="1">
        <v>42837.373611111114</v>
      </c>
      <c r="B16380" s="2">
        <v>19.527858714802036</v>
      </c>
    </row>
    <row r="16381" spans="1:2" x14ac:dyDescent="0.25">
      <c r="A16381" s="1">
        <v>42837.374305555553</v>
      </c>
      <c r="B16381" s="2">
        <v>34.297327657591083</v>
      </c>
    </row>
    <row r="16382" spans="1:2" x14ac:dyDescent="0.25">
      <c r="A16382" s="1">
        <v>42837.375</v>
      </c>
      <c r="B16382" s="2">
        <v>48.43434362128513</v>
      </c>
    </row>
    <row r="16383" spans="1:2" x14ac:dyDescent="0.25">
      <c r="A16383" s="1">
        <v>42837.375694444447</v>
      </c>
      <c r="B16383" s="2">
        <v>42.928347816518119</v>
      </c>
    </row>
    <row r="16384" spans="1:2" x14ac:dyDescent="0.25">
      <c r="A16384" s="1">
        <v>42837.376388888886</v>
      </c>
      <c r="B16384" s="2">
        <v>17.496489587789014</v>
      </c>
    </row>
    <row r="16385" spans="1:2" x14ac:dyDescent="0.25">
      <c r="A16385" s="1">
        <v>42837.377083333333</v>
      </c>
      <c r="B16385" s="2">
        <v>-18.40534984814197</v>
      </c>
    </row>
    <row r="16386" spans="1:2" x14ac:dyDescent="0.25">
      <c r="A16386" s="1">
        <v>42837.37777777778</v>
      </c>
      <c r="B16386" s="2">
        <v>3.1211716433598968</v>
      </c>
    </row>
    <row r="16387" spans="1:2" x14ac:dyDescent="0.25">
      <c r="A16387" s="1">
        <v>42837.378472222219</v>
      </c>
      <c r="B16387" s="2">
        <v>32.60328183527357</v>
      </c>
    </row>
    <row r="16388" spans="1:2" x14ac:dyDescent="0.25">
      <c r="A16388" s="1">
        <v>42837.379166666666</v>
      </c>
      <c r="B16388" s="2">
        <v>35.417331797923545</v>
      </c>
    </row>
    <row r="16389" spans="1:2" x14ac:dyDescent="0.25">
      <c r="A16389" s="1">
        <v>42837.379861111112</v>
      </c>
      <c r="B16389" s="2">
        <v>18.873065187326088</v>
      </c>
    </row>
    <row r="16390" spans="1:2" x14ac:dyDescent="0.25">
      <c r="A16390" s="1">
        <v>42837.380555555559</v>
      </c>
      <c r="B16390" s="2">
        <v>15.263429136476285</v>
      </c>
    </row>
    <row r="16391" spans="1:2" x14ac:dyDescent="0.25">
      <c r="A16391" s="1">
        <v>42837.381249999999</v>
      </c>
      <c r="B16391" s="2">
        <v>22.708899741803179</v>
      </c>
    </row>
    <row r="16392" spans="1:2" x14ac:dyDescent="0.25">
      <c r="A16392" s="1">
        <v>42837.381944444445</v>
      </c>
      <c r="B16392" s="2">
        <v>40.954210414238815</v>
      </c>
    </row>
    <row r="16393" spans="1:2" x14ac:dyDescent="0.25">
      <c r="A16393" s="1">
        <v>42837.382638888892</v>
      </c>
      <c r="B16393" s="2">
        <v>45.869322893825789</v>
      </c>
    </row>
    <row r="16394" spans="1:2" x14ac:dyDescent="0.25">
      <c r="A16394" s="1">
        <v>42837.383333333331</v>
      </c>
      <c r="B16394" s="2">
        <v>64.567663392622492</v>
      </c>
    </row>
    <row r="16395" spans="1:2" x14ac:dyDescent="0.25">
      <c r="A16395" s="1">
        <v>42837.384027777778</v>
      </c>
      <c r="B16395" s="2">
        <v>66.835662981229447</v>
      </c>
    </row>
    <row r="16396" spans="1:2" x14ac:dyDescent="0.25">
      <c r="A16396" s="1">
        <v>42837.384722222225</v>
      </c>
      <c r="B16396" s="2">
        <v>38.342854476263163</v>
      </c>
    </row>
    <row r="16397" spans="1:2" x14ac:dyDescent="0.25">
      <c r="A16397" s="1">
        <v>42837.385416666664</v>
      </c>
      <c r="B16397" s="2">
        <v>32.924625883459036</v>
      </c>
    </row>
    <row r="16398" spans="1:2" x14ac:dyDescent="0.25">
      <c r="A16398" s="1">
        <v>42837.386111111111</v>
      </c>
      <c r="B16398" s="2">
        <v>7.287825494124748</v>
      </c>
    </row>
    <row r="16399" spans="1:2" x14ac:dyDescent="0.25">
      <c r="A16399" s="1">
        <v>42837.386805555558</v>
      </c>
      <c r="B16399" s="2">
        <v>4.6185425936855609</v>
      </c>
    </row>
    <row r="16400" spans="1:2" x14ac:dyDescent="0.25">
      <c r="A16400" s="1">
        <v>42837.387499999997</v>
      </c>
      <c r="B16400" s="2">
        <v>15.211003089679677</v>
      </c>
    </row>
    <row r="16401" spans="1:2" x14ac:dyDescent="0.25">
      <c r="A16401" s="1">
        <v>42837.388194444444</v>
      </c>
      <c r="B16401" s="2">
        <v>8.6993551676670897</v>
      </c>
    </row>
    <row r="16402" spans="1:2" x14ac:dyDescent="0.25">
      <c r="A16402" s="1">
        <v>42837.388888888891</v>
      </c>
      <c r="B16402" s="2">
        <v>6.7877024991268025</v>
      </c>
    </row>
    <row r="16403" spans="1:2" x14ac:dyDescent="0.25">
      <c r="A16403" s="1">
        <v>42837.38958333333</v>
      </c>
      <c r="B16403" s="2">
        <v>6.2601732058528192</v>
      </c>
    </row>
    <row r="16404" spans="1:2" x14ac:dyDescent="0.25">
      <c r="A16404" s="1">
        <v>42837.390277777777</v>
      </c>
      <c r="B16404" s="2">
        <v>6.8161234765788929</v>
      </c>
    </row>
    <row r="16405" spans="1:2" x14ac:dyDescent="0.25">
      <c r="A16405" s="1">
        <v>42837.390972222223</v>
      </c>
      <c r="B16405" s="2">
        <v>5.8632593934773469</v>
      </c>
    </row>
    <row r="16406" spans="1:2" x14ac:dyDescent="0.25">
      <c r="A16406" s="1">
        <v>42837.39166666667</v>
      </c>
      <c r="B16406" s="2">
        <v>12.948354014467622</v>
      </c>
    </row>
    <row r="16407" spans="1:2" x14ac:dyDescent="0.25">
      <c r="A16407" s="1">
        <v>42837.392361111109</v>
      </c>
      <c r="B16407" s="2">
        <v>15.080561776220566</v>
      </c>
    </row>
    <row r="16408" spans="1:2" x14ac:dyDescent="0.25">
      <c r="A16408" s="1">
        <v>42837.393055555556</v>
      </c>
      <c r="B16408" s="2">
        <v>7.5551583400946889</v>
      </c>
    </row>
    <row r="16409" spans="1:2" x14ac:dyDescent="0.25">
      <c r="A16409" s="1">
        <v>42837.393750000003</v>
      </c>
      <c r="B16409" s="2">
        <v>13.607504096825627</v>
      </c>
    </row>
    <row r="16410" spans="1:2" x14ac:dyDescent="0.25">
      <c r="A16410" s="1">
        <v>42837.394444444442</v>
      </c>
      <c r="B16410" s="2">
        <v>14.734650611465137</v>
      </c>
    </row>
    <row r="16411" spans="1:2" x14ac:dyDescent="0.25">
      <c r="A16411" s="1">
        <v>42837.395138888889</v>
      </c>
      <c r="B16411" s="2">
        <v>15.804277484790267</v>
      </c>
    </row>
    <row r="16412" spans="1:2" x14ac:dyDescent="0.25">
      <c r="A16412" s="1">
        <v>42837.395833333336</v>
      </c>
      <c r="B16412" s="2">
        <v>21.851775784386941</v>
      </c>
    </row>
    <row r="16413" spans="1:2" x14ac:dyDescent="0.25">
      <c r="A16413" s="1">
        <v>42837.396527777775</v>
      </c>
      <c r="B16413" s="2">
        <v>20.659199288082892</v>
      </c>
    </row>
    <row r="16414" spans="1:2" x14ac:dyDescent="0.25">
      <c r="A16414" s="1">
        <v>42837.397222222222</v>
      </c>
      <c r="B16414" s="2">
        <v>18.15403756138209</v>
      </c>
    </row>
    <row r="16415" spans="1:2" x14ac:dyDescent="0.25">
      <c r="A16415" s="1">
        <v>42837.397916666669</v>
      </c>
      <c r="B16415" s="2">
        <v>41.059370615905692</v>
      </c>
    </row>
    <row r="16416" spans="1:2" x14ac:dyDescent="0.25">
      <c r="A16416" s="1">
        <v>42837.398611111108</v>
      </c>
      <c r="B16416" s="2">
        <v>34.72440284798892</v>
      </c>
    </row>
    <row r="16417" spans="1:2" x14ac:dyDescent="0.25">
      <c r="A16417" s="1">
        <v>42837.399305555555</v>
      </c>
      <c r="B16417" s="2">
        <v>21.387072800669316</v>
      </c>
    </row>
    <row r="16418" spans="1:2" x14ac:dyDescent="0.25">
      <c r="A16418" s="1">
        <v>42837.4</v>
      </c>
      <c r="B16418" s="2">
        <v>18.520907849786454</v>
      </c>
    </row>
    <row r="16419" spans="1:2" x14ac:dyDescent="0.25">
      <c r="A16419" s="1">
        <v>42837.400694444441</v>
      </c>
      <c r="B16419" s="2">
        <v>22.70520711390127</v>
      </c>
    </row>
    <row r="16420" spans="1:2" x14ac:dyDescent="0.25">
      <c r="A16420" s="1">
        <v>42837.401388888888</v>
      </c>
      <c r="B16420" s="2">
        <v>0.11679129342082888</v>
      </c>
    </row>
    <row r="16421" spans="1:2" x14ac:dyDescent="0.25">
      <c r="A16421" s="1">
        <v>42837.402083333334</v>
      </c>
      <c r="B16421" s="2">
        <v>7.3270323461135076</v>
      </c>
    </row>
    <row r="16422" spans="1:2" x14ac:dyDescent="0.25">
      <c r="A16422" s="1">
        <v>42837.402777777781</v>
      </c>
      <c r="B16422" s="2">
        <v>10.214563298003243</v>
      </c>
    </row>
    <row r="16423" spans="1:2" x14ac:dyDescent="0.25">
      <c r="A16423" s="1">
        <v>42837.40347222222</v>
      </c>
      <c r="B16423" s="2">
        <v>5.4361723936463626</v>
      </c>
    </row>
    <row r="16424" spans="1:2" x14ac:dyDescent="0.25">
      <c r="A16424" s="1">
        <v>42837.404166666667</v>
      </c>
      <c r="B16424" s="2">
        <v>5.9549864070475449</v>
      </c>
    </row>
    <row r="16425" spans="1:2" x14ac:dyDescent="0.25">
      <c r="A16425" s="1">
        <v>42837.404861111114</v>
      </c>
      <c r="B16425" s="2">
        <v>-5.3403403316052085</v>
      </c>
    </row>
    <row r="16426" spans="1:2" x14ac:dyDescent="0.25">
      <c r="A16426" s="1">
        <v>42837.405555555553</v>
      </c>
      <c r="B16426" s="2">
        <v>-18.21302028298863</v>
      </c>
    </row>
    <row r="16427" spans="1:2" x14ac:dyDescent="0.25">
      <c r="A16427" s="1">
        <v>42837.40625</v>
      </c>
      <c r="B16427" s="2">
        <v>28.829710072721355</v>
      </c>
    </row>
    <row r="16428" spans="1:2" x14ac:dyDescent="0.25">
      <c r="A16428" s="1">
        <v>42837.406944444447</v>
      </c>
      <c r="B16428" s="2">
        <v>3.2545307073383203</v>
      </c>
    </row>
    <row r="16429" spans="1:2" x14ac:dyDescent="0.25">
      <c r="A16429" s="1">
        <v>42837.407638888886</v>
      </c>
      <c r="B16429" s="2">
        <v>-23.816110380265552</v>
      </c>
    </row>
    <row r="16430" spans="1:2" x14ac:dyDescent="0.25">
      <c r="A16430" s="1">
        <v>42837.408333333333</v>
      </c>
      <c r="B16430" s="2">
        <v>-45.908913319168882</v>
      </c>
    </row>
    <row r="16431" spans="1:2" x14ac:dyDescent="0.25">
      <c r="A16431" s="1">
        <v>42837.40902777778</v>
      </c>
      <c r="B16431" s="2">
        <v>-29.740880275257709</v>
      </c>
    </row>
    <row r="16432" spans="1:2" x14ac:dyDescent="0.25">
      <c r="A16432" s="1">
        <v>42837.409722222219</v>
      </c>
      <c r="B16432" s="2">
        <v>-15.041760120320639</v>
      </c>
    </row>
    <row r="16433" spans="1:2" x14ac:dyDescent="0.25">
      <c r="A16433" s="1">
        <v>42837.410416666666</v>
      </c>
      <c r="B16433" s="2">
        <v>-37.40041969438122</v>
      </c>
    </row>
    <row r="16434" spans="1:2" x14ac:dyDescent="0.25">
      <c r="A16434" s="1">
        <v>42837.411111111112</v>
      </c>
      <c r="B16434" s="2">
        <v>-16.05531808995147</v>
      </c>
    </row>
    <row r="16435" spans="1:2" x14ac:dyDescent="0.25">
      <c r="A16435" s="1">
        <v>42837.411805555559</v>
      </c>
      <c r="B16435" s="2">
        <v>30.868171241976476</v>
      </c>
    </row>
    <row r="16436" spans="1:2" x14ac:dyDescent="0.25">
      <c r="A16436" s="1">
        <v>42837.412499999999</v>
      </c>
      <c r="B16436" s="2">
        <v>-11.793112593748567</v>
      </c>
    </row>
    <row r="16437" spans="1:2" x14ac:dyDescent="0.25">
      <c r="A16437" s="1">
        <v>42837.413194444445</v>
      </c>
      <c r="B16437" s="2">
        <v>-12.456372342731145</v>
      </c>
    </row>
    <row r="16438" spans="1:2" x14ac:dyDescent="0.25">
      <c r="A16438" s="1">
        <v>42837.413888888892</v>
      </c>
      <c r="B16438" s="2">
        <v>-8.8230292121962215</v>
      </c>
    </row>
    <row r="16439" spans="1:2" x14ac:dyDescent="0.25">
      <c r="A16439" s="1">
        <v>42837.414583333331</v>
      </c>
      <c r="B16439" s="2">
        <v>-5.0315810319239969</v>
      </c>
    </row>
    <row r="16440" spans="1:2" x14ac:dyDescent="0.25">
      <c r="A16440" s="1">
        <v>42837.415277777778</v>
      </c>
      <c r="B16440" s="2">
        <v>-8.9108174051032005</v>
      </c>
    </row>
    <row r="16441" spans="1:2" x14ac:dyDescent="0.25">
      <c r="A16441" s="1">
        <v>42837.415972222225</v>
      </c>
      <c r="B16441" s="2">
        <v>5.9869621350488158</v>
      </c>
    </row>
    <row r="16442" spans="1:2" x14ac:dyDescent="0.25">
      <c r="A16442" s="1">
        <v>42837.416666666664</v>
      </c>
      <c r="B16442" s="2">
        <v>-46.497630215182049</v>
      </c>
    </row>
    <row r="16443" spans="1:2" x14ac:dyDescent="0.25">
      <c r="A16443" s="1">
        <v>42837.417361111111</v>
      </c>
      <c r="B16443" s="2">
        <v>-65.884545332110918</v>
      </c>
    </row>
    <row r="16444" spans="1:2" x14ac:dyDescent="0.25">
      <c r="A16444" s="1">
        <v>42837.418055555558</v>
      </c>
      <c r="B16444" s="2">
        <v>-72.18885495605646</v>
      </c>
    </row>
    <row r="16445" spans="1:2" x14ac:dyDescent="0.25">
      <c r="A16445" s="1">
        <v>42837.418749999997</v>
      </c>
      <c r="B16445" s="2">
        <v>-92.681011054874403</v>
      </c>
    </row>
    <row r="16446" spans="1:2" x14ac:dyDescent="0.25">
      <c r="A16446" s="1">
        <v>42837.419444444444</v>
      </c>
      <c r="B16446" s="2">
        <v>-136.66495071954171</v>
      </c>
    </row>
    <row r="16447" spans="1:2" x14ac:dyDescent="0.25">
      <c r="A16447" s="1">
        <v>42837.420138888891</v>
      </c>
      <c r="B16447" s="2">
        <v>-149.47062532574247</v>
      </c>
    </row>
    <row r="16448" spans="1:2" x14ac:dyDescent="0.25">
      <c r="A16448" s="1">
        <v>42837.42083333333</v>
      </c>
      <c r="B16448" s="2">
        <v>-120.97010685122417</v>
      </c>
    </row>
    <row r="16449" spans="1:2" x14ac:dyDescent="0.25">
      <c r="A16449" s="1">
        <v>42837.421527777777</v>
      </c>
      <c r="B16449" s="2">
        <v>-140.84341886036563</v>
      </c>
    </row>
    <row r="16450" spans="1:2" x14ac:dyDescent="0.25">
      <c r="A16450" s="1">
        <v>42837.422222222223</v>
      </c>
      <c r="B16450" s="2">
        <v>-107.99699567292215</v>
      </c>
    </row>
    <row r="16451" spans="1:2" x14ac:dyDescent="0.25">
      <c r="A16451" s="1">
        <v>42837.42291666667</v>
      </c>
      <c r="B16451" s="2">
        <v>-173.99050768937062</v>
      </c>
    </row>
    <row r="16452" spans="1:2" x14ac:dyDescent="0.25">
      <c r="A16452" s="1">
        <v>42837.423611111109</v>
      </c>
      <c r="B16452" s="2">
        <v>-174.86636104596934</v>
      </c>
    </row>
    <row r="16453" spans="1:2" x14ac:dyDescent="0.25">
      <c r="A16453" s="1">
        <v>42837.424305555556</v>
      </c>
      <c r="B16453" s="2">
        <v>-173.95472576130803</v>
      </c>
    </row>
    <row r="16454" spans="1:2" x14ac:dyDescent="0.25">
      <c r="A16454" s="1">
        <v>42837.425000000003</v>
      </c>
      <c r="B16454" s="2">
        <v>-168.0820705111837</v>
      </c>
    </row>
    <row r="16455" spans="1:2" x14ac:dyDescent="0.25">
      <c r="A16455" s="1">
        <v>42837.425694444442</v>
      </c>
      <c r="B16455" s="2">
        <v>-130.57105140548666</v>
      </c>
    </row>
    <row r="16456" spans="1:2" x14ac:dyDescent="0.25">
      <c r="A16456" s="1">
        <v>42837.426388888889</v>
      </c>
      <c r="B16456" s="2">
        <v>-110.29106364762798</v>
      </c>
    </row>
    <row r="16457" spans="1:2" x14ac:dyDescent="0.25">
      <c r="A16457" s="1">
        <v>42837.427083333336</v>
      </c>
      <c r="B16457" s="2">
        <v>-93.304444987944834</v>
      </c>
    </row>
    <row r="16458" spans="1:2" x14ac:dyDescent="0.25">
      <c r="A16458" s="1">
        <v>42837.427777777775</v>
      </c>
      <c r="B16458" s="2">
        <v>-110.0724199074107</v>
      </c>
    </row>
    <row r="16459" spans="1:2" x14ac:dyDescent="0.25">
      <c r="A16459" s="1">
        <v>42837.428472222222</v>
      </c>
      <c r="B16459" s="2">
        <v>-114.59197283822772</v>
      </c>
    </row>
    <row r="16460" spans="1:2" x14ac:dyDescent="0.25">
      <c r="A16460" s="1">
        <v>42837.429166666669</v>
      </c>
      <c r="B16460" s="2">
        <v>-47.921533033240124</v>
      </c>
    </row>
    <row r="16461" spans="1:2" x14ac:dyDescent="0.25">
      <c r="A16461" s="1">
        <v>42837.429861111108</v>
      </c>
      <c r="B16461" s="2">
        <v>-42.088604118302463</v>
      </c>
    </row>
    <row r="16462" spans="1:2" x14ac:dyDescent="0.25">
      <c r="A16462" s="1">
        <v>42837.430555555555</v>
      </c>
      <c r="B16462" s="2">
        <v>-30.313819319172762</v>
      </c>
    </row>
    <row r="16463" spans="1:2" x14ac:dyDescent="0.25">
      <c r="A16463" s="1">
        <v>42837.431250000001</v>
      </c>
      <c r="B16463" s="2">
        <v>-9.050722700310871</v>
      </c>
    </row>
    <row r="16464" spans="1:2" x14ac:dyDescent="0.25">
      <c r="A16464" s="1">
        <v>42837.431944444441</v>
      </c>
      <c r="B16464" s="2">
        <v>10.394126791630212</v>
      </c>
    </row>
    <row r="16465" spans="1:2" x14ac:dyDescent="0.25">
      <c r="A16465" s="1">
        <v>42837.432638888888</v>
      </c>
      <c r="B16465" s="2">
        <v>0.4610103620191997</v>
      </c>
    </row>
    <row r="16466" spans="1:2" x14ac:dyDescent="0.25">
      <c r="A16466" s="1">
        <v>42837.433333333334</v>
      </c>
      <c r="B16466" s="2">
        <v>-6.5590389975676464</v>
      </c>
    </row>
    <row r="16467" spans="1:2" x14ac:dyDescent="0.25">
      <c r="A16467" s="1">
        <v>42837.434027777781</v>
      </c>
      <c r="B16467" s="2">
        <v>-35.621844627966247</v>
      </c>
    </row>
    <row r="16468" spans="1:2" x14ac:dyDescent="0.25">
      <c r="A16468" s="1">
        <v>42837.43472222222</v>
      </c>
      <c r="B16468" s="2">
        <v>-69.772034766921806</v>
      </c>
    </row>
    <row r="16469" spans="1:2" x14ac:dyDescent="0.25">
      <c r="A16469" s="1">
        <v>42837.435416666667</v>
      </c>
      <c r="B16469" s="2">
        <v>-105.71323142792875</v>
      </c>
    </row>
    <row r="16470" spans="1:2" x14ac:dyDescent="0.25">
      <c r="A16470" s="1">
        <v>42837.436111111114</v>
      </c>
      <c r="B16470" s="2">
        <v>-83.768878179346217</v>
      </c>
    </row>
    <row r="16471" spans="1:2" x14ac:dyDescent="0.25">
      <c r="A16471" s="1">
        <v>42837.436805555553</v>
      </c>
      <c r="B16471" s="2">
        <v>-89.303285619901729</v>
      </c>
    </row>
    <row r="16472" spans="1:2" x14ac:dyDescent="0.25">
      <c r="A16472" s="1">
        <v>42837.4375</v>
      </c>
      <c r="B16472" s="2">
        <v>-61.515334540372713</v>
      </c>
    </row>
    <row r="16473" spans="1:2" x14ac:dyDescent="0.25">
      <c r="A16473" s="1">
        <v>42837.438194444447</v>
      </c>
      <c r="B16473" s="2">
        <v>-85.297801607748255</v>
      </c>
    </row>
    <row r="16474" spans="1:2" x14ac:dyDescent="0.25">
      <c r="A16474" s="1">
        <v>42837.438888888886</v>
      </c>
      <c r="B16474" s="2">
        <v>-92.362094752337242</v>
      </c>
    </row>
    <row r="16475" spans="1:2" x14ac:dyDescent="0.25">
      <c r="A16475" s="1">
        <v>42837.439583333333</v>
      </c>
      <c r="B16475" s="2">
        <v>-36.950628975656095</v>
      </c>
    </row>
    <row r="16476" spans="1:2" x14ac:dyDescent="0.25">
      <c r="A16476" s="1">
        <v>42837.44027777778</v>
      </c>
      <c r="B16476" s="2">
        <v>-79.049405256241641</v>
      </c>
    </row>
    <row r="16477" spans="1:2" x14ac:dyDescent="0.25">
      <c r="A16477" s="1">
        <v>42837.440972222219</v>
      </c>
      <c r="B16477" s="2">
        <v>-70.348107116891569</v>
      </c>
    </row>
    <row r="16478" spans="1:2" x14ac:dyDescent="0.25">
      <c r="A16478" s="1">
        <v>42837.441666666666</v>
      </c>
      <c r="B16478" s="2">
        <v>-65.427824118303633</v>
      </c>
    </row>
    <row r="16479" spans="1:2" x14ac:dyDescent="0.25">
      <c r="A16479" s="1">
        <v>42837.442361111112</v>
      </c>
      <c r="B16479" s="2">
        <v>-62.853152361743078</v>
      </c>
    </row>
    <row r="16480" spans="1:2" x14ac:dyDescent="0.25">
      <c r="A16480" s="1">
        <v>42837.443055555559</v>
      </c>
      <c r="B16480" s="2">
        <v>4.7235927847621495</v>
      </c>
    </row>
    <row r="16481" spans="1:2" x14ac:dyDescent="0.25">
      <c r="A16481" s="1">
        <v>42837.443749999999</v>
      </c>
      <c r="B16481" s="2">
        <v>-16.63003601883926</v>
      </c>
    </row>
    <row r="16482" spans="1:2" x14ac:dyDescent="0.25">
      <c r="A16482" s="1">
        <v>42837.444444444445</v>
      </c>
      <c r="B16482" s="2">
        <v>-29.123324311620671</v>
      </c>
    </row>
    <row r="16483" spans="1:2" x14ac:dyDescent="0.25">
      <c r="A16483" s="1">
        <v>42837.445138888892</v>
      </c>
      <c r="B16483" s="2">
        <v>-52.01735977229643</v>
      </c>
    </row>
    <row r="16484" spans="1:2" x14ac:dyDescent="0.25">
      <c r="A16484" s="1">
        <v>42837.445833333331</v>
      </c>
      <c r="B16484" s="2">
        <v>-32.335978792372046</v>
      </c>
    </row>
    <row r="16485" spans="1:2" x14ac:dyDescent="0.25">
      <c r="A16485" s="1">
        <v>42837.446527777778</v>
      </c>
      <c r="B16485" s="2">
        <v>-4.1354692982189594</v>
      </c>
    </row>
    <row r="16486" spans="1:2" x14ac:dyDescent="0.25">
      <c r="A16486" s="1">
        <v>42837.447222222225</v>
      </c>
      <c r="B16486" s="2">
        <v>4.0495628882796151</v>
      </c>
    </row>
    <row r="16487" spans="1:2" x14ac:dyDescent="0.25">
      <c r="A16487" s="1">
        <v>42837.447916666664</v>
      </c>
      <c r="B16487" s="2">
        <v>33.806521637309928</v>
      </c>
    </row>
    <row r="16488" spans="1:2" x14ac:dyDescent="0.25">
      <c r="A16488" s="1">
        <v>42837.448611111111</v>
      </c>
      <c r="B16488" s="2">
        <v>60.589807279274098</v>
      </c>
    </row>
    <row r="16489" spans="1:2" x14ac:dyDescent="0.25">
      <c r="A16489" s="1">
        <v>42837.449305555558</v>
      </c>
      <c r="B16489" s="2">
        <v>72.508112452212174</v>
      </c>
    </row>
    <row r="16490" spans="1:2" x14ac:dyDescent="0.25">
      <c r="A16490" s="1">
        <v>42837.45</v>
      </c>
      <c r="B16490" s="2">
        <v>73.662078148204216</v>
      </c>
    </row>
    <row r="16491" spans="1:2" x14ac:dyDescent="0.25">
      <c r="A16491" s="1">
        <v>42837.450694444444</v>
      </c>
      <c r="B16491" s="2">
        <v>61.519028255017474</v>
      </c>
    </row>
    <row r="16492" spans="1:2" x14ac:dyDescent="0.25">
      <c r="A16492" s="1">
        <v>42837.451388888891</v>
      </c>
      <c r="B16492" s="2">
        <v>83.924771436602654</v>
      </c>
    </row>
    <row r="16493" spans="1:2" x14ac:dyDescent="0.25">
      <c r="A16493" s="1">
        <v>42837.45208333333</v>
      </c>
      <c r="B16493" s="2">
        <v>107.88360603950375</v>
      </c>
    </row>
    <row r="16494" spans="1:2" x14ac:dyDescent="0.25">
      <c r="A16494" s="1">
        <v>42837.452777777777</v>
      </c>
      <c r="B16494" s="2">
        <v>119.18055843816062</v>
      </c>
    </row>
    <row r="16495" spans="1:2" x14ac:dyDescent="0.25">
      <c r="A16495" s="1">
        <v>42837.453472222223</v>
      </c>
      <c r="B16495" s="2">
        <v>75.672247387884028</v>
      </c>
    </row>
    <row r="16496" spans="1:2" x14ac:dyDescent="0.25">
      <c r="A16496" s="1">
        <v>42837.45416666667</v>
      </c>
      <c r="B16496" s="2">
        <v>34.486085024495452</v>
      </c>
    </row>
    <row r="16497" spans="1:2" x14ac:dyDescent="0.25">
      <c r="A16497" s="1">
        <v>42837.454861111109</v>
      </c>
      <c r="B16497" s="2">
        <v>5.9846232912968844</v>
      </c>
    </row>
    <row r="16498" spans="1:2" x14ac:dyDescent="0.25">
      <c r="A16498" s="1">
        <v>42837.455555555556</v>
      </c>
      <c r="B16498" s="2">
        <v>19.21747676281375</v>
      </c>
    </row>
    <row r="16499" spans="1:2" x14ac:dyDescent="0.25">
      <c r="A16499" s="1">
        <v>42837.456250000003</v>
      </c>
      <c r="B16499" s="2">
        <v>22.017180597913104</v>
      </c>
    </row>
    <row r="16500" spans="1:2" x14ac:dyDescent="0.25">
      <c r="A16500" s="1">
        <v>42837.456944444442</v>
      </c>
      <c r="B16500" s="2">
        <v>15.0744665233787</v>
      </c>
    </row>
    <row r="16501" spans="1:2" x14ac:dyDescent="0.25">
      <c r="A16501" s="1">
        <v>42837.457638888889</v>
      </c>
      <c r="B16501" s="2">
        <v>-68.638084624837703</v>
      </c>
    </row>
    <row r="16502" spans="1:2" x14ac:dyDescent="0.25">
      <c r="A16502" s="1">
        <v>42837.458333333336</v>
      </c>
      <c r="B16502" s="2">
        <v>-86.581697686691768</v>
      </c>
    </row>
    <row r="16503" spans="1:2" x14ac:dyDescent="0.25">
      <c r="A16503" s="1">
        <v>42837.459027777775</v>
      </c>
      <c r="B16503" s="2">
        <v>-45.709657615597827</v>
      </c>
    </row>
    <row r="16504" spans="1:2" x14ac:dyDescent="0.25">
      <c r="A16504" s="1">
        <v>42837.459722222222</v>
      </c>
      <c r="B16504" s="2">
        <v>49.456777256421631</v>
      </c>
    </row>
    <row r="16505" spans="1:2" x14ac:dyDescent="0.25">
      <c r="A16505" s="1">
        <v>42837.460416666669</v>
      </c>
      <c r="B16505" s="2">
        <v>14.226185830474909</v>
      </c>
    </row>
    <row r="16506" spans="1:2" x14ac:dyDescent="0.25">
      <c r="A16506" s="1">
        <v>42837.461111111108</v>
      </c>
      <c r="B16506" s="2">
        <v>27.845349195745076</v>
      </c>
    </row>
    <row r="16507" spans="1:2" x14ac:dyDescent="0.25">
      <c r="A16507" s="1">
        <v>42837.461805555555</v>
      </c>
      <c r="B16507" s="2">
        <v>87.706531659895944</v>
      </c>
    </row>
    <row r="16508" spans="1:2" x14ac:dyDescent="0.25">
      <c r="A16508" s="1">
        <v>42837.462500000001</v>
      </c>
      <c r="B16508" s="2">
        <v>155.63943814891391</v>
      </c>
    </row>
    <row r="16509" spans="1:2" x14ac:dyDescent="0.25">
      <c r="A16509" s="1">
        <v>42837.463194444441</v>
      </c>
      <c r="B16509" s="2">
        <v>182.25420817248136</v>
      </c>
    </row>
    <row r="16510" spans="1:2" x14ac:dyDescent="0.25">
      <c r="A16510" s="1">
        <v>42837.463888888888</v>
      </c>
      <c r="B16510" s="2">
        <v>132.41523649581552</v>
      </c>
    </row>
    <row r="16511" spans="1:2" x14ac:dyDescent="0.25">
      <c r="A16511" s="1">
        <v>42837.464583333334</v>
      </c>
      <c r="B16511" s="2">
        <v>109.47656844572242</v>
      </c>
    </row>
    <row r="16512" spans="1:2" x14ac:dyDescent="0.25">
      <c r="A16512" s="1">
        <v>42837.465277777781</v>
      </c>
      <c r="B16512" s="2">
        <v>73.392738748473732</v>
      </c>
    </row>
    <row r="16513" spans="1:2" x14ac:dyDescent="0.25">
      <c r="A16513" s="1">
        <v>42837.46597222222</v>
      </c>
      <c r="B16513" s="2">
        <v>70.332208926078366</v>
      </c>
    </row>
    <row r="16514" spans="1:2" x14ac:dyDescent="0.25">
      <c r="A16514" s="1">
        <v>42837.466666666667</v>
      </c>
      <c r="B16514" s="2">
        <v>17.016191486335206</v>
      </c>
    </row>
    <row r="16515" spans="1:2" x14ac:dyDescent="0.25">
      <c r="A16515" s="1">
        <v>42837.467361111114</v>
      </c>
      <c r="B16515" s="2">
        <v>46.802453712119799</v>
      </c>
    </row>
    <row r="16516" spans="1:2" x14ac:dyDescent="0.25">
      <c r="A16516" s="1">
        <v>42837.468055555553</v>
      </c>
      <c r="B16516" s="2">
        <v>68.180089485426052</v>
      </c>
    </row>
    <row r="16517" spans="1:2" x14ac:dyDescent="0.25">
      <c r="A16517" s="1">
        <v>42837.46875</v>
      </c>
      <c r="B16517" s="2">
        <v>71.84796003670975</v>
      </c>
    </row>
    <row r="16518" spans="1:2" x14ac:dyDescent="0.25">
      <c r="A16518" s="1">
        <v>42837.469444444447</v>
      </c>
      <c r="B16518" s="2">
        <v>66.850700029399007</v>
      </c>
    </row>
    <row r="16519" spans="1:2" x14ac:dyDescent="0.25">
      <c r="A16519" s="1">
        <v>42837.470138888886</v>
      </c>
      <c r="B16519" s="2">
        <v>38.028831020727132</v>
      </c>
    </row>
    <row r="16520" spans="1:2" x14ac:dyDescent="0.25">
      <c r="A16520" s="1">
        <v>42837.470833333333</v>
      </c>
      <c r="B16520" s="2">
        <v>23.581420098927143</v>
      </c>
    </row>
    <row r="16521" spans="1:2" x14ac:dyDescent="0.25">
      <c r="A16521" s="1">
        <v>42837.47152777778</v>
      </c>
      <c r="B16521" s="2">
        <v>-30.3102570010679</v>
      </c>
    </row>
    <row r="16522" spans="1:2" x14ac:dyDescent="0.25">
      <c r="A16522" s="1">
        <v>42837.472222222219</v>
      </c>
      <c r="B16522" s="2">
        <v>-31.033881351875607</v>
      </c>
    </row>
    <row r="16523" spans="1:2" x14ac:dyDescent="0.25">
      <c r="A16523" s="1">
        <v>42837.472916666666</v>
      </c>
      <c r="B16523" s="2">
        <v>-50.457689253871408</v>
      </c>
    </row>
    <row r="16524" spans="1:2" x14ac:dyDescent="0.25">
      <c r="A16524" s="1">
        <v>42837.473611111112</v>
      </c>
      <c r="B16524" s="2">
        <v>-79.44765639850327</v>
      </c>
    </row>
    <row r="16525" spans="1:2" x14ac:dyDescent="0.25">
      <c r="A16525" s="1">
        <v>42837.474305555559</v>
      </c>
      <c r="B16525" s="2">
        <v>-96.396546004832871</v>
      </c>
    </row>
    <row r="16526" spans="1:2" x14ac:dyDescent="0.25">
      <c r="A16526" s="1">
        <v>42837.474999999999</v>
      </c>
      <c r="B16526" s="2">
        <v>-133.56731296726309</v>
      </c>
    </row>
    <row r="16527" spans="1:2" x14ac:dyDescent="0.25">
      <c r="A16527" s="1">
        <v>42837.475694444445</v>
      </c>
      <c r="B16527" s="2">
        <v>-143.42062185363611</v>
      </c>
    </row>
    <row r="16528" spans="1:2" x14ac:dyDescent="0.25">
      <c r="A16528" s="1">
        <v>42837.476388888892</v>
      </c>
      <c r="B16528" s="2">
        <v>-186.2081333155472</v>
      </c>
    </row>
    <row r="16529" spans="1:2" x14ac:dyDescent="0.25">
      <c r="A16529" s="1">
        <v>42837.477083333331</v>
      </c>
      <c r="B16529" s="2">
        <v>-206.23052236597675</v>
      </c>
    </row>
    <row r="16530" spans="1:2" x14ac:dyDescent="0.25">
      <c r="A16530" s="1">
        <v>42837.477777777778</v>
      </c>
      <c r="B16530" s="2">
        <v>-190.1502250486364</v>
      </c>
    </row>
    <row r="16531" spans="1:2" x14ac:dyDescent="0.25">
      <c r="A16531" s="1">
        <v>42837.478472222225</v>
      </c>
      <c r="B16531" s="2">
        <v>-172.76003611287257</v>
      </c>
    </row>
    <row r="16532" spans="1:2" x14ac:dyDescent="0.25">
      <c r="A16532" s="1">
        <v>42837.479166666664</v>
      </c>
      <c r="B16532" s="2">
        <v>-179.19138970170559</v>
      </c>
    </row>
    <row r="16533" spans="1:2" x14ac:dyDescent="0.25">
      <c r="A16533" s="1">
        <v>42837.479861111111</v>
      </c>
      <c r="B16533" s="2">
        <v>-168.65791034113306</v>
      </c>
    </row>
    <row r="16534" spans="1:2" x14ac:dyDescent="0.25">
      <c r="A16534" s="1">
        <v>42837.480555555558</v>
      </c>
      <c r="B16534" s="2">
        <v>-146.82049460757796</v>
      </c>
    </row>
    <row r="16535" spans="1:2" x14ac:dyDescent="0.25">
      <c r="A16535" s="1">
        <v>42837.481249999997</v>
      </c>
      <c r="B16535" s="2">
        <v>-115.57110782670013</v>
      </c>
    </row>
    <row r="16536" spans="1:2" x14ac:dyDescent="0.25">
      <c r="A16536" s="1">
        <v>42837.481944444444</v>
      </c>
      <c r="B16536" s="2">
        <v>-72.258758311435429</v>
      </c>
    </row>
    <row r="16537" spans="1:2" x14ac:dyDescent="0.25">
      <c r="A16537" s="1">
        <v>42837.482638888891</v>
      </c>
      <c r="B16537" s="2">
        <v>-60.682383148049119</v>
      </c>
    </row>
    <row r="16538" spans="1:2" x14ac:dyDescent="0.25">
      <c r="A16538" s="1">
        <v>42837.48333333333</v>
      </c>
      <c r="B16538" s="2">
        <v>-47.200070000137202</v>
      </c>
    </row>
    <row r="16539" spans="1:2" x14ac:dyDescent="0.25">
      <c r="A16539" s="1">
        <v>42837.484027777777</v>
      </c>
      <c r="B16539" s="2">
        <v>-17.707281261668928</v>
      </c>
    </row>
    <row r="16540" spans="1:2" x14ac:dyDescent="0.25">
      <c r="A16540" s="1">
        <v>42837.484722222223</v>
      </c>
      <c r="B16540" s="2">
        <v>8.9404717338805018</v>
      </c>
    </row>
    <row r="16541" spans="1:2" x14ac:dyDescent="0.25">
      <c r="A16541" s="1">
        <v>42837.48541666667</v>
      </c>
      <c r="B16541" s="2">
        <v>19.239614441456311</v>
      </c>
    </row>
    <row r="16542" spans="1:2" x14ac:dyDescent="0.25">
      <c r="A16542" s="1">
        <v>42837.486111111109</v>
      </c>
      <c r="B16542" s="2">
        <v>7.9449005496600877</v>
      </c>
    </row>
    <row r="16543" spans="1:2" x14ac:dyDescent="0.25">
      <c r="A16543" s="1">
        <v>42837.486805555556</v>
      </c>
      <c r="B16543" s="2">
        <v>-48.64045311154235</v>
      </c>
    </row>
    <row r="16544" spans="1:2" x14ac:dyDescent="0.25">
      <c r="A16544" s="1">
        <v>42837.487500000003</v>
      </c>
      <c r="B16544" s="2">
        <v>-2.0494545281641572</v>
      </c>
    </row>
    <row r="16545" spans="1:2" x14ac:dyDescent="0.25">
      <c r="A16545" s="1">
        <v>42837.488194444442</v>
      </c>
      <c r="B16545" s="2">
        <v>59.241318028051559</v>
      </c>
    </row>
    <row r="16546" spans="1:2" x14ac:dyDescent="0.25">
      <c r="A16546" s="1">
        <v>42837.488888888889</v>
      </c>
      <c r="B16546" s="2">
        <v>27.788421449994591</v>
      </c>
    </row>
    <row r="16547" spans="1:2" x14ac:dyDescent="0.25">
      <c r="A16547" s="1">
        <v>42837.489583333336</v>
      </c>
      <c r="B16547" s="2">
        <v>3.2668965966935501</v>
      </c>
    </row>
    <row r="16548" spans="1:2" x14ac:dyDescent="0.25">
      <c r="A16548" s="1">
        <v>42837.490277777775</v>
      </c>
      <c r="B16548" s="2">
        <v>-4.5568213832098987</v>
      </c>
    </row>
    <row r="16549" spans="1:2" x14ac:dyDescent="0.25">
      <c r="A16549" s="1">
        <v>42837.490972222222</v>
      </c>
      <c r="B16549" s="2">
        <v>-15.306519015632027</v>
      </c>
    </row>
    <row r="16550" spans="1:2" x14ac:dyDescent="0.25">
      <c r="A16550" s="1">
        <v>42837.491666666669</v>
      </c>
      <c r="B16550" s="2">
        <v>-17.392942640171775</v>
      </c>
    </row>
    <row r="16551" spans="1:2" x14ac:dyDescent="0.25">
      <c r="A16551" s="1">
        <v>42837.492361111108</v>
      </c>
      <c r="B16551" s="2">
        <v>-33.547316023304788</v>
      </c>
    </row>
    <row r="16552" spans="1:2" x14ac:dyDescent="0.25">
      <c r="A16552" s="1">
        <v>42837.493055555555</v>
      </c>
      <c r="B16552" s="2">
        <v>-13.636755005468149</v>
      </c>
    </row>
    <row r="16553" spans="1:2" x14ac:dyDescent="0.25">
      <c r="A16553" s="1">
        <v>42837.493750000001</v>
      </c>
      <c r="B16553" s="2">
        <v>-43.547842357795645</v>
      </c>
    </row>
    <row r="16554" spans="1:2" x14ac:dyDescent="0.25">
      <c r="A16554" s="1">
        <v>42837.494444444441</v>
      </c>
      <c r="B16554" s="2">
        <v>-71.906876397921593</v>
      </c>
    </row>
    <row r="16555" spans="1:2" x14ac:dyDescent="0.25">
      <c r="A16555" s="1">
        <v>42837.495138888888</v>
      </c>
      <c r="B16555" s="2">
        <v>-83.586784175974515</v>
      </c>
    </row>
    <row r="16556" spans="1:2" x14ac:dyDescent="0.25">
      <c r="A16556" s="1">
        <v>42837.495833333334</v>
      </c>
      <c r="B16556" s="2">
        <v>-107.93345560322244</v>
      </c>
    </row>
    <row r="16557" spans="1:2" x14ac:dyDescent="0.25">
      <c r="A16557" s="1">
        <v>42837.496527777781</v>
      </c>
      <c r="B16557" s="2">
        <v>-122.75204052203141</v>
      </c>
    </row>
    <row r="16558" spans="1:2" x14ac:dyDescent="0.25">
      <c r="A16558" s="1">
        <v>42837.49722222222</v>
      </c>
      <c r="B16558" s="2">
        <v>-147.73958054966448</v>
      </c>
    </row>
    <row r="16559" spans="1:2" x14ac:dyDescent="0.25">
      <c r="A16559" s="1">
        <v>42837.497916666667</v>
      </c>
      <c r="B16559" s="2">
        <v>-169.94369098125802</v>
      </c>
    </row>
    <row r="16560" spans="1:2" x14ac:dyDescent="0.25">
      <c r="A16560" s="1">
        <v>42837.498611111114</v>
      </c>
      <c r="B16560" s="2">
        <v>-173.23775682231255</v>
      </c>
    </row>
    <row r="16561" spans="1:2" x14ac:dyDescent="0.25">
      <c r="A16561" s="1">
        <v>42837.499305555553</v>
      </c>
      <c r="B16561" s="2">
        <v>-193.19228348299706</v>
      </c>
    </row>
    <row r="16562" spans="1:2" x14ac:dyDescent="0.25">
      <c r="A16562" s="1">
        <v>42837.5</v>
      </c>
      <c r="B16562" s="2">
        <v>-214.99250870579078</v>
      </c>
    </row>
    <row r="16563" spans="1:2" x14ac:dyDescent="0.25">
      <c r="A16563" s="1">
        <v>42837.500694444447</v>
      </c>
      <c r="B16563" s="2">
        <v>-243.99499188505192</v>
      </c>
    </row>
    <row r="16564" spans="1:2" x14ac:dyDescent="0.25">
      <c r="A16564" s="1">
        <v>42837.501388888886</v>
      </c>
      <c r="B16564" s="2">
        <v>-240.58355454243718</v>
      </c>
    </row>
    <row r="16565" spans="1:2" x14ac:dyDescent="0.25">
      <c r="A16565" s="1">
        <v>42837.502083333333</v>
      </c>
      <c r="B16565" s="2">
        <v>-242.53025590832502</v>
      </c>
    </row>
    <row r="16566" spans="1:2" x14ac:dyDescent="0.25">
      <c r="A16566" s="1">
        <v>42837.50277777778</v>
      </c>
      <c r="B16566" s="2">
        <v>-205.37306999246746</v>
      </c>
    </row>
    <row r="16567" spans="1:2" x14ac:dyDescent="0.25">
      <c r="A16567" s="1">
        <v>42837.503472222219</v>
      </c>
      <c r="B16567" s="2">
        <v>-167.58651041850291</v>
      </c>
    </row>
    <row r="16568" spans="1:2" x14ac:dyDescent="0.25">
      <c r="A16568" s="1">
        <v>42837.504166666666</v>
      </c>
      <c r="B16568" s="2">
        <v>-180.20695029737738</v>
      </c>
    </row>
    <row r="16569" spans="1:2" x14ac:dyDescent="0.25">
      <c r="A16569" s="1">
        <v>42837.504861111112</v>
      </c>
      <c r="B16569" s="2">
        <v>-148.08541401330538</v>
      </c>
    </row>
    <row r="16570" spans="1:2" x14ac:dyDescent="0.25">
      <c r="A16570" s="1">
        <v>42837.505555555559</v>
      </c>
      <c r="B16570" s="2">
        <v>-184.97661464093252</v>
      </c>
    </row>
    <row r="16571" spans="1:2" x14ac:dyDescent="0.25">
      <c r="A16571" s="1">
        <v>42837.506249999999</v>
      </c>
      <c r="B16571" s="2">
        <v>-216.31262799273634</v>
      </c>
    </row>
    <row r="16572" spans="1:2" x14ac:dyDescent="0.25">
      <c r="A16572" s="1">
        <v>42837.506944444445</v>
      </c>
      <c r="B16572" s="2">
        <v>-232.59964720552478</v>
      </c>
    </row>
    <row r="16573" spans="1:2" x14ac:dyDescent="0.25">
      <c r="A16573" s="1">
        <v>42837.507638888892</v>
      </c>
      <c r="B16573" s="2">
        <v>-262.4546218956549</v>
      </c>
    </row>
    <row r="16574" spans="1:2" x14ac:dyDescent="0.25">
      <c r="A16574" s="1">
        <v>42837.508333333331</v>
      </c>
      <c r="B16574" s="2">
        <v>-320.81037394351637</v>
      </c>
    </row>
    <row r="16575" spans="1:2" x14ac:dyDescent="0.25">
      <c r="A16575" s="1">
        <v>42837.509027777778</v>
      </c>
      <c r="B16575" s="2">
        <v>-267.36969460802305</v>
      </c>
    </row>
    <row r="16576" spans="1:2" x14ac:dyDescent="0.25">
      <c r="A16576" s="1">
        <v>42837.509722222225</v>
      </c>
      <c r="B16576" s="2">
        <v>-261.51173002755189</v>
      </c>
    </row>
    <row r="16577" spans="1:2" x14ac:dyDescent="0.25">
      <c r="A16577" s="1">
        <v>42837.510416666664</v>
      </c>
      <c r="B16577" s="2">
        <v>-257.72174464320608</v>
      </c>
    </row>
    <row r="16578" spans="1:2" x14ac:dyDescent="0.25">
      <c r="A16578" s="1">
        <v>42837.511111111111</v>
      </c>
      <c r="B16578" s="2">
        <v>-271.3181427367187</v>
      </c>
    </row>
    <row r="16579" spans="1:2" x14ac:dyDescent="0.25">
      <c r="A16579" s="1">
        <v>42837.511805555558</v>
      </c>
      <c r="B16579" s="2">
        <v>-207.85580820751687</v>
      </c>
    </row>
    <row r="16580" spans="1:2" x14ac:dyDescent="0.25">
      <c r="A16580" s="1">
        <v>42837.512499999997</v>
      </c>
      <c r="B16580" s="2">
        <v>-192.59229550810608</v>
      </c>
    </row>
    <row r="16581" spans="1:2" x14ac:dyDescent="0.25">
      <c r="A16581" s="1">
        <v>42837.513194444444</v>
      </c>
      <c r="B16581" s="2">
        <v>-165.63018516127875</v>
      </c>
    </row>
    <row r="16582" spans="1:2" x14ac:dyDescent="0.25">
      <c r="A16582" s="1">
        <v>42837.513888888891</v>
      </c>
      <c r="B16582" s="2">
        <v>-125.31094669200635</v>
      </c>
    </row>
    <row r="16583" spans="1:2" x14ac:dyDescent="0.25">
      <c r="A16583" s="1">
        <v>42837.51458333333</v>
      </c>
      <c r="B16583" s="2">
        <v>-113.91622292175308</v>
      </c>
    </row>
    <row r="16584" spans="1:2" x14ac:dyDescent="0.25">
      <c r="A16584" s="1">
        <v>42837.515277777777</v>
      </c>
      <c r="B16584" s="2">
        <v>-130.80114186967839</v>
      </c>
    </row>
    <row r="16585" spans="1:2" x14ac:dyDescent="0.25">
      <c r="A16585" s="1">
        <v>42837.515972222223</v>
      </c>
      <c r="B16585" s="2">
        <v>-123.33810370271677</v>
      </c>
    </row>
    <row r="16586" spans="1:2" x14ac:dyDescent="0.25">
      <c r="A16586" s="1">
        <v>42837.51666666667</v>
      </c>
      <c r="B16586" s="2">
        <v>-110.973362019596</v>
      </c>
    </row>
    <row r="16587" spans="1:2" x14ac:dyDescent="0.25">
      <c r="A16587" s="1">
        <v>42837.517361111109</v>
      </c>
      <c r="B16587" s="2">
        <v>-114.1045849384449</v>
      </c>
    </row>
    <row r="16588" spans="1:2" x14ac:dyDescent="0.25">
      <c r="A16588" s="1">
        <v>42837.518055555556</v>
      </c>
      <c r="B16588" s="2">
        <v>-103.3820558279423</v>
      </c>
    </row>
    <row r="16589" spans="1:2" x14ac:dyDescent="0.25">
      <c r="A16589" s="1">
        <v>42837.518750000003</v>
      </c>
      <c r="B16589" s="2">
        <v>-55.294699098725687</v>
      </c>
    </row>
    <row r="16590" spans="1:2" x14ac:dyDescent="0.25">
      <c r="A16590" s="1">
        <v>42837.519444444442</v>
      </c>
      <c r="B16590" s="2">
        <v>-59.797209840026333</v>
      </c>
    </row>
    <row r="16591" spans="1:2" x14ac:dyDescent="0.25">
      <c r="A16591" s="1">
        <v>42837.520138888889</v>
      </c>
      <c r="B16591" s="2">
        <v>-43.805884296730319</v>
      </c>
    </row>
    <row r="16592" spans="1:2" x14ac:dyDescent="0.25">
      <c r="A16592" s="1">
        <v>42837.520833333336</v>
      </c>
      <c r="B16592" s="2">
        <v>-33.012111287221586</v>
      </c>
    </row>
    <row r="16593" spans="1:2" x14ac:dyDescent="0.25">
      <c r="A16593" s="1">
        <v>42837.521527777775</v>
      </c>
      <c r="B16593" s="2">
        <v>-46.545319054810292</v>
      </c>
    </row>
    <row r="16594" spans="1:2" x14ac:dyDescent="0.25">
      <c r="A16594" s="1">
        <v>42837.522222222222</v>
      </c>
      <c r="B16594" s="2">
        <v>-53.122271391555358</v>
      </c>
    </row>
    <row r="16595" spans="1:2" x14ac:dyDescent="0.25">
      <c r="A16595" s="1">
        <v>42837.522916666669</v>
      </c>
      <c r="B16595" s="2">
        <v>-45.390939749496951</v>
      </c>
    </row>
    <row r="16596" spans="1:2" x14ac:dyDescent="0.25">
      <c r="A16596" s="1">
        <v>42837.523611111108</v>
      </c>
      <c r="B16596" s="2">
        <v>-11.384260763012572</v>
      </c>
    </row>
    <row r="16597" spans="1:2" x14ac:dyDescent="0.25">
      <c r="A16597" s="1">
        <v>42837.524305555555</v>
      </c>
      <c r="B16597" s="2">
        <v>-1.9415490019445618</v>
      </c>
    </row>
    <row r="16598" spans="1:2" x14ac:dyDescent="0.25">
      <c r="A16598" s="1">
        <v>42837.525000000001</v>
      </c>
      <c r="B16598" s="2">
        <v>-20.854442469792168</v>
      </c>
    </row>
    <row r="16599" spans="1:2" x14ac:dyDescent="0.25">
      <c r="A16599" s="1">
        <v>42837.525694444441</v>
      </c>
      <c r="B16599" s="2">
        <v>-29.140537615729652</v>
      </c>
    </row>
    <row r="16600" spans="1:2" x14ac:dyDescent="0.25">
      <c r="A16600" s="1">
        <v>42837.526388888888</v>
      </c>
      <c r="B16600" s="2">
        <v>10.679425498362979</v>
      </c>
    </row>
    <row r="16601" spans="1:2" x14ac:dyDescent="0.25">
      <c r="A16601" s="1">
        <v>42837.527083333334</v>
      </c>
      <c r="B16601" s="2">
        <v>44.52527422277587</v>
      </c>
    </row>
    <row r="16602" spans="1:2" x14ac:dyDescent="0.25">
      <c r="A16602" s="1">
        <v>42837.527777777781</v>
      </c>
      <c r="B16602" s="2">
        <v>1.2007147070767437</v>
      </c>
    </row>
    <row r="16603" spans="1:2" x14ac:dyDescent="0.25">
      <c r="A16603" s="1">
        <v>42837.52847222222</v>
      </c>
      <c r="B16603" s="2">
        <v>-3.2864603985469634</v>
      </c>
    </row>
    <row r="16604" spans="1:2" x14ac:dyDescent="0.25">
      <c r="A16604" s="1">
        <v>42837.529166666667</v>
      </c>
      <c r="B16604" s="2">
        <v>27.887835917208577</v>
      </c>
    </row>
    <row r="16605" spans="1:2" x14ac:dyDescent="0.25">
      <c r="A16605" s="1">
        <v>42837.529861111114</v>
      </c>
      <c r="B16605" s="2">
        <v>-8.1140202969972357</v>
      </c>
    </row>
    <row r="16606" spans="1:2" x14ac:dyDescent="0.25">
      <c r="A16606" s="1">
        <v>42837.530555555553</v>
      </c>
      <c r="B16606" s="2">
        <v>3.0397415383447273</v>
      </c>
    </row>
    <row r="16607" spans="1:2" x14ac:dyDescent="0.25">
      <c r="A16607" s="1">
        <v>42837.53125</v>
      </c>
      <c r="B16607" s="2">
        <v>23.237074454753504</v>
      </c>
    </row>
    <row r="16608" spans="1:2" x14ac:dyDescent="0.25">
      <c r="A16608" s="1">
        <v>42837.531944444447</v>
      </c>
      <c r="B16608" s="2">
        <v>71.408033973512161</v>
      </c>
    </row>
    <row r="16609" spans="1:2" x14ac:dyDescent="0.25">
      <c r="A16609" s="1">
        <v>42837.532638888886</v>
      </c>
      <c r="B16609" s="2">
        <v>59.712364392183375</v>
      </c>
    </row>
    <row r="16610" spans="1:2" x14ac:dyDescent="0.25">
      <c r="A16610" s="1">
        <v>42837.533333333333</v>
      </c>
      <c r="B16610" s="2">
        <v>24.250848254045316</v>
      </c>
    </row>
    <row r="16611" spans="1:2" x14ac:dyDescent="0.25">
      <c r="A16611" s="1">
        <v>42837.53402777778</v>
      </c>
      <c r="B16611" s="2">
        <v>-0.76560057816483706</v>
      </c>
    </row>
    <row r="16612" spans="1:2" x14ac:dyDescent="0.25">
      <c r="A16612" s="1">
        <v>42837.534722222219</v>
      </c>
      <c r="B16612" s="2">
        <v>-9.9417909111003002</v>
      </c>
    </row>
    <row r="16613" spans="1:2" x14ac:dyDescent="0.25">
      <c r="A16613" s="1">
        <v>42837.535416666666</v>
      </c>
      <c r="B16613" s="2">
        <v>24.086821434707964</v>
      </c>
    </row>
    <row r="16614" spans="1:2" x14ac:dyDescent="0.25">
      <c r="A16614" s="1">
        <v>42837.536111111112</v>
      </c>
      <c r="B16614" s="2">
        <v>42.676759220468618</v>
      </c>
    </row>
    <row r="16615" spans="1:2" x14ac:dyDescent="0.25">
      <c r="A16615" s="1">
        <v>42837.536805555559</v>
      </c>
      <c r="B16615" s="2">
        <v>-12.763792146737494</v>
      </c>
    </row>
    <row r="16616" spans="1:2" x14ac:dyDescent="0.25">
      <c r="A16616" s="1">
        <v>42837.537499999999</v>
      </c>
      <c r="B16616" s="2">
        <v>-45.550272362679245</v>
      </c>
    </row>
    <row r="16617" spans="1:2" x14ac:dyDescent="0.25">
      <c r="A16617" s="1">
        <v>42837.538194444445</v>
      </c>
      <c r="B16617" s="2">
        <v>-55.263896191961251</v>
      </c>
    </row>
    <row r="16618" spans="1:2" x14ac:dyDescent="0.25">
      <c r="A16618" s="1">
        <v>42837.538888888892</v>
      </c>
      <c r="B16618" s="2">
        <v>-69.722395767351074</v>
      </c>
    </row>
    <row r="16619" spans="1:2" x14ac:dyDescent="0.25">
      <c r="A16619" s="1">
        <v>42837.539583333331</v>
      </c>
      <c r="B16619" s="2">
        <v>-60.892539627649242</v>
      </c>
    </row>
    <row r="16620" spans="1:2" x14ac:dyDescent="0.25">
      <c r="A16620" s="1">
        <v>42837.540277777778</v>
      </c>
      <c r="B16620" s="2">
        <v>-26.292106004866461</v>
      </c>
    </row>
    <row r="16621" spans="1:2" x14ac:dyDescent="0.25">
      <c r="A16621" s="1">
        <v>42837.540972222225</v>
      </c>
      <c r="B16621" s="2">
        <v>1.52587890625E-5</v>
      </c>
    </row>
    <row r="16622" spans="1:2" x14ac:dyDescent="0.25">
      <c r="A16622" s="1">
        <v>42837.541666666664</v>
      </c>
      <c r="B16622" s="2">
        <v>1.5513165271840991E-5</v>
      </c>
    </row>
    <row r="16623" spans="1:2" x14ac:dyDescent="0.25">
      <c r="A16623" s="1">
        <v>42837.542361111111</v>
      </c>
      <c r="B16623" s="2">
        <v>2.3669478002159545</v>
      </c>
    </row>
    <row r="16624" spans="1:2" x14ac:dyDescent="0.25">
      <c r="A16624" s="1">
        <v>42837.543055555558</v>
      </c>
      <c r="B16624" s="2">
        <v>42.158389490714761</v>
      </c>
    </row>
    <row r="16625" spans="1:2" x14ac:dyDescent="0.25">
      <c r="A16625" s="1">
        <v>42837.543749999997</v>
      </c>
      <c r="B16625" s="2">
        <v>95.010592324218791</v>
      </c>
    </row>
    <row r="16626" spans="1:2" x14ac:dyDescent="0.25">
      <c r="A16626" s="1">
        <v>42837.544444444444</v>
      </c>
      <c r="B16626" s="2">
        <v>38.570503696375333</v>
      </c>
    </row>
    <row r="16627" spans="1:2" x14ac:dyDescent="0.25">
      <c r="A16627" s="1">
        <v>42837.545138888891</v>
      </c>
      <c r="B16627" s="2">
        <v>34.880830684210132</v>
      </c>
    </row>
    <row r="16628" spans="1:2" x14ac:dyDescent="0.25">
      <c r="A16628" s="1">
        <v>42837.54583333333</v>
      </c>
      <c r="B16628" s="2">
        <v>49.750639557756948</v>
      </c>
    </row>
    <row r="16629" spans="1:2" x14ac:dyDescent="0.25">
      <c r="A16629" s="1">
        <v>42837.546527777777</v>
      </c>
      <c r="B16629" s="2">
        <v>80.005924169981157</v>
      </c>
    </row>
    <row r="16630" spans="1:2" x14ac:dyDescent="0.25">
      <c r="A16630" s="1">
        <v>42837.547222222223</v>
      </c>
      <c r="B16630" s="2">
        <v>69.106355717467764</v>
      </c>
    </row>
    <row r="16631" spans="1:2" x14ac:dyDescent="0.25">
      <c r="A16631" s="1">
        <v>42837.54791666667</v>
      </c>
      <c r="B16631" s="2">
        <v>80.068629758492662</v>
      </c>
    </row>
    <row r="16632" spans="1:2" x14ac:dyDescent="0.25">
      <c r="A16632" s="1">
        <v>42837.548611111109</v>
      </c>
      <c r="B16632" s="2">
        <v>92.9216465664135</v>
      </c>
    </row>
    <row r="16633" spans="1:2" x14ac:dyDescent="0.25">
      <c r="A16633" s="1">
        <v>42837.549305555556</v>
      </c>
      <c r="B16633" s="2">
        <v>75.486917223798812</v>
      </c>
    </row>
    <row r="16634" spans="1:2" x14ac:dyDescent="0.25">
      <c r="A16634" s="1">
        <v>42837.55</v>
      </c>
      <c r="B16634" s="2">
        <v>67.553098998420566</v>
      </c>
    </row>
    <row r="16635" spans="1:2" x14ac:dyDescent="0.25">
      <c r="A16635" s="1">
        <v>42837.550694444442</v>
      </c>
      <c r="B16635" s="2">
        <v>61.436895222564154</v>
      </c>
    </row>
    <row r="16636" spans="1:2" x14ac:dyDescent="0.25">
      <c r="A16636" s="1">
        <v>42837.551388888889</v>
      </c>
      <c r="B16636" s="2">
        <v>28.09059048173561</v>
      </c>
    </row>
    <row r="16637" spans="1:2" x14ac:dyDescent="0.25">
      <c r="A16637" s="1">
        <v>42837.552083333336</v>
      </c>
      <c r="B16637" s="2">
        <v>32.633700318973084</v>
      </c>
    </row>
    <row r="16638" spans="1:2" x14ac:dyDescent="0.25">
      <c r="A16638" s="1">
        <v>42837.552777777775</v>
      </c>
      <c r="B16638" s="2">
        <v>16.124371290632794</v>
      </c>
    </row>
    <row r="16639" spans="1:2" x14ac:dyDescent="0.25">
      <c r="A16639" s="1">
        <v>42837.553472222222</v>
      </c>
      <c r="B16639" s="2">
        <v>0.2018981984583661</v>
      </c>
    </row>
    <row r="16640" spans="1:2" x14ac:dyDescent="0.25">
      <c r="A16640" s="1">
        <v>42837.554166666669</v>
      </c>
      <c r="B16640" s="2">
        <v>1.9122809901785027</v>
      </c>
    </row>
    <row r="16641" spans="1:2" x14ac:dyDescent="0.25">
      <c r="A16641" s="1">
        <v>42837.554861111108</v>
      </c>
      <c r="B16641" s="2">
        <v>1.4704750980822914</v>
      </c>
    </row>
    <row r="16642" spans="1:2" x14ac:dyDescent="0.25">
      <c r="A16642" s="1">
        <v>42837.555555555555</v>
      </c>
      <c r="B16642" s="2">
        <v>1.7610344553259589</v>
      </c>
    </row>
    <row r="16643" spans="1:2" x14ac:dyDescent="0.25">
      <c r="A16643" s="1">
        <v>42837.556250000001</v>
      </c>
      <c r="B16643" s="2">
        <v>19.123144418087517</v>
      </c>
    </row>
    <row r="16644" spans="1:2" x14ac:dyDescent="0.25">
      <c r="A16644" s="1">
        <v>42837.556944444441</v>
      </c>
      <c r="B16644" s="2">
        <v>38.836309770591711</v>
      </c>
    </row>
    <row r="16645" spans="1:2" x14ac:dyDescent="0.25">
      <c r="A16645" s="1">
        <v>42837.557638888888</v>
      </c>
      <c r="B16645" s="2">
        <v>50.196085079022062</v>
      </c>
    </row>
    <row r="16646" spans="1:2" x14ac:dyDescent="0.25">
      <c r="A16646" s="1">
        <v>42837.558333333334</v>
      </c>
      <c r="B16646" s="2">
        <v>85.546202324404533</v>
      </c>
    </row>
    <row r="16647" spans="1:2" x14ac:dyDescent="0.25">
      <c r="A16647" s="1">
        <v>42837.559027777781</v>
      </c>
      <c r="B16647" s="2">
        <v>91.262920070317335</v>
      </c>
    </row>
    <row r="16648" spans="1:2" x14ac:dyDescent="0.25">
      <c r="A16648" s="1">
        <v>42837.55972222222</v>
      </c>
      <c r="B16648" s="2">
        <v>140.23761292017298</v>
      </c>
    </row>
    <row r="16649" spans="1:2" x14ac:dyDescent="0.25">
      <c r="A16649" s="1">
        <v>42837.560416666667</v>
      </c>
      <c r="B16649" s="2">
        <v>149.69437411538868</v>
      </c>
    </row>
    <row r="16650" spans="1:2" x14ac:dyDescent="0.25">
      <c r="A16650" s="1">
        <v>42837.561111111114</v>
      </c>
      <c r="B16650" s="2">
        <v>102.46837675661858</v>
      </c>
    </row>
    <row r="16651" spans="1:2" x14ac:dyDescent="0.25">
      <c r="A16651" s="1">
        <v>42837.561805555553</v>
      </c>
      <c r="B16651" s="2">
        <v>102.05686541318428</v>
      </c>
    </row>
    <row r="16652" spans="1:2" x14ac:dyDescent="0.25">
      <c r="A16652" s="1">
        <v>42837.5625</v>
      </c>
      <c r="B16652" s="2">
        <v>98.731537371687594</v>
      </c>
    </row>
    <row r="16653" spans="1:2" x14ac:dyDescent="0.25">
      <c r="A16653" s="1">
        <v>42837.563194444447</v>
      </c>
      <c r="B16653" s="2">
        <v>96.676061089117624</v>
      </c>
    </row>
    <row r="16654" spans="1:2" x14ac:dyDescent="0.25">
      <c r="A16654" s="1">
        <v>42837.563888888886</v>
      </c>
      <c r="B16654" s="2">
        <v>108.9121011186527</v>
      </c>
    </row>
    <row r="16655" spans="1:2" x14ac:dyDescent="0.25">
      <c r="A16655" s="1">
        <v>42837.564583333333</v>
      </c>
      <c r="B16655" s="2">
        <v>102.4375285575438</v>
      </c>
    </row>
    <row r="16656" spans="1:2" x14ac:dyDescent="0.25">
      <c r="A16656" s="1">
        <v>42837.56527777778</v>
      </c>
      <c r="B16656" s="2">
        <v>48.259826704592946</v>
      </c>
    </row>
    <row r="16657" spans="1:2" x14ac:dyDescent="0.25">
      <c r="A16657" s="1">
        <v>42837.565972222219</v>
      </c>
      <c r="B16657" s="2">
        <v>53.367092942303863</v>
      </c>
    </row>
    <row r="16658" spans="1:2" x14ac:dyDescent="0.25">
      <c r="A16658" s="1">
        <v>42837.566666666666</v>
      </c>
      <c r="B16658" s="2">
        <v>31.40443515232085</v>
      </c>
    </row>
    <row r="16659" spans="1:2" x14ac:dyDescent="0.25">
      <c r="A16659" s="1">
        <v>42837.567361111112</v>
      </c>
      <c r="B16659" s="2">
        <v>47.489875861170006</v>
      </c>
    </row>
    <row r="16660" spans="1:2" x14ac:dyDescent="0.25">
      <c r="A16660" s="1">
        <v>42837.568055555559</v>
      </c>
      <c r="B16660" s="2">
        <v>52.855224778764146</v>
      </c>
    </row>
    <row r="16661" spans="1:2" x14ac:dyDescent="0.25">
      <c r="A16661" s="1">
        <v>42837.568749999999</v>
      </c>
      <c r="B16661" s="2">
        <v>24.901961317497385</v>
      </c>
    </row>
    <row r="16662" spans="1:2" x14ac:dyDescent="0.25">
      <c r="A16662" s="1">
        <v>42837.569444444445</v>
      </c>
      <c r="B16662" s="2">
        <v>49.235176221469494</v>
      </c>
    </row>
    <row r="16663" spans="1:2" x14ac:dyDescent="0.25">
      <c r="A16663" s="1">
        <v>42837.570138888892</v>
      </c>
      <c r="B16663" s="2">
        <v>44.269636101086505</v>
      </c>
    </row>
    <row r="16664" spans="1:2" x14ac:dyDescent="0.25">
      <c r="A16664" s="1">
        <v>42837.570833333331</v>
      </c>
      <c r="B16664" s="2">
        <v>38.656431708911747</v>
      </c>
    </row>
    <row r="16665" spans="1:2" x14ac:dyDescent="0.25">
      <c r="A16665" s="1">
        <v>42837.571527777778</v>
      </c>
      <c r="B16665" s="2">
        <v>78.125444502204971</v>
      </c>
    </row>
    <row r="16666" spans="1:2" x14ac:dyDescent="0.25">
      <c r="A16666" s="1">
        <v>42837.572222222225</v>
      </c>
      <c r="B16666" s="2">
        <v>106.60124424070818</v>
      </c>
    </row>
    <row r="16667" spans="1:2" x14ac:dyDescent="0.25">
      <c r="A16667" s="1">
        <v>42837.572916666664</v>
      </c>
      <c r="B16667" s="2">
        <v>101.11013549829174</v>
      </c>
    </row>
    <row r="16668" spans="1:2" x14ac:dyDescent="0.25">
      <c r="A16668" s="1">
        <v>42837.573611111111</v>
      </c>
      <c r="B16668" s="2">
        <v>89.370703221754709</v>
      </c>
    </row>
    <row r="16669" spans="1:2" x14ac:dyDescent="0.25">
      <c r="A16669" s="1">
        <v>42837.574305555558</v>
      </c>
      <c r="B16669" s="2">
        <v>57.597178745584095</v>
      </c>
    </row>
    <row r="16670" spans="1:2" x14ac:dyDescent="0.25">
      <c r="A16670" s="1">
        <v>42837.574999999997</v>
      </c>
      <c r="B16670" s="2">
        <v>46.858982349055196</v>
      </c>
    </row>
    <row r="16671" spans="1:2" x14ac:dyDescent="0.25">
      <c r="A16671" s="1">
        <v>42837.575694444444</v>
      </c>
      <c r="B16671" s="2">
        <v>33.289254255440511</v>
      </c>
    </row>
    <row r="16672" spans="1:2" x14ac:dyDescent="0.25">
      <c r="A16672" s="1">
        <v>42837.576388888891</v>
      </c>
      <c r="B16672" s="2">
        <v>47.681288953108982</v>
      </c>
    </row>
    <row r="16673" spans="1:2" x14ac:dyDescent="0.25">
      <c r="A16673" s="1">
        <v>42837.57708333333</v>
      </c>
      <c r="B16673" s="2">
        <v>54.207410142029403</v>
      </c>
    </row>
    <row r="16674" spans="1:2" x14ac:dyDescent="0.25">
      <c r="A16674" s="1">
        <v>42837.577777777777</v>
      </c>
      <c r="B16674" s="2">
        <v>58.16892662325408</v>
      </c>
    </row>
    <row r="16675" spans="1:2" x14ac:dyDescent="0.25">
      <c r="A16675" s="1">
        <v>42837.578472222223</v>
      </c>
      <c r="B16675" s="2">
        <v>47.788932374891012</v>
      </c>
    </row>
    <row r="16676" spans="1:2" x14ac:dyDescent="0.25">
      <c r="A16676" s="1">
        <v>42837.57916666667</v>
      </c>
      <c r="B16676" s="2">
        <v>35.525849533633057</v>
      </c>
    </row>
    <row r="16677" spans="1:2" x14ac:dyDescent="0.25">
      <c r="A16677" s="1">
        <v>42837.579861111109</v>
      </c>
      <c r="B16677" s="2">
        <v>36.883517486653481</v>
      </c>
    </row>
    <row r="16678" spans="1:2" x14ac:dyDescent="0.25">
      <c r="A16678" s="1">
        <v>42837.580555555556</v>
      </c>
      <c r="B16678" s="2">
        <v>23.885677038948053</v>
      </c>
    </row>
    <row r="16679" spans="1:2" x14ac:dyDescent="0.25">
      <c r="A16679" s="1">
        <v>42837.581250000003</v>
      </c>
      <c r="B16679" s="2">
        <v>4.2182289983126493</v>
      </c>
    </row>
    <row r="16680" spans="1:2" x14ac:dyDescent="0.25">
      <c r="A16680" s="1">
        <v>42837.581944444442</v>
      </c>
      <c r="B16680" s="2">
        <v>4.2466538568677299</v>
      </c>
    </row>
    <row r="16681" spans="1:2" x14ac:dyDescent="0.25">
      <c r="A16681" s="1">
        <v>42837.582638888889</v>
      </c>
      <c r="B16681" s="2">
        <v>-4.57763671875E-5</v>
      </c>
    </row>
    <row r="16682" spans="1:2" x14ac:dyDescent="0.25">
      <c r="A16682" s="1">
        <v>42837.583333333336</v>
      </c>
      <c r="B16682" s="2">
        <v>-4.57763671875E-5</v>
      </c>
    </row>
    <row r="16683" spans="1:2" x14ac:dyDescent="0.25">
      <c r="A16683" s="1">
        <v>42837.584027777775</v>
      </c>
      <c r="B16683" s="2">
        <v>-4.5921070462403195E-5</v>
      </c>
    </row>
    <row r="16684" spans="1:2" x14ac:dyDescent="0.25">
      <c r="A16684" s="1">
        <v>42837.584722222222</v>
      </c>
      <c r="B16684" s="2">
        <v>6.8377468446851705E-2</v>
      </c>
    </row>
    <row r="16685" spans="1:2" x14ac:dyDescent="0.25">
      <c r="A16685" s="1">
        <v>42837.585416666669</v>
      </c>
      <c r="B16685" s="2">
        <v>26.450918271411986</v>
      </c>
    </row>
    <row r="16686" spans="1:2" x14ac:dyDescent="0.25">
      <c r="A16686" s="1">
        <v>42837.586111111108</v>
      </c>
      <c r="B16686" s="2">
        <v>18.790650523875957</v>
      </c>
    </row>
    <row r="16687" spans="1:2" x14ac:dyDescent="0.25">
      <c r="A16687" s="1">
        <v>42837.586805555555</v>
      </c>
      <c r="B16687" s="2">
        <v>12.54920728529299</v>
      </c>
    </row>
    <row r="16688" spans="1:2" x14ac:dyDescent="0.25">
      <c r="A16688" s="1">
        <v>42837.587500000001</v>
      </c>
      <c r="B16688" s="2">
        <v>-0.18405190773676924</v>
      </c>
    </row>
    <row r="16689" spans="1:2" x14ac:dyDescent="0.25">
      <c r="A16689" s="1">
        <v>42837.588194444441</v>
      </c>
      <c r="B16689" s="2">
        <v>-2.6547411576650726</v>
      </c>
    </row>
    <row r="16690" spans="1:2" x14ac:dyDescent="0.25">
      <c r="A16690" s="1">
        <v>42837.588888888888</v>
      </c>
      <c r="B16690" s="2">
        <v>-0.12931583541600655</v>
      </c>
    </row>
    <row r="16691" spans="1:2" x14ac:dyDescent="0.25">
      <c r="A16691" s="1">
        <v>42837.589583333334</v>
      </c>
      <c r="B16691" s="2">
        <v>14.867055119462504</v>
      </c>
    </row>
    <row r="16692" spans="1:2" x14ac:dyDescent="0.25">
      <c r="A16692" s="1">
        <v>42837.590277777781</v>
      </c>
      <c r="B16692" s="2">
        <v>9.8212601148261456</v>
      </c>
    </row>
    <row r="16693" spans="1:2" x14ac:dyDescent="0.25">
      <c r="A16693" s="1">
        <v>42837.59097222222</v>
      </c>
      <c r="B16693" s="2">
        <v>47.932996241196328</v>
      </c>
    </row>
    <row r="16694" spans="1:2" x14ac:dyDescent="0.25">
      <c r="A16694" s="1">
        <v>42837.591666666667</v>
      </c>
      <c r="B16694" s="2">
        <v>44.906162498017267</v>
      </c>
    </row>
    <row r="16695" spans="1:2" x14ac:dyDescent="0.25">
      <c r="A16695" s="1">
        <v>42837.592361111114</v>
      </c>
      <c r="B16695" s="2">
        <v>22.151404267645557</v>
      </c>
    </row>
    <row r="16696" spans="1:2" x14ac:dyDescent="0.25">
      <c r="A16696" s="1">
        <v>42837.593055555553</v>
      </c>
      <c r="B16696" s="2">
        <v>8.1593337041413179</v>
      </c>
    </row>
    <row r="16697" spans="1:2" x14ac:dyDescent="0.25">
      <c r="A16697" s="1">
        <v>42837.59375</v>
      </c>
      <c r="B16697" s="2">
        <v>1.448312339070253</v>
      </c>
    </row>
    <row r="16698" spans="1:2" x14ac:dyDescent="0.25">
      <c r="A16698" s="1">
        <v>42837.594444444447</v>
      </c>
      <c r="B16698" s="2">
        <v>-5.231242591001986</v>
      </c>
    </row>
    <row r="16699" spans="1:2" x14ac:dyDescent="0.25">
      <c r="A16699" s="1">
        <v>42837.595138888886</v>
      </c>
      <c r="B16699" s="2">
        <v>-50.593004785588711</v>
      </c>
    </row>
    <row r="16700" spans="1:2" x14ac:dyDescent="0.25">
      <c r="A16700" s="1">
        <v>42837.595833333333</v>
      </c>
      <c r="B16700" s="2">
        <v>-33.421973345921529</v>
      </c>
    </row>
    <row r="16701" spans="1:2" x14ac:dyDescent="0.25">
      <c r="A16701" s="1">
        <v>42837.59652777778</v>
      </c>
      <c r="B16701" s="2">
        <v>-31.108003476683127</v>
      </c>
    </row>
    <row r="16702" spans="1:2" x14ac:dyDescent="0.25">
      <c r="A16702" s="1">
        <v>42837.597222222219</v>
      </c>
      <c r="B16702" s="2">
        <v>-29.646007469740773</v>
      </c>
    </row>
    <row r="16703" spans="1:2" x14ac:dyDescent="0.25">
      <c r="A16703" s="1">
        <v>42837.597916666666</v>
      </c>
      <c r="B16703" s="2">
        <v>-24.107394313312639</v>
      </c>
    </row>
    <row r="16704" spans="1:2" x14ac:dyDescent="0.25">
      <c r="A16704" s="1">
        <v>42837.598611111112</v>
      </c>
      <c r="B16704" s="2">
        <v>-16.654635046713519</v>
      </c>
    </row>
    <row r="16705" spans="1:2" x14ac:dyDescent="0.25">
      <c r="A16705" s="1">
        <v>42837.599305555559</v>
      </c>
      <c r="B16705" s="2">
        <v>-39.926853652397405</v>
      </c>
    </row>
    <row r="16706" spans="1:2" x14ac:dyDescent="0.25">
      <c r="A16706" s="1">
        <v>42837.599999999999</v>
      </c>
      <c r="B16706" s="2">
        <v>-32.482583906408401</v>
      </c>
    </row>
    <row r="16707" spans="1:2" x14ac:dyDescent="0.25">
      <c r="A16707" s="1">
        <v>42837.600694444445</v>
      </c>
      <c r="B16707" s="2">
        <v>-17.927005832239715</v>
      </c>
    </row>
    <row r="16708" spans="1:2" x14ac:dyDescent="0.25">
      <c r="A16708" s="1">
        <v>42837.601388888892</v>
      </c>
      <c r="B16708" s="2">
        <v>-17.772672835716126</v>
      </c>
    </row>
    <row r="16709" spans="1:2" x14ac:dyDescent="0.25">
      <c r="A16709" s="1">
        <v>42837.602083333331</v>
      </c>
      <c r="B16709" s="2">
        <v>-5.4432045030504623</v>
      </c>
    </row>
    <row r="16710" spans="1:2" x14ac:dyDescent="0.25">
      <c r="A16710" s="1">
        <v>42837.602777777778</v>
      </c>
      <c r="B16710" s="2">
        <v>-4.57763671875E-5</v>
      </c>
    </row>
    <row r="16711" spans="1:2" x14ac:dyDescent="0.25">
      <c r="A16711" s="1">
        <v>42837.603472222225</v>
      </c>
      <c r="B16711" s="2">
        <v>-4.57763671875E-5</v>
      </c>
    </row>
    <row r="16712" spans="1:2" x14ac:dyDescent="0.25">
      <c r="A16712" s="1">
        <v>42837.604166666664</v>
      </c>
      <c r="B16712" s="2">
        <v>-4.57763671875E-5</v>
      </c>
    </row>
    <row r="16713" spans="1:2" x14ac:dyDescent="0.25">
      <c r="A16713" s="1">
        <v>42837.604861111111</v>
      </c>
      <c r="B16713" s="2">
        <v>-4.57763671875E-5</v>
      </c>
    </row>
    <row r="16714" spans="1:2" x14ac:dyDescent="0.25">
      <c r="A16714" s="1">
        <v>42837.605555555558</v>
      </c>
      <c r="B16714" s="2">
        <v>-4.57763671875E-5</v>
      </c>
    </row>
    <row r="16715" spans="1:2" x14ac:dyDescent="0.25">
      <c r="A16715" s="1">
        <v>42837.606249999997</v>
      </c>
      <c r="B16715" s="2">
        <v>0.26226109042957735</v>
      </c>
    </row>
    <row r="16716" spans="1:2" x14ac:dyDescent="0.25">
      <c r="A16716" s="1">
        <v>42837.606944444444</v>
      </c>
      <c r="B16716" s="2">
        <v>1.0313139106806679</v>
      </c>
    </row>
    <row r="16717" spans="1:2" x14ac:dyDescent="0.25">
      <c r="A16717" s="1">
        <v>42837.607638888891</v>
      </c>
      <c r="B16717" s="2">
        <v>14.699994182225783</v>
      </c>
    </row>
    <row r="16718" spans="1:2" x14ac:dyDescent="0.25">
      <c r="A16718" s="1">
        <v>42837.60833333333</v>
      </c>
      <c r="B16718" s="2">
        <v>49.694781657555723</v>
      </c>
    </row>
    <row r="16719" spans="1:2" x14ac:dyDescent="0.25">
      <c r="A16719" s="1">
        <v>42837.609027777777</v>
      </c>
      <c r="B16719" s="2">
        <v>20.803984642646778</v>
      </c>
    </row>
    <row r="16720" spans="1:2" x14ac:dyDescent="0.25">
      <c r="A16720" s="1">
        <v>42837.609722222223</v>
      </c>
      <c r="B16720" s="2">
        <v>13.156580113741802</v>
      </c>
    </row>
    <row r="16721" spans="1:2" x14ac:dyDescent="0.25">
      <c r="A16721" s="1">
        <v>42837.61041666667</v>
      </c>
      <c r="B16721" s="2">
        <v>1.9764075496738467</v>
      </c>
    </row>
    <row r="16722" spans="1:2" x14ac:dyDescent="0.25">
      <c r="A16722" s="1">
        <v>42837.611111111109</v>
      </c>
      <c r="B16722" s="2">
        <v>1.025834867687081</v>
      </c>
    </row>
    <row r="16723" spans="1:2" x14ac:dyDescent="0.25">
      <c r="A16723" s="1">
        <v>42837.611805555556</v>
      </c>
      <c r="B16723" s="2">
        <v>1.9357233347778675</v>
      </c>
    </row>
    <row r="16724" spans="1:2" x14ac:dyDescent="0.25">
      <c r="A16724" s="1">
        <v>42837.612500000003</v>
      </c>
      <c r="B16724" s="2">
        <v>-4.57763671875E-5</v>
      </c>
    </row>
    <row r="16725" spans="1:2" x14ac:dyDescent="0.25">
      <c r="A16725" s="1">
        <v>42837.613194444442</v>
      </c>
      <c r="B16725" s="2">
        <v>-3.4066712288399383</v>
      </c>
    </row>
    <row r="16726" spans="1:2" x14ac:dyDescent="0.25">
      <c r="A16726" s="1">
        <v>42837.613888888889</v>
      </c>
      <c r="B16726" s="2">
        <v>-6.1591709875705423</v>
      </c>
    </row>
    <row r="16727" spans="1:2" x14ac:dyDescent="0.25">
      <c r="A16727" s="1">
        <v>42837.614583333336</v>
      </c>
      <c r="B16727" s="2">
        <v>-0.98554134957375938</v>
      </c>
    </row>
    <row r="16728" spans="1:2" x14ac:dyDescent="0.25">
      <c r="A16728" s="1">
        <v>42837.615277777775</v>
      </c>
      <c r="B16728" s="2">
        <v>-7.9643503824869788E-2</v>
      </c>
    </row>
    <row r="16729" spans="1:2" x14ac:dyDescent="0.25">
      <c r="A16729" s="1">
        <v>42837.615972222222</v>
      </c>
      <c r="B16729" s="2">
        <v>-2.6319372327998282E-2</v>
      </c>
    </row>
    <row r="16730" spans="1:2" x14ac:dyDescent="0.25">
      <c r="A16730" s="1">
        <v>42837.616666666669</v>
      </c>
      <c r="B16730" s="2">
        <v>0.17776003480151606</v>
      </c>
    </row>
    <row r="16731" spans="1:2" x14ac:dyDescent="0.25">
      <c r="A16731" s="1">
        <v>42837.617361111108</v>
      </c>
      <c r="B16731" s="2">
        <v>9.5048827746591993</v>
      </c>
    </row>
    <row r="16732" spans="1:2" x14ac:dyDescent="0.25">
      <c r="A16732" s="1">
        <v>42837.618055555555</v>
      </c>
      <c r="B16732" s="2">
        <v>3.6947089342633261</v>
      </c>
    </row>
    <row r="16733" spans="1:2" x14ac:dyDescent="0.25">
      <c r="A16733" s="1">
        <v>42837.618750000001</v>
      </c>
      <c r="B16733" s="2">
        <v>40.061176083389242</v>
      </c>
    </row>
    <row r="16734" spans="1:2" x14ac:dyDescent="0.25">
      <c r="A16734" s="1">
        <v>42837.619444444441</v>
      </c>
      <c r="B16734" s="2">
        <v>62.197984712357474</v>
      </c>
    </row>
    <row r="16735" spans="1:2" x14ac:dyDescent="0.25">
      <c r="A16735" s="1">
        <v>42837.620138888888</v>
      </c>
      <c r="B16735" s="2">
        <v>5.3563351695406407</v>
      </c>
    </row>
    <row r="16736" spans="1:2" x14ac:dyDescent="0.25">
      <c r="A16736" s="1">
        <v>42837.620833333334</v>
      </c>
      <c r="B16736" s="2">
        <v>0.16423416144098155</v>
      </c>
    </row>
    <row r="16737" spans="1:2" x14ac:dyDescent="0.25">
      <c r="A16737" s="1">
        <v>42837.621527777781</v>
      </c>
      <c r="B16737" s="2">
        <v>1.7014288537825146</v>
      </c>
    </row>
    <row r="16738" spans="1:2" x14ac:dyDescent="0.25">
      <c r="A16738" s="1">
        <v>42837.62222222222</v>
      </c>
      <c r="B16738" s="2">
        <v>2.7051541711844038</v>
      </c>
    </row>
    <row r="16739" spans="1:2" x14ac:dyDescent="0.25">
      <c r="A16739" s="1">
        <v>42837.622916666667</v>
      </c>
      <c r="B16739" s="2">
        <v>2.6340211684660364</v>
      </c>
    </row>
    <row r="16740" spans="1:2" x14ac:dyDescent="0.25">
      <c r="A16740" s="1">
        <v>42837.623611111114</v>
      </c>
      <c r="B16740" s="2">
        <v>-51.559198120402286</v>
      </c>
    </row>
    <row r="16741" spans="1:2" x14ac:dyDescent="0.25">
      <c r="A16741" s="1">
        <v>42837.624305555553</v>
      </c>
      <c r="B16741" s="2">
        <v>-80.469480278633995</v>
      </c>
    </row>
    <row r="16742" spans="1:2" x14ac:dyDescent="0.25">
      <c r="A16742" s="1">
        <v>42837.625</v>
      </c>
      <c r="B16742" s="2">
        <v>-123.49204005613186</v>
      </c>
    </row>
    <row r="16743" spans="1:2" x14ac:dyDescent="0.25">
      <c r="A16743" s="1">
        <v>42837.625694444447</v>
      </c>
      <c r="B16743" s="2">
        <v>-152.33872839113076</v>
      </c>
    </row>
    <row r="16744" spans="1:2" x14ac:dyDescent="0.25">
      <c r="A16744" s="1">
        <v>42837.626388888886</v>
      </c>
      <c r="B16744" s="2">
        <v>-149.92080389008237</v>
      </c>
    </row>
    <row r="16745" spans="1:2" x14ac:dyDescent="0.25">
      <c r="A16745" s="1">
        <v>42837.627083333333</v>
      </c>
      <c r="B16745" s="2">
        <v>-140.35128216236674</v>
      </c>
    </row>
    <row r="16746" spans="1:2" x14ac:dyDescent="0.25">
      <c r="A16746" s="1">
        <v>42837.62777777778</v>
      </c>
      <c r="B16746" s="2">
        <v>-127.93583957595402</v>
      </c>
    </row>
    <row r="16747" spans="1:2" x14ac:dyDescent="0.25">
      <c r="A16747" s="1">
        <v>42837.628472222219</v>
      </c>
      <c r="B16747" s="2">
        <v>-110.9752831249459</v>
      </c>
    </row>
    <row r="16748" spans="1:2" x14ac:dyDescent="0.25">
      <c r="A16748" s="1">
        <v>42837.629166666666</v>
      </c>
      <c r="B16748" s="2">
        <v>-100.70728117044783</v>
      </c>
    </row>
    <row r="16749" spans="1:2" x14ac:dyDescent="0.25">
      <c r="A16749" s="1">
        <v>42837.629861111112</v>
      </c>
      <c r="B16749" s="2">
        <v>-79.190839097865194</v>
      </c>
    </row>
    <row r="16750" spans="1:2" x14ac:dyDescent="0.25">
      <c r="A16750" s="1">
        <v>42837.630555555559</v>
      </c>
      <c r="B16750" s="2">
        <v>-98.724319852226955</v>
      </c>
    </row>
    <row r="16751" spans="1:2" x14ac:dyDescent="0.25">
      <c r="A16751" s="1">
        <v>42837.631249999999</v>
      </c>
      <c r="B16751" s="2">
        <v>-111.78636482403186</v>
      </c>
    </row>
    <row r="16752" spans="1:2" x14ac:dyDescent="0.25">
      <c r="A16752" s="1">
        <v>42837.631944444445</v>
      </c>
      <c r="B16752" s="2">
        <v>-86.758490193687607</v>
      </c>
    </row>
    <row r="16753" spans="1:2" x14ac:dyDescent="0.25">
      <c r="A16753" s="1">
        <v>42837.632638888892</v>
      </c>
      <c r="B16753" s="2">
        <v>-69.629392336116865</v>
      </c>
    </row>
    <row r="16754" spans="1:2" x14ac:dyDescent="0.25">
      <c r="A16754" s="1">
        <v>42837.633333333331</v>
      </c>
      <c r="B16754" s="2">
        <v>-57.355943215080579</v>
      </c>
    </row>
    <row r="16755" spans="1:2" x14ac:dyDescent="0.25">
      <c r="A16755" s="1">
        <v>42837.634027777778</v>
      </c>
      <c r="B16755" s="2">
        <v>-34.631907165291096</v>
      </c>
    </row>
    <row r="16756" spans="1:2" x14ac:dyDescent="0.25">
      <c r="A16756" s="1">
        <v>42837.634722222225</v>
      </c>
      <c r="B16756" s="2">
        <v>-6.8754902419304322</v>
      </c>
    </row>
    <row r="16757" spans="1:2" x14ac:dyDescent="0.25">
      <c r="A16757" s="1">
        <v>42837.635416666664</v>
      </c>
      <c r="B16757" s="2">
        <v>-2.598624127478494</v>
      </c>
    </row>
    <row r="16758" spans="1:2" x14ac:dyDescent="0.25">
      <c r="A16758" s="1">
        <v>42837.636111111111</v>
      </c>
      <c r="B16758" s="2">
        <v>43.314255529998142</v>
      </c>
    </row>
    <row r="16759" spans="1:2" x14ac:dyDescent="0.25">
      <c r="A16759" s="1">
        <v>42837.636805555558</v>
      </c>
      <c r="B16759" s="2">
        <v>16.067515573985293</v>
      </c>
    </row>
    <row r="16760" spans="1:2" x14ac:dyDescent="0.25">
      <c r="A16760" s="1">
        <v>42837.637499999997</v>
      </c>
      <c r="B16760" s="2">
        <v>27.439065906434553</v>
      </c>
    </row>
    <row r="16761" spans="1:2" x14ac:dyDescent="0.25">
      <c r="A16761" s="1">
        <v>42837.638194444444</v>
      </c>
      <c r="B16761" s="2">
        <v>51.262174085291917</v>
      </c>
    </row>
    <row r="16762" spans="1:2" x14ac:dyDescent="0.25">
      <c r="A16762" s="1">
        <v>42837.638888888891</v>
      </c>
      <c r="B16762" s="2">
        <v>52.863028788373533</v>
      </c>
    </row>
    <row r="16763" spans="1:2" x14ac:dyDescent="0.25">
      <c r="A16763" s="1">
        <v>42837.63958333333</v>
      </c>
      <c r="B16763" s="2">
        <v>39.388035460123987</v>
      </c>
    </row>
    <row r="16764" spans="1:2" x14ac:dyDescent="0.25">
      <c r="A16764" s="1">
        <v>42837.640277777777</v>
      </c>
      <c r="B16764" s="2">
        <v>26.534391696193293</v>
      </c>
    </row>
    <row r="16765" spans="1:2" x14ac:dyDescent="0.25">
      <c r="A16765" s="1">
        <v>42837.640972222223</v>
      </c>
      <c r="B16765" s="2">
        <v>28.880681598350446</v>
      </c>
    </row>
    <row r="16766" spans="1:2" x14ac:dyDescent="0.25">
      <c r="A16766" s="1">
        <v>42837.64166666667</v>
      </c>
      <c r="B16766" s="2">
        <v>31.697116299377132</v>
      </c>
    </row>
    <row r="16767" spans="1:2" x14ac:dyDescent="0.25">
      <c r="A16767" s="1">
        <v>42837.642361111109</v>
      </c>
      <c r="B16767" s="2">
        <v>30.501255033240888</v>
      </c>
    </row>
    <row r="16768" spans="1:2" x14ac:dyDescent="0.25">
      <c r="A16768" s="1">
        <v>42837.643055555556</v>
      </c>
      <c r="B16768" s="2">
        <v>8.8433283752247611</v>
      </c>
    </row>
    <row r="16769" spans="1:2" x14ac:dyDescent="0.25">
      <c r="A16769" s="1">
        <v>42837.643750000003</v>
      </c>
      <c r="B16769" s="2">
        <v>-5.2860670954425588</v>
      </c>
    </row>
    <row r="16770" spans="1:2" x14ac:dyDescent="0.25">
      <c r="A16770" s="1">
        <v>42837.644444444442</v>
      </c>
      <c r="B16770" s="2">
        <v>52.805739355737266</v>
      </c>
    </row>
    <row r="16771" spans="1:2" x14ac:dyDescent="0.25">
      <c r="A16771" s="1">
        <v>42837.645138888889</v>
      </c>
      <c r="B16771" s="2">
        <v>60.576284012668957</v>
      </c>
    </row>
    <row r="16772" spans="1:2" x14ac:dyDescent="0.25">
      <c r="A16772" s="1">
        <v>42837.645833333336</v>
      </c>
      <c r="B16772" s="2">
        <v>66.61139082423567</v>
      </c>
    </row>
    <row r="16773" spans="1:2" x14ac:dyDescent="0.25">
      <c r="A16773" s="1">
        <v>42837.646527777775</v>
      </c>
      <c r="B16773" s="2">
        <v>112.16490504013296</v>
      </c>
    </row>
    <row r="16774" spans="1:2" x14ac:dyDescent="0.25">
      <c r="A16774" s="1">
        <v>42837.647222222222</v>
      </c>
      <c r="B16774" s="2">
        <v>85.654526143443462</v>
      </c>
    </row>
    <row r="16775" spans="1:2" x14ac:dyDescent="0.25">
      <c r="A16775" s="1">
        <v>42837.647916666669</v>
      </c>
      <c r="B16775" s="2">
        <v>18.416029241668486</v>
      </c>
    </row>
    <row r="16776" spans="1:2" x14ac:dyDescent="0.25">
      <c r="A16776" s="1">
        <v>42837.648611111108</v>
      </c>
      <c r="B16776" s="2">
        <v>3.8838867627908864</v>
      </c>
    </row>
    <row r="16777" spans="1:2" x14ac:dyDescent="0.25">
      <c r="A16777" s="1">
        <v>42837.649305555555</v>
      </c>
      <c r="B16777" s="2">
        <v>11.918384712528011</v>
      </c>
    </row>
    <row r="16778" spans="1:2" x14ac:dyDescent="0.25">
      <c r="A16778" s="1">
        <v>42837.65</v>
      </c>
      <c r="B16778" s="2">
        <v>-4.973426597182212</v>
      </c>
    </row>
    <row r="16779" spans="1:2" x14ac:dyDescent="0.25">
      <c r="A16779" s="1">
        <v>42837.650694444441</v>
      </c>
      <c r="B16779" s="2">
        <v>15.112587839611418</v>
      </c>
    </row>
    <row r="16780" spans="1:2" x14ac:dyDescent="0.25">
      <c r="A16780" s="1">
        <v>42837.651388888888</v>
      </c>
      <c r="B16780" s="2">
        <v>-0.85877107976411937</v>
      </c>
    </row>
    <row r="16781" spans="1:2" x14ac:dyDescent="0.25">
      <c r="A16781" s="1">
        <v>42837.652083333334</v>
      </c>
      <c r="B16781" s="2">
        <v>-42.075038736766629</v>
      </c>
    </row>
    <row r="16782" spans="1:2" x14ac:dyDescent="0.25">
      <c r="A16782" s="1">
        <v>42837.652777777781</v>
      </c>
      <c r="B16782" s="2">
        <v>-25.778173377167938</v>
      </c>
    </row>
    <row r="16783" spans="1:2" x14ac:dyDescent="0.25">
      <c r="A16783" s="1">
        <v>42837.65347222222</v>
      </c>
      <c r="B16783" s="2">
        <v>19.665130513242911</v>
      </c>
    </row>
    <row r="16784" spans="1:2" x14ac:dyDescent="0.25">
      <c r="A16784" s="1">
        <v>42837.654166666667</v>
      </c>
      <c r="B16784" s="2">
        <v>-8.9368541471922072</v>
      </c>
    </row>
    <row r="16785" spans="1:2" x14ac:dyDescent="0.25">
      <c r="A16785" s="1">
        <v>42837.654861111114</v>
      </c>
      <c r="B16785" s="2">
        <v>-33.927753226817977</v>
      </c>
    </row>
    <row r="16786" spans="1:2" x14ac:dyDescent="0.25">
      <c r="A16786" s="1">
        <v>42837.655555555553</v>
      </c>
      <c r="B16786" s="2">
        <v>-35.538809398268739</v>
      </c>
    </row>
    <row r="16787" spans="1:2" x14ac:dyDescent="0.25">
      <c r="A16787" s="1">
        <v>42837.65625</v>
      </c>
      <c r="B16787" s="2">
        <v>-14.467971516023196</v>
      </c>
    </row>
    <row r="16788" spans="1:2" x14ac:dyDescent="0.25">
      <c r="A16788" s="1">
        <v>42837.656944444447</v>
      </c>
      <c r="B16788" s="2">
        <v>-1.7922737470090699</v>
      </c>
    </row>
    <row r="16789" spans="1:2" x14ac:dyDescent="0.25">
      <c r="A16789" s="1">
        <v>42837.657638888886</v>
      </c>
      <c r="B16789" s="2">
        <v>-12.437976577181447</v>
      </c>
    </row>
    <row r="16790" spans="1:2" x14ac:dyDescent="0.25">
      <c r="A16790" s="1">
        <v>42837.658333333333</v>
      </c>
      <c r="B16790" s="2">
        <v>-2.7631577471416677</v>
      </c>
    </row>
    <row r="16791" spans="1:2" x14ac:dyDescent="0.25">
      <c r="A16791" s="1">
        <v>42837.65902777778</v>
      </c>
      <c r="B16791" s="2">
        <v>81.378226932861921</v>
      </c>
    </row>
    <row r="16792" spans="1:2" x14ac:dyDescent="0.25">
      <c r="A16792" s="1">
        <v>42837.659722222219</v>
      </c>
      <c r="B16792" s="2">
        <v>57.320230794154732</v>
      </c>
    </row>
    <row r="16793" spans="1:2" x14ac:dyDescent="0.25">
      <c r="A16793" s="1">
        <v>42837.660416666666</v>
      </c>
      <c r="B16793" s="2">
        <v>80.306876270348823</v>
      </c>
    </row>
    <row r="16794" spans="1:2" x14ac:dyDescent="0.25">
      <c r="A16794" s="1">
        <v>42837.661111111112</v>
      </c>
      <c r="B16794" s="2">
        <v>98.339688420904949</v>
      </c>
    </row>
    <row r="16795" spans="1:2" x14ac:dyDescent="0.25">
      <c r="A16795" s="1">
        <v>42837.661805555559</v>
      </c>
      <c r="B16795" s="2">
        <v>77.03065349642614</v>
      </c>
    </row>
    <row r="16796" spans="1:2" x14ac:dyDescent="0.25">
      <c r="A16796" s="1">
        <v>42837.662499999999</v>
      </c>
      <c r="B16796" s="2">
        <v>91.005699284101141</v>
      </c>
    </row>
    <row r="16797" spans="1:2" x14ac:dyDescent="0.25">
      <c r="A16797" s="1">
        <v>42837.663194444445</v>
      </c>
      <c r="B16797" s="2">
        <v>77.225482118352858</v>
      </c>
    </row>
    <row r="16798" spans="1:2" x14ac:dyDescent="0.25">
      <c r="A16798" s="1">
        <v>42837.663888888892</v>
      </c>
      <c r="B16798" s="2">
        <v>103.5815412165209</v>
      </c>
    </row>
    <row r="16799" spans="1:2" x14ac:dyDescent="0.25">
      <c r="A16799" s="1">
        <v>42837.664583333331</v>
      </c>
      <c r="B16799" s="2">
        <v>125.35426946651812</v>
      </c>
    </row>
    <row r="16800" spans="1:2" x14ac:dyDescent="0.25">
      <c r="A16800" s="1">
        <v>42837.665277777778</v>
      </c>
      <c r="B16800" s="2">
        <v>83.70359753655697</v>
      </c>
    </row>
    <row r="16801" spans="1:2" x14ac:dyDescent="0.25">
      <c r="A16801" s="1">
        <v>42837.665972222225</v>
      </c>
      <c r="B16801" s="2">
        <v>46.515212456533725</v>
      </c>
    </row>
    <row r="16802" spans="1:2" x14ac:dyDescent="0.25">
      <c r="A16802" s="1">
        <v>42837.666666666664</v>
      </c>
      <c r="B16802" s="2">
        <v>24.367938875043183</v>
      </c>
    </row>
    <row r="16803" spans="1:2" x14ac:dyDescent="0.25">
      <c r="A16803" s="1">
        <v>42837.667361111111</v>
      </c>
      <c r="B16803" s="2">
        <v>44.927640013178461</v>
      </c>
    </row>
    <row r="16804" spans="1:2" x14ac:dyDescent="0.25">
      <c r="A16804" s="1">
        <v>42837.668055555558</v>
      </c>
      <c r="B16804" s="2">
        <v>-32.556367473672921</v>
      </c>
    </row>
    <row r="16805" spans="1:2" x14ac:dyDescent="0.25">
      <c r="A16805" s="1">
        <v>42837.668749999997</v>
      </c>
      <c r="B16805" s="2">
        <v>-30.749696081744819</v>
      </c>
    </row>
    <row r="16806" spans="1:2" x14ac:dyDescent="0.25">
      <c r="A16806" s="1">
        <v>42837.669444444444</v>
      </c>
      <c r="B16806" s="2">
        <v>-12.946948308322074</v>
      </c>
    </row>
    <row r="16807" spans="1:2" x14ac:dyDescent="0.25">
      <c r="A16807" s="1">
        <v>42837.670138888891</v>
      </c>
      <c r="B16807" s="2">
        <v>-35.119063508523205</v>
      </c>
    </row>
    <row r="16808" spans="1:2" x14ac:dyDescent="0.25">
      <c r="A16808" s="1">
        <v>42837.67083333333</v>
      </c>
      <c r="B16808" s="2">
        <v>-38.397010512275543</v>
      </c>
    </row>
    <row r="16809" spans="1:2" x14ac:dyDescent="0.25">
      <c r="A16809" s="1">
        <v>42837.671527777777</v>
      </c>
      <c r="B16809" s="2">
        <v>-37.592943844338876</v>
      </c>
    </row>
    <row r="16810" spans="1:2" x14ac:dyDescent="0.25">
      <c r="A16810" s="1">
        <v>42837.672222222223</v>
      </c>
      <c r="B16810" s="2">
        <v>-50.619668688746366</v>
      </c>
    </row>
    <row r="16811" spans="1:2" x14ac:dyDescent="0.25">
      <c r="A16811" s="1">
        <v>42837.67291666667</v>
      </c>
      <c r="B16811" s="2">
        <v>-10.24917392487793</v>
      </c>
    </row>
    <row r="16812" spans="1:2" x14ac:dyDescent="0.25">
      <c r="A16812" s="1">
        <v>42837.673611111109</v>
      </c>
      <c r="B16812" s="2">
        <v>57.755720685078025</v>
      </c>
    </row>
    <row r="16813" spans="1:2" x14ac:dyDescent="0.25">
      <c r="A16813" s="1">
        <v>42837.674305555556</v>
      </c>
      <c r="B16813" s="2">
        <v>47.10618636216774</v>
      </c>
    </row>
    <row r="16814" spans="1:2" x14ac:dyDescent="0.25">
      <c r="A16814" s="1">
        <v>42837.675000000003</v>
      </c>
      <c r="B16814" s="2">
        <v>67.340405897782574</v>
      </c>
    </row>
    <row r="16815" spans="1:2" x14ac:dyDescent="0.25">
      <c r="A16815" s="1">
        <v>42837.675694444442</v>
      </c>
      <c r="B16815" s="2">
        <v>102.89589941268787</v>
      </c>
    </row>
    <row r="16816" spans="1:2" x14ac:dyDescent="0.25">
      <c r="A16816" s="1">
        <v>42837.676388888889</v>
      </c>
      <c r="B16816" s="2">
        <v>111.41952362792605</v>
      </c>
    </row>
    <row r="16817" spans="1:2" x14ac:dyDescent="0.25">
      <c r="A16817" s="1">
        <v>42837.677083333336</v>
      </c>
      <c r="B16817" s="2">
        <v>86.094738284488756</v>
      </c>
    </row>
    <row r="16818" spans="1:2" x14ac:dyDescent="0.25">
      <c r="A16818" s="1">
        <v>42837.677777777775</v>
      </c>
      <c r="B16818" s="2">
        <v>61.801938247785436</v>
      </c>
    </row>
    <row r="16819" spans="1:2" x14ac:dyDescent="0.25">
      <c r="A16819" s="1">
        <v>42837.678472222222</v>
      </c>
      <c r="B16819" s="2">
        <v>24.971398349903758</v>
      </c>
    </row>
    <row r="16820" spans="1:2" x14ac:dyDescent="0.25">
      <c r="A16820" s="1">
        <v>42837.679166666669</v>
      </c>
      <c r="B16820" s="2">
        <v>16.963706822393579</v>
      </c>
    </row>
    <row r="16821" spans="1:2" x14ac:dyDescent="0.25">
      <c r="A16821" s="1">
        <v>42837.679861111108</v>
      </c>
      <c r="B16821" s="2">
        <v>6.2980566610999329</v>
      </c>
    </row>
    <row r="16822" spans="1:2" x14ac:dyDescent="0.25">
      <c r="A16822" s="1">
        <v>42837.680555555555</v>
      </c>
      <c r="B16822" s="2">
        <v>-28.202855841565178</v>
      </c>
    </row>
    <row r="16823" spans="1:2" x14ac:dyDescent="0.25">
      <c r="A16823" s="1">
        <v>42837.681250000001</v>
      </c>
      <c r="B16823" s="2">
        <v>-24.475130470410416</v>
      </c>
    </row>
    <row r="16824" spans="1:2" x14ac:dyDescent="0.25">
      <c r="A16824" s="1">
        <v>42837.681944444441</v>
      </c>
      <c r="B16824" s="2">
        <v>-32.836267742554384</v>
      </c>
    </row>
    <row r="16825" spans="1:2" x14ac:dyDescent="0.25">
      <c r="A16825" s="1">
        <v>42837.682638888888</v>
      </c>
      <c r="B16825" s="2">
        <v>-21.055625748276363</v>
      </c>
    </row>
    <row r="16826" spans="1:2" x14ac:dyDescent="0.25">
      <c r="A16826" s="1">
        <v>42837.683333333334</v>
      </c>
      <c r="B16826" s="2">
        <v>-13.673929382919839</v>
      </c>
    </row>
    <row r="16827" spans="1:2" x14ac:dyDescent="0.25">
      <c r="A16827" s="1">
        <v>42837.684027777781</v>
      </c>
      <c r="B16827" s="2">
        <v>-2.854626034690106</v>
      </c>
    </row>
    <row r="16828" spans="1:2" x14ac:dyDescent="0.25">
      <c r="A16828" s="1">
        <v>42837.68472222222</v>
      </c>
      <c r="B16828" s="2">
        <v>-4.8428656077720609</v>
      </c>
    </row>
    <row r="16829" spans="1:2" x14ac:dyDescent="0.25">
      <c r="A16829" s="1">
        <v>42837.685416666667</v>
      </c>
      <c r="B16829" s="2">
        <v>37.227238819108848</v>
      </c>
    </row>
    <row r="16830" spans="1:2" x14ac:dyDescent="0.25">
      <c r="A16830" s="1">
        <v>42837.686111111114</v>
      </c>
      <c r="B16830" s="2">
        <v>2.1183873297670894</v>
      </c>
    </row>
    <row r="16831" spans="1:2" x14ac:dyDescent="0.25">
      <c r="A16831" s="1">
        <v>42837.686805555553</v>
      </c>
      <c r="B16831" s="2">
        <v>-12.103584260479936</v>
      </c>
    </row>
    <row r="16832" spans="1:2" x14ac:dyDescent="0.25">
      <c r="A16832" s="1">
        <v>42837.6875</v>
      </c>
      <c r="B16832" s="2">
        <v>-2.3674421291337544</v>
      </c>
    </row>
    <row r="16833" spans="1:2" x14ac:dyDescent="0.25">
      <c r="A16833" s="1">
        <v>42837.688194444447</v>
      </c>
      <c r="B16833" s="2">
        <v>-11.337196134039065</v>
      </c>
    </row>
    <row r="16834" spans="1:2" x14ac:dyDescent="0.25">
      <c r="A16834" s="1">
        <v>42837.688888888886</v>
      </c>
      <c r="B16834" s="2">
        <v>2.1233520783760467</v>
      </c>
    </row>
    <row r="16835" spans="1:2" x14ac:dyDescent="0.25">
      <c r="A16835" s="1">
        <v>42837.689583333333</v>
      </c>
      <c r="B16835" s="2">
        <v>15.36690790160889</v>
      </c>
    </row>
    <row r="16836" spans="1:2" x14ac:dyDescent="0.25">
      <c r="A16836" s="1">
        <v>42837.69027777778</v>
      </c>
      <c r="B16836" s="2">
        <v>21.739228803461689</v>
      </c>
    </row>
    <row r="16837" spans="1:2" x14ac:dyDescent="0.25">
      <c r="A16837" s="1">
        <v>42837.690972222219</v>
      </c>
      <c r="B16837" s="2">
        <v>11.688808006188872</v>
      </c>
    </row>
    <row r="16838" spans="1:2" x14ac:dyDescent="0.25">
      <c r="A16838" s="1">
        <v>42837.691666666666</v>
      </c>
      <c r="B16838" s="2">
        <v>32.109317356941759</v>
      </c>
    </row>
    <row r="16839" spans="1:2" x14ac:dyDescent="0.25">
      <c r="A16839" s="1">
        <v>42837.692361111112</v>
      </c>
      <c r="B16839" s="2">
        <v>26.222257879767373</v>
      </c>
    </row>
    <row r="16840" spans="1:2" x14ac:dyDescent="0.25">
      <c r="A16840" s="1">
        <v>42837.693055555559</v>
      </c>
      <c r="B16840" s="2">
        <v>19.725174824592251</v>
      </c>
    </row>
    <row r="16841" spans="1:2" x14ac:dyDescent="0.25">
      <c r="A16841" s="1">
        <v>42837.693749999999</v>
      </c>
      <c r="B16841" s="2">
        <v>11.190452119300607</v>
      </c>
    </row>
    <row r="16842" spans="1:2" x14ac:dyDescent="0.25">
      <c r="A16842" s="1">
        <v>42837.694444444445</v>
      </c>
      <c r="B16842" s="2">
        <v>17.631074746637022</v>
      </c>
    </row>
    <row r="16843" spans="1:2" x14ac:dyDescent="0.25">
      <c r="A16843" s="1">
        <v>42837.695138888892</v>
      </c>
      <c r="B16843" s="2">
        <v>13.45239720849786</v>
      </c>
    </row>
    <row r="16844" spans="1:2" x14ac:dyDescent="0.25">
      <c r="A16844" s="1">
        <v>42837.695833333331</v>
      </c>
      <c r="B16844" s="2">
        <v>7.9376583410407573</v>
      </c>
    </row>
    <row r="16845" spans="1:2" x14ac:dyDescent="0.25">
      <c r="A16845" s="1">
        <v>42837.696527777778</v>
      </c>
      <c r="B16845" s="2">
        <v>-4.3895449660374046</v>
      </c>
    </row>
    <row r="16846" spans="1:2" x14ac:dyDescent="0.25">
      <c r="A16846" s="1">
        <v>42837.697222222225</v>
      </c>
      <c r="B16846" s="2">
        <v>6.0818681178575691</v>
      </c>
    </row>
    <row r="16847" spans="1:2" x14ac:dyDescent="0.25">
      <c r="A16847" s="1">
        <v>42837.697916666664</v>
      </c>
      <c r="B16847" s="2">
        <v>7.8412956405115741</v>
      </c>
    </row>
    <row r="16848" spans="1:2" x14ac:dyDescent="0.25">
      <c r="A16848" s="1">
        <v>42837.698611111111</v>
      </c>
      <c r="B16848" s="2">
        <v>10.477784784502001</v>
      </c>
    </row>
    <row r="16849" spans="1:2" x14ac:dyDescent="0.25">
      <c r="A16849" s="1">
        <v>42837.699305555558</v>
      </c>
      <c r="B16849" s="2">
        <v>7.3360340753662365</v>
      </c>
    </row>
    <row r="16850" spans="1:2" x14ac:dyDescent="0.25">
      <c r="A16850" s="1">
        <v>42837.7</v>
      </c>
      <c r="B16850" s="2">
        <v>8.6070463088510838</v>
      </c>
    </row>
    <row r="16851" spans="1:2" x14ac:dyDescent="0.25">
      <c r="A16851" s="1">
        <v>42837.700694444444</v>
      </c>
      <c r="B16851" s="2">
        <v>8.8151402842243751</v>
      </c>
    </row>
    <row r="16852" spans="1:2" x14ac:dyDescent="0.25">
      <c r="A16852" s="1">
        <v>42837.701388888891</v>
      </c>
      <c r="B16852" s="2">
        <v>9.3223891052339845</v>
      </c>
    </row>
    <row r="16853" spans="1:2" x14ac:dyDescent="0.25">
      <c r="A16853" s="1">
        <v>42837.70208333333</v>
      </c>
      <c r="B16853" s="2">
        <v>19.180009250613512</v>
      </c>
    </row>
    <row r="16854" spans="1:2" x14ac:dyDescent="0.25">
      <c r="A16854" s="1">
        <v>42837.702777777777</v>
      </c>
      <c r="B16854" s="2">
        <v>24.200424756869324</v>
      </c>
    </row>
    <row r="16855" spans="1:2" x14ac:dyDescent="0.25">
      <c r="A16855" s="1">
        <v>42837.703472222223</v>
      </c>
      <c r="B16855" s="2">
        <v>41.33525595488706</v>
      </c>
    </row>
    <row r="16856" spans="1:2" x14ac:dyDescent="0.25">
      <c r="A16856" s="1">
        <v>42837.70416666667</v>
      </c>
      <c r="B16856" s="2">
        <v>17.446141750571162</v>
      </c>
    </row>
    <row r="16857" spans="1:2" x14ac:dyDescent="0.25">
      <c r="A16857" s="1">
        <v>42837.704861111109</v>
      </c>
      <c r="B16857" s="2">
        <v>15.729640736468719</v>
      </c>
    </row>
    <row r="16858" spans="1:2" x14ac:dyDescent="0.25">
      <c r="A16858" s="1">
        <v>42837.705555555556</v>
      </c>
      <c r="B16858" s="2">
        <v>0.75517495347885411</v>
      </c>
    </row>
    <row r="16859" spans="1:2" x14ac:dyDescent="0.25">
      <c r="A16859" s="1">
        <v>42837.706250000003</v>
      </c>
      <c r="B16859" s="2">
        <v>-13.599232477318825</v>
      </c>
    </row>
    <row r="16860" spans="1:2" x14ac:dyDescent="0.25">
      <c r="A16860" s="1">
        <v>42837.706944444442</v>
      </c>
      <c r="B16860" s="2">
        <v>-13.333802955136344</v>
      </c>
    </row>
    <row r="16861" spans="1:2" x14ac:dyDescent="0.25">
      <c r="A16861" s="1">
        <v>42837.707638888889</v>
      </c>
      <c r="B16861" s="2">
        <v>-16.615434027395288</v>
      </c>
    </row>
    <row r="16862" spans="1:2" x14ac:dyDescent="0.25">
      <c r="A16862" s="1">
        <v>42837.708333333336</v>
      </c>
      <c r="B16862" s="2">
        <v>23.253003557149594</v>
      </c>
    </row>
    <row r="16863" spans="1:2" x14ac:dyDescent="0.25">
      <c r="A16863" s="1">
        <v>42837.709027777775</v>
      </c>
      <c r="B16863" s="2">
        <v>-2.2663541293247058</v>
      </c>
    </row>
    <row r="16864" spans="1:2" x14ac:dyDescent="0.25">
      <c r="A16864" s="1">
        <v>42837.709722222222</v>
      </c>
      <c r="B16864" s="2">
        <v>-3.8957856346562041</v>
      </c>
    </row>
    <row r="16865" spans="1:2" x14ac:dyDescent="0.25">
      <c r="A16865" s="1">
        <v>42837.710416666669</v>
      </c>
      <c r="B16865" s="2">
        <v>0.35514177847314082</v>
      </c>
    </row>
    <row r="16866" spans="1:2" x14ac:dyDescent="0.25">
      <c r="A16866" s="1">
        <v>42837.711111111108</v>
      </c>
      <c r="B16866" s="2">
        <v>-5.6268532513029639</v>
      </c>
    </row>
    <row r="16867" spans="1:2" x14ac:dyDescent="0.25">
      <c r="A16867" s="1">
        <v>42837.711805555555</v>
      </c>
      <c r="B16867" s="2">
        <v>15.701864918139957</v>
      </c>
    </row>
    <row r="16868" spans="1:2" x14ac:dyDescent="0.25">
      <c r="A16868" s="1">
        <v>42837.712500000001</v>
      </c>
      <c r="B16868" s="2">
        <v>3.9580943153283443</v>
      </c>
    </row>
    <row r="16869" spans="1:2" x14ac:dyDescent="0.25">
      <c r="A16869" s="1">
        <v>42837.713194444441</v>
      </c>
      <c r="B16869" s="2">
        <v>2.4993371460024112</v>
      </c>
    </row>
    <row r="16870" spans="1:2" x14ac:dyDescent="0.25">
      <c r="A16870" s="1">
        <v>42837.713888888888</v>
      </c>
      <c r="B16870" s="2">
        <v>-44.918968615622724</v>
      </c>
    </row>
    <row r="16871" spans="1:2" x14ac:dyDescent="0.25">
      <c r="A16871" s="1">
        <v>42837.714583333334</v>
      </c>
      <c r="B16871" s="2">
        <v>-40.635179627320028</v>
      </c>
    </row>
    <row r="16872" spans="1:2" x14ac:dyDescent="0.25">
      <c r="A16872" s="1">
        <v>42837.715277777781</v>
      </c>
      <c r="B16872" s="2">
        <v>-20.41588280943785</v>
      </c>
    </row>
    <row r="16873" spans="1:2" x14ac:dyDescent="0.25">
      <c r="A16873" s="1">
        <v>42837.71597222222</v>
      </c>
      <c r="B16873" s="2">
        <v>-33.970619153180934</v>
      </c>
    </row>
    <row r="16874" spans="1:2" x14ac:dyDescent="0.25">
      <c r="A16874" s="1">
        <v>42837.716666666667</v>
      </c>
      <c r="B16874" s="2">
        <v>-23.511814922208821</v>
      </c>
    </row>
    <row r="16875" spans="1:2" x14ac:dyDescent="0.25">
      <c r="A16875" s="1">
        <v>42837.717361111114</v>
      </c>
      <c r="B16875" s="2">
        <v>3.6747819083592428</v>
      </c>
    </row>
    <row r="16876" spans="1:2" x14ac:dyDescent="0.25">
      <c r="A16876" s="1">
        <v>42837.718055555553</v>
      </c>
      <c r="B16876" s="2">
        <v>-14.764323523221538</v>
      </c>
    </row>
    <row r="16877" spans="1:2" x14ac:dyDescent="0.25">
      <c r="A16877" s="1">
        <v>42837.71875</v>
      </c>
      <c r="B16877" s="2">
        <v>-5.1535121905942409</v>
      </c>
    </row>
    <row r="16878" spans="1:2" x14ac:dyDescent="0.25">
      <c r="A16878" s="1">
        <v>42837.719444444447</v>
      </c>
      <c r="B16878" s="2">
        <v>1.8689147937936166</v>
      </c>
    </row>
    <row r="16879" spans="1:2" x14ac:dyDescent="0.25">
      <c r="A16879" s="1">
        <v>42837.720138888886</v>
      </c>
      <c r="B16879" s="2">
        <v>4.4213051372042775</v>
      </c>
    </row>
    <row r="16880" spans="1:2" x14ac:dyDescent="0.25">
      <c r="A16880" s="1">
        <v>42837.720833333333</v>
      </c>
      <c r="B16880" s="2">
        <v>9.6976846548942071</v>
      </c>
    </row>
    <row r="16881" spans="1:2" x14ac:dyDescent="0.25">
      <c r="A16881" s="1">
        <v>42837.72152777778</v>
      </c>
      <c r="B16881" s="2">
        <v>13.368428528710501</v>
      </c>
    </row>
    <row r="16882" spans="1:2" x14ac:dyDescent="0.25">
      <c r="A16882" s="1">
        <v>42837.722222222219</v>
      </c>
      <c r="B16882" s="2">
        <v>19.503584518967546</v>
      </c>
    </row>
    <row r="16883" spans="1:2" x14ac:dyDescent="0.25">
      <c r="A16883" s="1">
        <v>42837.722916666666</v>
      </c>
      <c r="B16883" s="2">
        <v>13.725717684615908</v>
      </c>
    </row>
    <row r="16884" spans="1:2" x14ac:dyDescent="0.25">
      <c r="A16884" s="1">
        <v>42837.723611111112</v>
      </c>
      <c r="B16884" s="2">
        <v>5.1993796584797867</v>
      </c>
    </row>
    <row r="16885" spans="1:2" x14ac:dyDescent="0.25">
      <c r="A16885" s="1">
        <v>42837.724305555559</v>
      </c>
      <c r="B16885" s="2">
        <v>-0.6884715894372978</v>
      </c>
    </row>
    <row r="16886" spans="1:2" x14ac:dyDescent="0.25">
      <c r="A16886" s="1">
        <v>42837.724999999999</v>
      </c>
      <c r="B16886" s="2">
        <v>2.2622329058552473</v>
      </c>
    </row>
    <row r="16887" spans="1:2" x14ac:dyDescent="0.25">
      <c r="A16887" s="1">
        <v>42837.725694444445</v>
      </c>
      <c r="B16887" s="2">
        <v>3.1394474612354921</v>
      </c>
    </row>
    <row r="16888" spans="1:2" x14ac:dyDescent="0.25">
      <c r="A16888" s="1">
        <v>42837.726388888892</v>
      </c>
      <c r="B16888" s="2">
        <v>-3.1105762970953945</v>
      </c>
    </row>
    <row r="16889" spans="1:2" x14ac:dyDescent="0.25">
      <c r="A16889" s="1">
        <v>42837.727083333331</v>
      </c>
      <c r="B16889" s="2">
        <v>-14.569494118721924</v>
      </c>
    </row>
    <row r="16890" spans="1:2" x14ac:dyDescent="0.25">
      <c r="A16890" s="1">
        <v>42837.727777777778</v>
      </c>
      <c r="B16890" s="2">
        <v>-11.194772799284936</v>
      </c>
    </row>
    <row r="16891" spans="1:2" x14ac:dyDescent="0.25">
      <c r="A16891" s="1">
        <v>42837.728472222225</v>
      </c>
      <c r="B16891" s="2">
        <v>-19.643909401886049</v>
      </c>
    </row>
    <row r="16892" spans="1:2" x14ac:dyDescent="0.25">
      <c r="A16892" s="1">
        <v>42837.729166666664</v>
      </c>
      <c r="B16892" s="2">
        <v>2.993966674351638</v>
      </c>
    </row>
    <row r="16893" spans="1:2" x14ac:dyDescent="0.25">
      <c r="A16893" s="1">
        <v>42837.729861111111</v>
      </c>
      <c r="B16893" s="2">
        <v>-1.8169160996039864</v>
      </c>
    </row>
    <row r="16894" spans="1:2" x14ac:dyDescent="0.25">
      <c r="A16894" s="1">
        <v>42837.730555555558</v>
      </c>
      <c r="B16894" s="2">
        <v>10.340379099285929</v>
      </c>
    </row>
    <row r="16895" spans="1:2" x14ac:dyDescent="0.25">
      <c r="A16895" s="1">
        <v>42837.731249999997</v>
      </c>
      <c r="B16895" s="2">
        <v>5.4490040840828442</v>
      </c>
    </row>
    <row r="16896" spans="1:2" x14ac:dyDescent="0.25">
      <c r="A16896" s="1">
        <v>42837.731944444444</v>
      </c>
      <c r="B16896" s="2">
        <v>0.98007142515125456</v>
      </c>
    </row>
    <row r="16897" spans="1:2" x14ac:dyDescent="0.25">
      <c r="A16897" s="1">
        <v>42837.732638888891</v>
      </c>
      <c r="B16897" s="2">
        <v>6.6527514082690082</v>
      </c>
    </row>
    <row r="16898" spans="1:2" x14ac:dyDescent="0.25">
      <c r="A16898" s="1">
        <v>42837.73333333333</v>
      </c>
      <c r="B16898" s="2">
        <v>-7.862616076952933</v>
      </c>
    </row>
    <row r="16899" spans="1:2" x14ac:dyDescent="0.25">
      <c r="A16899" s="1">
        <v>42837.734027777777</v>
      </c>
      <c r="B16899" s="2">
        <v>-31.952532450002035</v>
      </c>
    </row>
    <row r="16900" spans="1:2" x14ac:dyDescent="0.25">
      <c r="A16900" s="1">
        <v>42837.734722222223</v>
      </c>
      <c r="B16900" s="2">
        <v>-27.846704872328942</v>
      </c>
    </row>
    <row r="16901" spans="1:2" x14ac:dyDescent="0.25">
      <c r="A16901" s="1">
        <v>42837.73541666667</v>
      </c>
      <c r="B16901" s="2">
        <v>-32.112719886353197</v>
      </c>
    </row>
    <row r="16902" spans="1:2" x14ac:dyDescent="0.25">
      <c r="A16902" s="1">
        <v>42837.736111111109</v>
      </c>
      <c r="B16902" s="2">
        <v>-33.834620828125239</v>
      </c>
    </row>
    <row r="16903" spans="1:2" x14ac:dyDescent="0.25">
      <c r="A16903" s="1">
        <v>42837.736805555556</v>
      </c>
      <c r="B16903" s="2">
        <v>-33.977564351411033</v>
      </c>
    </row>
    <row r="16904" spans="1:2" x14ac:dyDescent="0.25">
      <c r="A16904" s="1">
        <v>42837.737500000003</v>
      </c>
      <c r="B16904" s="2">
        <v>-41.884277064815009</v>
      </c>
    </row>
    <row r="16905" spans="1:2" x14ac:dyDescent="0.25">
      <c r="A16905" s="1">
        <v>42837.738194444442</v>
      </c>
      <c r="B16905" s="2">
        <v>-29.73520539769379</v>
      </c>
    </row>
    <row r="16906" spans="1:2" x14ac:dyDescent="0.25">
      <c r="A16906" s="1">
        <v>42837.738888888889</v>
      </c>
      <c r="B16906" s="2">
        <v>-8.0772393477391837</v>
      </c>
    </row>
    <row r="16907" spans="1:2" x14ac:dyDescent="0.25">
      <c r="A16907" s="1">
        <v>42837.739583333336</v>
      </c>
      <c r="B16907" s="2">
        <v>-6.8931442121431852</v>
      </c>
    </row>
    <row r="16908" spans="1:2" x14ac:dyDescent="0.25">
      <c r="A16908" s="1">
        <v>42837.740277777775</v>
      </c>
      <c r="B16908" s="2">
        <v>0.27292271200615992</v>
      </c>
    </row>
    <row r="16909" spans="1:2" x14ac:dyDescent="0.25">
      <c r="A16909" s="1">
        <v>42837.740972222222</v>
      </c>
      <c r="B16909" s="2">
        <v>0.29786155676896064</v>
      </c>
    </row>
    <row r="16910" spans="1:2" x14ac:dyDescent="0.25">
      <c r="A16910" s="1">
        <v>42837.741666666669</v>
      </c>
      <c r="B16910" s="2">
        <v>-16.66525980268149</v>
      </c>
    </row>
    <row r="16911" spans="1:2" x14ac:dyDescent="0.25">
      <c r="A16911" s="1">
        <v>42837.742361111108</v>
      </c>
      <c r="B16911" s="2">
        <v>-4.6406868203814762</v>
      </c>
    </row>
    <row r="16912" spans="1:2" x14ac:dyDescent="0.25">
      <c r="A16912" s="1">
        <v>42837.743055555555</v>
      </c>
      <c r="B16912" s="2">
        <v>-77.200582909607334</v>
      </c>
    </row>
    <row r="16913" spans="1:2" x14ac:dyDescent="0.25">
      <c r="A16913" s="1">
        <v>42837.743750000001</v>
      </c>
      <c r="B16913" s="2">
        <v>-144.04949681596287</v>
      </c>
    </row>
    <row r="16914" spans="1:2" x14ac:dyDescent="0.25">
      <c r="A16914" s="1">
        <v>42837.744444444441</v>
      </c>
      <c r="B16914" s="2">
        <v>-168.48477697347988</v>
      </c>
    </row>
    <row r="16915" spans="1:2" x14ac:dyDescent="0.25">
      <c r="A16915" s="1">
        <v>42837.745138888888</v>
      </c>
      <c r="B16915" s="2">
        <v>-153.05642219254904</v>
      </c>
    </row>
    <row r="16916" spans="1:2" x14ac:dyDescent="0.25">
      <c r="A16916" s="1">
        <v>42837.745833333334</v>
      </c>
      <c r="B16916" s="2">
        <v>-147.96177408850247</v>
      </c>
    </row>
    <row r="16917" spans="1:2" x14ac:dyDescent="0.25">
      <c r="A16917" s="1">
        <v>42837.746527777781</v>
      </c>
      <c r="B16917" s="2">
        <v>-59.829088933067396</v>
      </c>
    </row>
    <row r="16918" spans="1:2" x14ac:dyDescent="0.25">
      <c r="A16918" s="1">
        <v>42837.74722222222</v>
      </c>
      <c r="B16918" s="2">
        <v>-77.148990775429411</v>
      </c>
    </row>
    <row r="16919" spans="1:2" x14ac:dyDescent="0.25">
      <c r="A16919" s="1">
        <v>42837.747916666667</v>
      </c>
      <c r="B16919" s="2">
        <v>-86.361829626511707</v>
      </c>
    </row>
    <row r="16920" spans="1:2" x14ac:dyDescent="0.25">
      <c r="A16920" s="1">
        <v>42837.748611111114</v>
      </c>
      <c r="B16920" s="2">
        <v>-49.146663721595544</v>
      </c>
    </row>
    <row r="16921" spans="1:2" x14ac:dyDescent="0.25">
      <c r="A16921" s="1">
        <v>42837.749305555553</v>
      </c>
      <c r="B16921" s="2">
        <v>-25.397608672205632</v>
      </c>
    </row>
    <row r="16922" spans="1:2" x14ac:dyDescent="0.25">
      <c r="A16922" s="1">
        <v>42837.75</v>
      </c>
      <c r="B16922" s="2">
        <v>-32.809268173256228</v>
      </c>
    </row>
    <row r="16923" spans="1:2" x14ac:dyDescent="0.25">
      <c r="A16923" s="1">
        <v>42837.750694444447</v>
      </c>
      <c r="B16923" s="2">
        <v>-1.0595440064367723</v>
      </c>
    </row>
    <row r="16924" spans="1:2" x14ac:dyDescent="0.25">
      <c r="A16924" s="1">
        <v>42837.751388888886</v>
      </c>
      <c r="B16924" s="2">
        <v>-42.004972059734669</v>
      </c>
    </row>
    <row r="16925" spans="1:2" x14ac:dyDescent="0.25">
      <c r="A16925" s="1">
        <v>42837.752083333333</v>
      </c>
      <c r="B16925" s="2">
        <v>-17.344103468961354</v>
      </c>
    </row>
    <row r="16926" spans="1:2" x14ac:dyDescent="0.25">
      <c r="A16926" s="1">
        <v>42837.75277777778</v>
      </c>
      <c r="B16926" s="2">
        <v>0.27692197727252882</v>
      </c>
    </row>
    <row r="16927" spans="1:2" x14ac:dyDescent="0.25">
      <c r="A16927" s="1">
        <v>42837.753472222219</v>
      </c>
      <c r="B16927" s="2">
        <v>14.577957391970752</v>
      </c>
    </row>
    <row r="16928" spans="1:2" x14ac:dyDescent="0.25">
      <c r="A16928" s="1">
        <v>42837.754166666666</v>
      </c>
      <c r="B16928" s="2">
        <v>8.3879340233058119</v>
      </c>
    </row>
    <row r="16929" spans="1:2" x14ac:dyDescent="0.25">
      <c r="A16929" s="1">
        <v>42837.754861111112</v>
      </c>
      <c r="B16929" s="2">
        <v>12.808104288837058</v>
      </c>
    </row>
    <row r="16930" spans="1:2" x14ac:dyDescent="0.25">
      <c r="A16930" s="1">
        <v>42837.755555555559</v>
      </c>
      <c r="B16930" s="2">
        <v>11.23044274468557</v>
      </c>
    </row>
    <row r="16931" spans="1:2" x14ac:dyDescent="0.25">
      <c r="A16931" s="1">
        <v>42837.756249999999</v>
      </c>
      <c r="B16931" s="2">
        <v>11.047294055549234</v>
      </c>
    </row>
    <row r="16932" spans="1:2" x14ac:dyDescent="0.25">
      <c r="A16932" s="1">
        <v>42837.756944444445</v>
      </c>
      <c r="B16932" s="2">
        <v>11.374121497779075</v>
      </c>
    </row>
    <row r="16933" spans="1:2" x14ac:dyDescent="0.25">
      <c r="A16933" s="1">
        <v>42837.757638888892</v>
      </c>
      <c r="B16933" s="2">
        <v>10.501804889980122</v>
      </c>
    </row>
    <row r="16934" spans="1:2" x14ac:dyDescent="0.25">
      <c r="A16934" s="1">
        <v>42837.758333333331</v>
      </c>
      <c r="B16934" s="2">
        <v>12.121373222825545</v>
      </c>
    </row>
    <row r="16935" spans="1:2" x14ac:dyDescent="0.25">
      <c r="A16935" s="1">
        <v>42837.759027777778</v>
      </c>
      <c r="B16935" s="2">
        <v>17.674387984739344</v>
      </c>
    </row>
    <row r="16936" spans="1:2" x14ac:dyDescent="0.25">
      <c r="A16936" s="1">
        <v>42837.759722222225</v>
      </c>
      <c r="B16936" s="2">
        <v>11.431717484759671</v>
      </c>
    </row>
    <row r="16937" spans="1:2" x14ac:dyDescent="0.25">
      <c r="A16937" s="1">
        <v>42837.760416666664</v>
      </c>
      <c r="B16937" s="2">
        <v>22.252089989427866</v>
      </c>
    </row>
    <row r="16938" spans="1:2" x14ac:dyDescent="0.25">
      <c r="A16938" s="1">
        <v>42837.761111111111</v>
      </c>
      <c r="B16938" s="2">
        <v>24.698114556834721</v>
      </c>
    </row>
    <row r="16939" spans="1:2" x14ac:dyDescent="0.25">
      <c r="A16939" s="1">
        <v>42837.761805555558</v>
      </c>
      <c r="B16939" s="2">
        <v>21.168457105594765</v>
      </c>
    </row>
    <row r="16940" spans="1:2" x14ac:dyDescent="0.25">
      <c r="A16940" s="1">
        <v>42837.762499999997</v>
      </c>
      <c r="B16940" s="2">
        <v>20.773273780544212</v>
      </c>
    </row>
    <row r="16941" spans="1:2" x14ac:dyDescent="0.25">
      <c r="A16941" s="1">
        <v>42837.763194444444</v>
      </c>
      <c r="B16941" s="2">
        <v>14.47616488065105</v>
      </c>
    </row>
    <row r="16942" spans="1:2" x14ac:dyDescent="0.25">
      <c r="A16942" s="1">
        <v>42837.763888888891</v>
      </c>
      <c r="B16942" s="2">
        <v>-0.780121847075255</v>
      </c>
    </row>
    <row r="16943" spans="1:2" x14ac:dyDescent="0.25">
      <c r="A16943" s="1">
        <v>42837.76458333333</v>
      </c>
      <c r="B16943" s="2">
        <v>-14.368384924201139</v>
      </c>
    </row>
    <row r="16944" spans="1:2" x14ac:dyDescent="0.25">
      <c r="A16944" s="1">
        <v>42837.765277777777</v>
      </c>
      <c r="B16944" s="2">
        <v>-63.665797769777903</v>
      </c>
    </row>
    <row r="16945" spans="1:2" x14ac:dyDescent="0.25">
      <c r="A16945" s="1">
        <v>42837.765972222223</v>
      </c>
      <c r="B16945" s="2">
        <v>-112.19025356609684</v>
      </c>
    </row>
    <row r="16946" spans="1:2" x14ac:dyDescent="0.25">
      <c r="A16946" s="1">
        <v>42837.76666666667</v>
      </c>
      <c r="B16946" s="2">
        <v>-154.89405763626954</v>
      </c>
    </row>
    <row r="16947" spans="1:2" x14ac:dyDescent="0.25">
      <c r="A16947" s="1">
        <v>42837.767361111109</v>
      </c>
      <c r="B16947" s="2">
        <v>-200.98797663917841</v>
      </c>
    </row>
    <row r="16948" spans="1:2" x14ac:dyDescent="0.25">
      <c r="A16948" s="1">
        <v>42837.768055555556</v>
      </c>
      <c r="B16948" s="2">
        <v>-246.28620674659032</v>
      </c>
    </row>
    <row r="16949" spans="1:2" x14ac:dyDescent="0.25">
      <c r="A16949" s="1">
        <v>42837.768750000003</v>
      </c>
      <c r="B16949" s="2">
        <v>-284.97427905720349</v>
      </c>
    </row>
    <row r="16950" spans="1:2" x14ac:dyDescent="0.25">
      <c r="A16950" s="1">
        <v>42837.769444444442</v>
      </c>
      <c r="B16950" s="2">
        <v>-251.00356297118898</v>
      </c>
    </row>
    <row r="16951" spans="1:2" x14ac:dyDescent="0.25">
      <c r="A16951" s="1">
        <v>42837.770138888889</v>
      </c>
      <c r="B16951" s="2">
        <v>-229.98027521773085</v>
      </c>
    </row>
    <row r="16952" spans="1:2" x14ac:dyDescent="0.25">
      <c r="A16952" s="1">
        <v>42837.770833333336</v>
      </c>
      <c r="B16952" s="2">
        <v>-186.50686971281732</v>
      </c>
    </row>
    <row r="16953" spans="1:2" x14ac:dyDescent="0.25">
      <c r="A16953" s="1">
        <v>42837.771527777775</v>
      </c>
      <c r="B16953" s="2">
        <v>-172.77328255634444</v>
      </c>
    </row>
    <row r="16954" spans="1:2" x14ac:dyDescent="0.25">
      <c r="A16954" s="1">
        <v>42837.772222222222</v>
      </c>
      <c r="B16954" s="2">
        <v>-166.60133591788664</v>
      </c>
    </row>
    <row r="16955" spans="1:2" x14ac:dyDescent="0.25">
      <c r="A16955" s="1">
        <v>42837.772916666669</v>
      </c>
      <c r="B16955" s="2">
        <v>-219.75246344702705</v>
      </c>
    </row>
    <row r="16956" spans="1:2" x14ac:dyDescent="0.25">
      <c r="A16956" s="1">
        <v>42837.773611111108</v>
      </c>
      <c r="B16956" s="2">
        <v>-234.18605520639878</v>
      </c>
    </row>
    <row r="16957" spans="1:2" x14ac:dyDescent="0.25">
      <c r="A16957" s="1">
        <v>42837.774305555555</v>
      </c>
      <c r="B16957" s="2">
        <v>-214.57506367209911</v>
      </c>
    </row>
    <row r="16958" spans="1:2" x14ac:dyDescent="0.25">
      <c r="A16958" s="1">
        <v>42837.775000000001</v>
      </c>
      <c r="B16958" s="2">
        <v>-213.75424734297363</v>
      </c>
    </row>
    <row r="16959" spans="1:2" x14ac:dyDescent="0.25">
      <c r="A16959" s="1">
        <v>42837.775694444441</v>
      </c>
      <c r="B16959" s="2">
        <v>-224.14287640125647</v>
      </c>
    </row>
    <row r="16960" spans="1:2" x14ac:dyDescent="0.25">
      <c r="A16960" s="1">
        <v>42837.776388888888</v>
      </c>
      <c r="B16960" s="2">
        <v>-234.42029778506839</v>
      </c>
    </row>
    <row r="16961" spans="1:2" x14ac:dyDescent="0.25">
      <c r="A16961" s="1">
        <v>42837.777083333334</v>
      </c>
      <c r="B16961" s="2">
        <v>-213.85074399651106</v>
      </c>
    </row>
    <row r="16962" spans="1:2" x14ac:dyDescent="0.25">
      <c r="A16962" s="1">
        <v>42837.777777777781</v>
      </c>
      <c r="B16962" s="2">
        <v>-186.05867866274201</v>
      </c>
    </row>
    <row r="16963" spans="1:2" x14ac:dyDescent="0.25">
      <c r="A16963" s="1">
        <v>42837.77847222222</v>
      </c>
      <c r="B16963" s="2">
        <v>-163.67415302523878</v>
      </c>
    </row>
    <row r="16964" spans="1:2" x14ac:dyDescent="0.25">
      <c r="A16964" s="1">
        <v>42837.779166666667</v>
      </c>
      <c r="B16964" s="2">
        <v>-119.06997262148653</v>
      </c>
    </row>
    <row r="16965" spans="1:2" x14ac:dyDescent="0.25">
      <c r="A16965" s="1">
        <v>42837.779861111114</v>
      </c>
      <c r="B16965" s="2">
        <v>-158.64351382405729</v>
      </c>
    </row>
    <row r="16966" spans="1:2" x14ac:dyDescent="0.25">
      <c r="A16966" s="1">
        <v>42837.780555555553</v>
      </c>
      <c r="B16966" s="2">
        <v>-156.85684058482681</v>
      </c>
    </row>
    <row r="16967" spans="1:2" x14ac:dyDescent="0.25">
      <c r="A16967" s="1">
        <v>42837.78125</v>
      </c>
      <c r="B16967" s="2">
        <v>-145.86320693993864</v>
      </c>
    </row>
    <row r="16968" spans="1:2" x14ac:dyDescent="0.25">
      <c r="A16968" s="1">
        <v>42837.781944444447</v>
      </c>
      <c r="B16968" s="2">
        <v>-99.033962348421724</v>
      </c>
    </row>
    <row r="16969" spans="1:2" x14ac:dyDescent="0.25">
      <c r="A16969" s="1">
        <v>42837.782638888886</v>
      </c>
      <c r="B16969" s="2">
        <v>-149.23633534939145</v>
      </c>
    </row>
    <row r="16970" spans="1:2" x14ac:dyDescent="0.25">
      <c r="A16970" s="1">
        <v>42837.783333333333</v>
      </c>
      <c r="B16970" s="2">
        <v>-170.65710412440433</v>
      </c>
    </row>
    <row r="16971" spans="1:2" x14ac:dyDescent="0.25">
      <c r="A16971" s="1">
        <v>42837.78402777778</v>
      </c>
      <c r="B16971" s="2">
        <v>-106.24525526228439</v>
      </c>
    </row>
    <row r="16972" spans="1:2" x14ac:dyDescent="0.25">
      <c r="A16972" s="1">
        <v>42837.784722222219</v>
      </c>
      <c r="B16972" s="2">
        <v>-144.99071117749554</v>
      </c>
    </row>
    <row r="16973" spans="1:2" x14ac:dyDescent="0.25">
      <c r="A16973" s="1">
        <v>42837.785416666666</v>
      </c>
      <c r="B16973" s="2">
        <v>-122.23494649567098</v>
      </c>
    </row>
    <row r="16974" spans="1:2" x14ac:dyDescent="0.25">
      <c r="A16974" s="1">
        <v>42837.786111111112</v>
      </c>
      <c r="B16974" s="2">
        <v>-102.81819595302028</v>
      </c>
    </row>
    <row r="16975" spans="1:2" x14ac:dyDescent="0.25">
      <c r="A16975" s="1">
        <v>42837.786805555559</v>
      </c>
      <c r="B16975" s="2">
        <v>-27.986751748216921</v>
      </c>
    </row>
    <row r="16976" spans="1:2" x14ac:dyDescent="0.25">
      <c r="A16976" s="1">
        <v>42837.787499999999</v>
      </c>
      <c r="B16976" s="2">
        <v>-1.5196175653089692</v>
      </c>
    </row>
    <row r="16977" spans="1:2" x14ac:dyDescent="0.25">
      <c r="A16977" s="1">
        <v>42837.788194444445</v>
      </c>
      <c r="B16977" s="2">
        <v>-14.200899449383723</v>
      </c>
    </row>
    <row r="16978" spans="1:2" x14ac:dyDescent="0.25">
      <c r="A16978" s="1">
        <v>42837.788888888892</v>
      </c>
      <c r="B16978" s="2">
        <v>-22.520380637115643</v>
      </c>
    </row>
    <row r="16979" spans="1:2" x14ac:dyDescent="0.25">
      <c r="A16979" s="1">
        <v>42837.789583333331</v>
      </c>
      <c r="B16979" s="2">
        <v>3.5964747149429361</v>
      </c>
    </row>
    <row r="16980" spans="1:2" x14ac:dyDescent="0.25">
      <c r="A16980" s="1">
        <v>42837.790277777778</v>
      </c>
      <c r="B16980" s="2">
        <v>9.4591949107775388</v>
      </c>
    </row>
    <row r="16981" spans="1:2" x14ac:dyDescent="0.25">
      <c r="A16981" s="1">
        <v>42837.790972222225</v>
      </c>
      <c r="B16981" s="2">
        <v>14.658553783362731</v>
      </c>
    </row>
    <row r="16982" spans="1:2" x14ac:dyDescent="0.25">
      <c r="A16982" s="1">
        <v>42837.791666666664</v>
      </c>
      <c r="B16982" s="2">
        <v>29.992775625333888</v>
      </c>
    </row>
    <row r="16983" spans="1:2" x14ac:dyDescent="0.25">
      <c r="A16983" s="1">
        <v>42837.792361111111</v>
      </c>
      <c r="B16983" s="2">
        <v>19.568969160052561</v>
      </c>
    </row>
    <row r="16984" spans="1:2" x14ac:dyDescent="0.25">
      <c r="A16984" s="1">
        <v>42837.793055555558</v>
      </c>
      <c r="B16984" s="2">
        <v>22.756673218195406</v>
      </c>
    </row>
    <row r="16985" spans="1:2" x14ac:dyDescent="0.25">
      <c r="A16985" s="1">
        <v>42837.793749999997</v>
      </c>
      <c r="B16985" s="2">
        <v>22.452579279562148</v>
      </c>
    </row>
    <row r="16986" spans="1:2" x14ac:dyDescent="0.25">
      <c r="A16986" s="1">
        <v>42837.794444444444</v>
      </c>
      <c r="B16986" s="2">
        <v>26.782983343196488</v>
      </c>
    </row>
    <row r="16987" spans="1:2" x14ac:dyDescent="0.25">
      <c r="A16987" s="1">
        <v>42837.795138888891</v>
      </c>
      <c r="B16987" s="2">
        <v>28.642595378075686</v>
      </c>
    </row>
    <row r="16988" spans="1:2" x14ac:dyDescent="0.25">
      <c r="A16988" s="1">
        <v>42837.79583333333</v>
      </c>
      <c r="B16988" s="2">
        <v>67.061034159015009</v>
      </c>
    </row>
    <row r="16989" spans="1:2" x14ac:dyDescent="0.25">
      <c r="A16989" s="1">
        <v>42837.796527777777</v>
      </c>
      <c r="B16989" s="2">
        <v>83.535778188740366</v>
      </c>
    </row>
    <row r="16990" spans="1:2" x14ac:dyDescent="0.25">
      <c r="A16990" s="1">
        <v>42837.797222222223</v>
      </c>
      <c r="B16990" s="2">
        <v>84.093658078456059</v>
      </c>
    </row>
    <row r="16991" spans="1:2" x14ac:dyDescent="0.25">
      <c r="A16991" s="1">
        <v>42837.79791666667</v>
      </c>
      <c r="B16991" s="2">
        <v>110.41242020733189</v>
      </c>
    </row>
    <row r="16992" spans="1:2" x14ac:dyDescent="0.25">
      <c r="A16992" s="1">
        <v>42837.798611111109</v>
      </c>
      <c r="B16992" s="2">
        <v>110.24984931887398</v>
      </c>
    </row>
    <row r="16993" spans="1:2" x14ac:dyDescent="0.25">
      <c r="A16993" s="1">
        <v>42837.799305555556</v>
      </c>
      <c r="B16993" s="2">
        <v>94.931075901466343</v>
      </c>
    </row>
    <row r="16994" spans="1:2" x14ac:dyDescent="0.25">
      <c r="A16994" s="1">
        <v>42837.8</v>
      </c>
      <c r="B16994" s="2">
        <v>80.543730597454129</v>
      </c>
    </row>
    <row r="16995" spans="1:2" x14ac:dyDescent="0.25">
      <c r="A16995" s="1">
        <v>42837.800694444442</v>
      </c>
      <c r="B16995" s="2">
        <v>82.829590625005466</v>
      </c>
    </row>
    <row r="16996" spans="1:2" x14ac:dyDescent="0.25">
      <c r="A16996" s="1">
        <v>42837.801388888889</v>
      </c>
      <c r="B16996" s="2">
        <v>85.421936472008625</v>
      </c>
    </row>
    <row r="16997" spans="1:2" x14ac:dyDescent="0.25">
      <c r="A16997" s="1">
        <v>42837.802083333336</v>
      </c>
      <c r="B16997" s="2">
        <v>73.068552537572884</v>
      </c>
    </row>
    <row r="16998" spans="1:2" x14ac:dyDescent="0.25">
      <c r="A16998" s="1">
        <v>42837.802777777775</v>
      </c>
      <c r="B16998" s="2">
        <v>74.009978621191109</v>
      </c>
    </row>
    <row r="16999" spans="1:2" x14ac:dyDescent="0.25">
      <c r="A16999" s="1">
        <v>42837.803472222222</v>
      </c>
      <c r="B16999" s="2">
        <v>64.13530941147279</v>
      </c>
    </row>
    <row r="17000" spans="1:2" x14ac:dyDescent="0.25">
      <c r="A17000" s="1">
        <v>42837.804166666669</v>
      </c>
      <c r="B17000" s="2">
        <v>51.886505338712595</v>
      </c>
    </row>
    <row r="17001" spans="1:2" x14ac:dyDescent="0.25">
      <c r="A17001" s="1">
        <v>42837.804861111108</v>
      </c>
      <c r="B17001" s="2">
        <v>41.274341781644033</v>
      </c>
    </row>
    <row r="17002" spans="1:2" x14ac:dyDescent="0.25">
      <c r="A17002" s="1">
        <v>42837.805555555555</v>
      </c>
      <c r="B17002" s="2">
        <v>28.410956638433465</v>
      </c>
    </row>
    <row r="17003" spans="1:2" x14ac:dyDescent="0.25">
      <c r="A17003" s="1">
        <v>42837.806250000001</v>
      </c>
      <c r="B17003" s="2">
        <v>24.658819065460314</v>
      </c>
    </row>
    <row r="17004" spans="1:2" x14ac:dyDescent="0.25">
      <c r="A17004" s="1">
        <v>42837.806944444441</v>
      </c>
      <c r="B17004" s="2">
        <v>14.057108954371264</v>
      </c>
    </row>
    <row r="17005" spans="1:2" x14ac:dyDescent="0.25">
      <c r="A17005" s="1">
        <v>42837.807638888888</v>
      </c>
      <c r="B17005" s="2">
        <v>18.984299300774001</v>
      </c>
    </row>
    <row r="17006" spans="1:2" x14ac:dyDescent="0.25">
      <c r="A17006" s="1">
        <v>42837.808333333334</v>
      </c>
      <c r="B17006" s="2">
        <v>83.266130658471951</v>
      </c>
    </row>
    <row r="17007" spans="1:2" x14ac:dyDescent="0.25">
      <c r="A17007" s="1">
        <v>42837.809027777781</v>
      </c>
      <c r="B17007" s="2">
        <v>35.035903320023984</v>
      </c>
    </row>
    <row r="17008" spans="1:2" x14ac:dyDescent="0.25">
      <c r="A17008" s="1">
        <v>42837.80972222222</v>
      </c>
      <c r="B17008" s="2">
        <v>30.751051759285232</v>
      </c>
    </row>
    <row r="17009" spans="1:2" x14ac:dyDescent="0.25">
      <c r="A17009" s="1">
        <v>42837.810416666667</v>
      </c>
      <c r="B17009" s="2">
        <v>28.553002531228898</v>
      </c>
    </row>
    <row r="17010" spans="1:2" x14ac:dyDescent="0.25">
      <c r="A17010" s="1">
        <v>42837.811111111114</v>
      </c>
      <c r="B17010" s="2">
        <v>31.386910983212875</v>
      </c>
    </row>
    <row r="17011" spans="1:2" x14ac:dyDescent="0.25">
      <c r="A17011" s="1">
        <v>42837.811805555553</v>
      </c>
      <c r="B17011" s="2">
        <v>32.649173334993733</v>
      </c>
    </row>
    <row r="17012" spans="1:2" x14ac:dyDescent="0.25">
      <c r="A17012" s="1">
        <v>42837.8125</v>
      </c>
      <c r="B17012" s="2">
        <v>63.763437624046738</v>
      </c>
    </row>
    <row r="17013" spans="1:2" x14ac:dyDescent="0.25">
      <c r="A17013" s="1">
        <v>42837.813194444447</v>
      </c>
      <c r="B17013" s="2">
        <v>73.675956468802184</v>
      </c>
    </row>
    <row r="17014" spans="1:2" x14ac:dyDescent="0.25">
      <c r="A17014" s="1">
        <v>42837.813888888886</v>
      </c>
      <c r="B17014" s="2">
        <v>72.44498000865957</v>
      </c>
    </row>
    <row r="17015" spans="1:2" x14ac:dyDescent="0.25">
      <c r="A17015" s="1">
        <v>42837.814583333333</v>
      </c>
      <c r="B17015" s="2">
        <v>110.61641250012521</v>
      </c>
    </row>
    <row r="17016" spans="1:2" x14ac:dyDescent="0.25">
      <c r="A17016" s="1">
        <v>42837.81527777778</v>
      </c>
      <c r="B17016" s="2">
        <v>92.734524592551551</v>
      </c>
    </row>
    <row r="17017" spans="1:2" x14ac:dyDescent="0.25">
      <c r="A17017" s="1">
        <v>42837.815972222219</v>
      </c>
      <c r="B17017" s="2">
        <v>116.6037133796257</v>
      </c>
    </row>
    <row r="17018" spans="1:2" x14ac:dyDescent="0.25">
      <c r="A17018" s="1">
        <v>42837.816666666666</v>
      </c>
      <c r="B17018" s="2">
        <v>119.13722810706435</v>
      </c>
    </row>
    <row r="17019" spans="1:2" x14ac:dyDescent="0.25">
      <c r="A17019" s="1">
        <v>42837.817361111112</v>
      </c>
      <c r="B17019" s="2">
        <v>160.27777572356086</v>
      </c>
    </row>
    <row r="17020" spans="1:2" x14ac:dyDescent="0.25">
      <c r="A17020" s="1">
        <v>42837.818055555559</v>
      </c>
      <c r="B17020" s="2">
        <v>171.05578303198175</v>
      </c>
    </row>
    <row r="17021" spans="1:2" x14ac:dyDescent="0.25">
      <c r="A17021" s="1">
        <v>42837.818749999999</v>
      </c>
      <c r="B17021" s="2">
        <v>140.12919193322304</v>
      </c>
    </row>
    <row r="17022" spans="1:2" x14ac:dyDescent="0.25">
      <c r="A17022" s="1">
        <v>42837.819444444445</v>
      </c>
      <c r="B17022" s="2">
        <v>131.19979611326707</v>
      </c>
    </row>
    <row r="17023" spans="1:2" x14ac:dyDescent="0.25">
      <c r="A17023" s="1">
        <v>42837.820138888892</v>
      </c>
      <c r="B17023" s="2">
        <v>119.66575660148325</v>
      </c>
    </row>
    <row r="17024" spans="1:2" x14ac:dyDescent="0.25">
      <c r="A17024" s="1">
        <v>42837.820833333331</v>
      </c>
      <c r="B17024" s="2">
        <v>86.870476394071005</v>
      </c>
    </row>
    <row r="17025" spans="1:2" x14ac:dyDescent="0.25">
      <c r="A17025" s="1">
        <v>42837.821527777778</v>
      </c>
      <c r="B17025" s="2">
        <v>37.169942009449976</v>
      </c>
    </row>
    <row r="17026" spans="1:2" x14ac:dyDescent="0.25">
      <c r="A17026" s="1">
        <v>42837.822222222225</v>
      </c>
      <c r="B17026" s="2">
        <v>22.051470798959297</v>
      </c>
    </row>
    <row r="17027" spans="1:2" x14ac:dyDescent="0.25">
      <c r="A17027" s="1">
        <v>42837.822916666664</v>
      </c>
      <c r="B17027" s="2">
        <v>19.005627851222137</v>
      </c>
    </row>
    <row r="17028" spans="1:2" x14ac:dyDescent="0.25">
      <c r="A17028" s="1">
        <v>42837.823611111111</v>
      </c>
      <c r="B17028" s="2">
        <v>14.413834851635814</v>
      </c>
    </row>
    <row r="17029" spans="1:2" x14ac:dyDescent="0.25">
      <c r="A17029" s="1">
        <v>42837.824305555558</v>
      </c>
      <c r="B17029" s="2">
        <v>13.482486785210979</v>
      </c>
    </row>
    <row r="17030" spans="1:2" x14ac:dyDescent="0.25">
      <c r="A17030" s="1">
        <v>42837.824999999997</v>
      </c>
      <c r="B17030" s="2">
        <v>16.987827008217572</v>
      </c>
    </row>
    <row r="17031" spans="1:2" x14ac:dyDescent="0.25">
      <c r="A17031" s="1">
        <v>42837.825694444444</v>
      </c>
      <c r="B17031" s="2">
        <v>51.142890133461336</v>
      </c>
    </row>
    <row r="17032" spans="1:2" x14ac:dyDescent="0.25">
      <c r="A17032" s="1">
        <v>42837.826388888891</v>
      </c>
      <c r="B17032" s="2">
        <v>60.364078373745237</v>
      </c>
    </row>
    <row r="17033" spans="1:2" x14ac:dyDescent="0.25">
      <c r="A17033" s="1">
        <v>42837.82708333333</v>
      </c>
      <c r="B17033" s="2">
        <v>86.775610079430038</v>
      </c>
    </row>
    <row r="17034" spans="1:2" x14ac:dyDescent="0.25">
      <c r="A17034" s="1">
        <v>42837.827777777777</v>
      </c>
      <c r="B17034" s="2">
        <v>102.6786152037462</v>
      </c>
    </row>
    <row r="17035" spans="1:2" x14ac:dyDescent="0.25">
      <c r="A17035" s="1">
        <v>42837.828472222223</v>
      </c>
      <c r="B17035" s="2">
        <v>115.21237462797436</v>
      </c>
    </row>
    <row r="17036" spans="1:2" x14ac:dyDescent="0.25">
      <c r="A17036" s="1">
        <v>42837.82916666667</v>
      </c>
      <c r="B17036" s="2">
        <v>84.313239171127009</v>
      </c>
    </row>
    <row r="17037" spans="1:2" x14ac:dyDescent="0.25">
      <c r="A17037" s="1">
        <v>42837.829861111109</v>
      </c>
      <c r="B17037" s="2">
        <v>71.538961532712946</v>
      </c>
    </row>
    <row r="17038" spans="1:2" x14ac:dyDescent="0.25">
      <c r="A17038" s="1">
        <v>42837.830555555556</v>
      </c>
      <c r="B17038" s="2">
        <v>149.77727626876828</v>
      </c>
    </row>
    <row r="17039" spans="1:2" x14ac:dyDescent="0.25">
      <c r="A17039" s="1">
        <v>42837.831250000003</v>
      </c>
      <c r="B17039" s="2">
        <v>119.25457208369819</v>
      </c>
    </row>
    <row r="17040" spans="1:2" x14ac:dyDescent="0.25">
      <c r="A17040" s="1">
        <v>42837.831944444442</v>
      </c>
      <c r="B17040" s="2">
        <v>113.79596550361796</v>
      </c>
    </row>
    <row r="17041" spans="1:2" x14ac:dyDescent="0.25">
      <c r="A17041" s="1">
        <v>42837.832638888889</v>
      </c>
      <c r="B17041" s="2">
        <v>100.06908204100715</v>
      </c>
    </row>
    <row r="17042" spans="1:2" x14ac:dyDescent="0.25">
      <c r="A17042" s="1">
        <v>42837.833333333336</v>
      </c>
      <c r="B17042" s="2">
        <v>88.316521674873854</v>
      </c>
    </row>
    <row r="17043" spans="1:2" x14ac:dyDescent="0.25">
      <c r="A17043" s="1">
        <v>42837.834027777775</v>
      </c>
      <c r="B17043" s="2">
        <v>79.641336058198547</v>
      </c>
    </row>
    <row r="17044" spans="1:2" x14ac:dyDescent="0.25">
      <c r="A17044" s="1">
        <v>42837.834722222222</v>
      </c>
      <c r="B17044" s="2">
        <v>35.88812699646126</v>
      </c>
    </row>
    <row r="17045" spans="1:2" x14ac:dyDescent="0.25">
      <c r="A17045" s="1">
        <v>42837.835416666669</v>
      </c>
      <c r="B17045" s="2">
        <v>62.874291523336431</v>
      </c>
    </row>
    <row r="17046" spans="1:2" x14ac:dyDescent="0.25">
      <c r="A17046" s="1">
        <v>42837.836111111108</v>
      </c>
      <c r="B17046" s="2">
        <v>58.393876443735401</v>
      </c>
    </row>
    <row r="17047" spans="1:2" x14ac:dyDescent="0.25">
      <c r="A17047" s="1">
        <v>42837.836805555555</v>
      </c>
      <c r="B17047" s="2">
        <v>55.473063688393452</v>
      </c>
    </row>
    <row r="17048" spans="1:2" x14ac:dyDescent="0.25">
      <c r="A17048" s="1">
        <v>42837.837500000001</v>
      </c>
      <c r="B17048" s="2">
        <v>64.865689340713047</v>
      </c>
    </row>
    <row r="17049" spans="1:2" x14ac:dyDescent="0.25">
      <c r="A17049" s="1">
        <v>42837.838194444441</v>
      </c>
      <c r="B17049" s="2">
        <v>51.702262664559143</v>
      </c>
    </row>
    <row r="17050" spans="1:2" x14ac:dyDescent="0.25">
      <c r="A17050" s="1">
        <v>42837.838888888888</v>
      </c>
      <c r="B17050" s="2">
        <v>14.297989109378735</v>
      </c>
    </row>
    <row r="17051" spans="1:2" x14ac:dyDescent="0.25">
      <c r="A17051" s="1">
        <v>42837.839583333334</v>
      </c>
      <c r="B17051" s="2">
        <v>11.217348847320924</v>
      </c>
    </row>
    <row r="17052" spans="1:2" x14ac:dyDescent="0.25">
      <c r="A17052" s="1">
        <v>42837.840277777781</v>
      </c>
      <c r="B17052" s="2">
        <v>11.432456858354271</v>
      </c>
    </row>
    <row r="17053" spans="1:2" x14ac:dyDescent="0.25">
      <c r="A17053" s="1">
        <v>42837.84097222222</v>
      </c>
      <c r="B17053" s="2">
        <v>11.784893926513421</v>
      </c>
    </row>
    <row r="17054" spans="1:2" x14ac:dyDescent="0.25">
      <c r="A17054" s="1">
        <v>42837.841666666667</v>
      </c>
      <c r="B17054" s="2">
        <v>14.433160955789694</v>
      </c>
    </row>
    <row r="17055" spans="1:2" x14ac:dyDescent="0.25">
      <c r="A17055" s="1">
        <v>42837.842361111114</v>
      </c>
      <c r="B17055" s="2">
        <v>20.005018078308787</v>
      </c>
    </row>
    <row r="17056" spans="1:2" x14ac:dyDescent="0.25">
      <c r="A17056" s="1">
        <v>42837.843055555553</v>
      </c>
      <c r="B17056" s="2">
        <v>16.898487147925575</v>
      </c>
    </row>
    <row r="17057" spans="1:2" x14ac:dyDescent="0.25">
      <c r="A17057" s="1">
        <v>42837.84375</v>
      </c>
      <c r="B17057" s="2">
        <v>23.668588412571506</v>
      </c>
    </row>
    <row r="17058" spans="1:2" x14ac:dyDescent="0.25">
      <c r="A17058" s="1">
        <v>42837.844444444447</v>
      </c>
      <c r="B17058" s="2">
        <v>31.274788849079052</v>
      </c>
    </row>
    <row r="17059" spans="1:2" x14ac:dyDescent="0.25">
      <c r="A17059" s="1">
        <v>42837.845138888886</v>
      </c>
      <c r="B17059" s="2">
        <v>37.450611785804114</v>
      </c>
    </row>
    <row r="17060" spans="1:2" x14ac:dyDescent="0.25">
      <c r="A17060" s="1">
        <v>42837.845833333333</v>
      </c>
      <c r="B17060" s="2">
        <v>47.333122959420628</v>
      </c>
    </row>
    <row r="17061" spans="1:2" x14ac:dyDescent="0.25">
      <c r="A17061" s="1">
        <v>42837.84652777778</v>
      </c>
      <c r="B17061" s="2">
        <v>58.555288458411816</v>
      </c>
    </row>
    <row r="17062" spans="1:2" x14ac:dyDescent="0.25">
      <c r="A17062" s="1">
        <v>42837.847222222219</v>
      </c>
      <c r="B17062" s="2">
        <v>29.01871481591855</v>
      </c>
    </row>
    <row r="17063" spans="1:2" x14ac:dyDescent="0.25">
      <c r="A17063" s="1">
        <v>42837.847916666666</v>
      </c>
      <c r="B17063" s="2">
        <v>30.35165126757056</v>
      </c>
    </row>
    <row r="17064" spans="1:2" x14ac:dyDescent="0.25">
      <c r="A17064" s="1">
        <v>42837.848611111112</v>
      </c>
      <c r="B17064" s="2">
        <v>34.382145684633478</v>
      </c>
    </row>
    <row r="17065" spans="1:2" x14ac:dyDescent="0.25">
      <c r="A17065" s="1">
        <v>42837.849305555559</v>
      </c>
      <c r="B17065" s="2">
        <v>21.780372502706207</v>
      </c>
    </row>
    <row r="17066" spans="1:2" x14ac:dyDescent="0.25">
      <c r="A17066" s="1">
        <v>42837.85</v>
      </c>
      <c r="B17066" s="2">
        <v>21.622221123192382</v>
      </c>
    </row>
    <row r="17067" spans="1:2" x14ac:dyDescent="0.25">
      <c r="A17067" s="1">
        <v>42837.850694444445</v>
      </c>
      <c r="B17067" s="2">
        <v>22.007960140335491</v>
      </c>
    </row>
    <row r="17068" spans="1:2" x14ac:dyDescent="0.25">
      <c r="A17068" s="1">
        <v>42837.851388888892</v>
      </c>
      <c r="B17068" s="2">
        <v>36.163915433053624</v>
      </c>
    </row>
    <row r="17069" spans="1:2" x14ac:dyDescent="0.25">
      <c r="A17069" s="1">
        <v>42837.852083333331</v>
      </c>
      <c r="B17069" s="2">
        <v>26.73780305989397</v>
      </c>
    </row>
    <row r="17070" spans="1:2" x14ac:dyDescent="0.25">
      <c r="A17070" s="1">
        <v>42837.852777777778</v>
      </c>
      <c r="B17070" s="2">
        <v>22.227239329555111</v>
      </c>
    </row>
    <row r="17071" spans="1:2" x14ac:dyDescent="0.25">
      <c r="A17071" s="1">
        <v>42837.853472222225</v>
      </c>
      <c r="B17071" s="2">
        <v>16.544194302941712</v>
      </c>
    </row>
    <row r="17072" spans="1:2" x14ac:dyDescent="0.25">
      <c r="A17072" s="1">
        <v>42837.854166666664</v>
      </c>
      <c r="B17072" s="2">
        <v>7.3254305922867688</v>
      </c>
    </row>
    <row r="17073" spans="1:2" x14ac:dyDescent="0.25">
      <c r="A17073" s="1">
        <v>42837.854861111111</v>
      </c>
      <c r="B17073" s="2">
        <v>5.9095967948383379</v>
      </c>
    </row>
    <row r="17074" spans="1:2" x14ac:dyDescent="0.25">
      <c r="A17074" s="1">
        <v>42837.855555555558</v>
      </c>
      <c r="B17074" s="2">
        <v>-0.53369278481598792</v>
      </c>
    </row>
    <row r="17075" spans="1:2" x14ac:dyDescent="0.25">
      <c r="A17075" s="1">
        <v>42837.856249999997</v>
      </c>
      <c r="B17075" s="2">
        <v>8.2241066530565146</v>
      </c>
    </row>
    <row r="17076" spans="1:2" x14ac:dyDescent="0.25">
      <c r="A17076" s="1">
        <v>42837.856944444444</v>
      </c>
      <c r="B17076" s="2">
        <v>10.582895692139088</v>
      </c>
    </row>
    <row r="17077" spans="1:2" x14ac:dyDescent="0.25">
      <c r="A17077" s="1">
        <v>42837.857638888891</v>
      </c>
      <c r="B17077" s="2">
        <v>18.585964927499298</v>
      </c>
    </row>
    <row r="17078" spans="1:2" x14ac:dyDescent="0.25">
      <c r="A17078" s="1">
        <v>42837.85833333333</v>
      </c>
      <c r="B17078" s="2">
        <v>74.662117491668326</v>
      </c>
    </row>
    <row r="17079" spans="1:2" x14ac:dyDescent="0.25">
      <c r="A17079" s="1">
        <v>42837.859027777777</v>
      </c>
      <c r="B17079" s="2">
        <v>107.78780867512494</v>
      </c>
    </row>
    <row r="17080" spans="1:2" x14ac:dyDescent="0.25">
      <c r="A17080" s="1">
        <v>42837.859722222223</v>
      </c>
      <c r="B17080" s="2">
        <v>81.078389165432114</v>
      </c>
    </row>
    <row r="17081" spans="1:2" x14ac:dyDescent="0.25">
      <c r="A17081" s="1">
        <v>42837.86041666667</v>
      </c>
      <c r="B17081" s="2">
        <v>77.534548887814168</v>
      </c>
    </row>
    <row r="17082" spans="1:2" x14ac:dyDescent="0.25">
      <c r="A17082" s="1">
        <v>42837.861111111109</v>
      </c>
      <c r="B17082" s="2">
        <v>85.712891756615136</v>
      </c>
    </row>
    <row r="17083" spans="1:2" x14ac:dyDescent="0.25">
      <c r="A17083" s="1">
        <v>42837.861805555556</v>
      </c>
      <c r="B17083" s="2">
        <v>83.499019015304896</v>
      </c>
    </row>
    <row r="17084" spans="1:2" x14ac:dyDescent="0.25">
      <c r="A17084" s="1">
        <v>42837.862500000003</v>
      </c>
      <c r="B17084" s="2">
        <v>85.407894611302382</v>
      </c>
    </row>
    <row r="17085" spans="1:2" x14ac:dyDescent="0.25">
      <c r="A17085" s="1">
        <v>42837.863194444442</v>
      </c>
      <c r="B17085" s="2">
        <v>74.238463829519844</v>
      </c>
    </row>
    <row r="17086" spans="1:2" x14ac:dyDescent="0.25">
      <c r="A17086" s="1">
        <v>42837.863888888889</v>
      </c>
      <c r="B17086" s="2">
        <v>93.205753989052027</v>
      </c>
    </row>
    <row r="17087" spans="1:2" x14ac:dyDescent="0.25">
      <c r="A17087" s="1">
        <v>42837.864583333336</v>
      </c>
      <c r="B17087" s="2">
        <v>103.03493422771766</v>
      </c>
    </row>
    <row r="17088" spans="1:2" x14ac:dyDescent="0.25">
      <c r="A17088" s="1">
        <v>42837.865277777775</v>
      </c>
      <c r="B17088" s="2">
        <v>114.31171264391354</v>
      </c>
    </row>
    <row r="17089" spans="1:2" x14ac:dyDescent="0.25">
      <c r="A17089" s="1">
        <v>42837.865972222222</v>
      </c>
      <c r="B17089" s="2">
        <v>102.83221310411658</v>
      </c>
    </row>
    <row r="17090" spans="1:2" x14ac:dyDescent="0.25">
      <c r="A17090" s="1">
        <v>42837.866666666669</v>
      </c>
      <c r="B17090" s="2">
        <v>119.0089929316775</v>
      </c>
    </row>
    <row r="17091" spans="1:2" x14ac:dyDescent="0.25">
      <c r="A17091" s="1">
        <v>42837.867361111108</v>
      </c>
      <c r="B17091" s="2">
        <v>151.51015063422577</v>
      </c>
    </row>
    <row r="17092" spans="1:2" x14ac:dyDescent="0.25">
      <c r="A17092" s="1">
        <v>42837.868055555555</v>
      </c>
      <c r="B17092" s="2">
        <v>132.28703366640258</v>
      </c>
    </row>
    <row r="17093" spans="1:2" x14ac:dyDescent="0.25">
      <c r="A17093" s="1">
        <v>42837.868750000001</v>
      </c>
      <c r="B17093" s="2">
        <v>118.97723443166275</v>
      </c>
    </row>
    <row r="17094" spans="1:2" x14ac:dyDescent="0.25">
      <c r="A17094" s="1">
        <v>42837.869444444441</v>
      </c>
      <c r="B17094" s="2">
        <v>124.64526972597621</v>
      </c>
    </row>
    <row r="17095" spans="1:2" x14ac:dyDescent="0.25">
      <c r="A17095" s="1">
        <v>42837.870138888888</v>
      </c>
      <c r="B17095" s="2">
        <v>140.9683478537132</v>
      </c>
    </row>
    <row r="17096" spans="1:2" x14ac:dyDescent="0.25">
      <c r="A17096" s="1">
        <v>42837.870833333334</v>
      </c>
      <c r="B17096" s="2">
        <v>95.059757791892238</v>
      </c>
    </row>
    <row r="17097" spans="1:2" x14ac:dyDescent="0.25">
      <c r="A17097" s="1">
        <v>42837.871527777781</v>
      </c>
      <c r="B17097" s="2">
        <v>55.116999282438577</v>
      </c>
    </row>
    <row r="17098" spans="1:2" x14ac:dyDescent="0.25">
      <c r="A17098" s="1">
        <v>42837.87222222222</v>
      </c>
      <c r="B17098" s="2">
        <v>22.353745099436491</v>
      </c>
    </row>
    <row r="17099" spans="1:2" x14ac:dyDescent="0.25">
      <c r="A17099" s="1">
        <v>42837.872916666667</v>
      </c>
      <c r="B17099" s="2">
        <v>13.000771203183103</v>
      </c>
    </row>
    <row r="17100" spans="1:2" x14ac:dyDescent="0.25">
      <c r="A17100" s="1">
        <v>42837.873611111114</v>
      </c>
      <c r="B17100" s="2">
        <v>3.1451902801078782</v>
      </c>
    </row>
    <row r="17101" spans="1:2" x14ac:dyDescent="0.25">
      <c r="A17101" s="1">
        <v>42837.874305555553</v>
      </c>
      <c r="B17101" s="2">
        <v>3.8052312083896442</v>
      </c>
    </row>
    <row r="17102" spans="1:2" x14ac:dyDescent="0.25">
      <c r="A17102" s="1">
        <v>42837.875</v>
      </c>
      <c r="B17102" s="2">
        <v>15.470143321224411</v>
      </c>
    </row>
    <row r="17103" spans="1:2" x14ac:dyDescent="0.25">
      <c r="A17103" s="1">
        <v>42837.875694444447</v>
      </c>
      <c r="B17103" s="2">
        <v>20.098633261194724</v>
      </c>
    </row>
    <row r="17104" spans="1:2" x14ac:dyDescent="0.25">
      <c r="A17104" s="1">
        <v>42837.876388888886</v>
      </c>
      <c r="B17104" s="2">
        <v>19.797733088801031</v>
      </c>
    </row>
    <row r="17105" spans="1:2" x14ac:dyDescent="0.25">
      <c r="A17105" s="1">
        <v>42837.877083333333</v>
      </c>
      <c r="B17105" s="2">
        <v>14.991294300719165</v>
      </c>
    </row>
    <row r="17106" spans="1:2" x14ac:dyDescent="0.25">
      <c r="A17106" s="1">
        <v>42837.87777777778</v>
      </c>
      <c r="B17106" s="2">
        <v>11.376939004074666</v>
      </c>
    </row>
    <row r="17107" spans="1:2" x14ac:dyDescent="0.25">
      <c r="A17107" s="1">
        <v>42837.878472222219</v>
      </c>
      <c r="B17107" s="2">
        <v>5.3666055936822277</v>
      </c>
    </row>
    <row r="17108" spans="1:2" x14ac:dyDescent="0.25">
      <c r="A17108" s="1">
        <v>42837.879166666666</v>
      </c>
      <c r="B17108" s="2">
        <v>3.9835608646225107</v>
      </c>
    </row>
    <row r="17109" spans="1:2" x14ac:dyDescent="0.25">
      <c r="A17109" s="1">
        <v>42837.879861111112</v>
      </c>
      <c r="B17109" s="2">
        <v>3.0479541133313131</v>
      </c>
    </row>
    <row r="17110" spans="1:2" x14ac:dyDescent="0.25">
      <c r="A17110" s="1">
        <v>42837.880555555559</v>
      </c>
      <c r="B17110" s="2">
        <v>-5.9358982874080537</v>
      </c>
    </row>
    <row r="17111" spans="1:2" x14ac:dyDescent="0.25">
      <c r="A17111" s="1">
        <v>42837.881249999999</v>
      </c>
      <c r="B17111" s="2">
        <v>-19.103345561629975</v>
      </c>
    </row>
    <row r="17112" spans="1:2" x14ac:dyDescent="0.25">
      <c r="A17112" s="1">
        <v>42837.881944444445</v>
      </c>
      <c r="B17112" s="2">
        <v>-47.527848764594331</v>
      </c>
    </row>
    <row r="17113" spans="1:2" x14ac:dyDescent="0.25">
      <c r="A17113" s="1">
        <v>42837.882638888892</v>
      </c>
      <c r="B17113" s="2">
        <v>-50.414281571619604</v>
      </c>
    </row>
    <row r="17114" spans="1:2" x14ac:dyDescent="0.25">
      <c r="A17114" s="1">
        <v>42837.883333333331</v>
      </c>
      <c r="B17114" s="2">
        <v>-49.341328930078696</v>
      </c>
    </row>
    <row r="17115" spans="1:2" x14ac:dyDescent="0.25">
      <c r="A17115" s="1">
        <v>42837.884027777778</v>
      </c>
      <c r="B17115" s="2">
        <v>-25.469811216566207</v>
      </c>
    </row>
    <row r="17116" spans="1:2" x14ac:dyDescent="0.25">
      <c r="A17116" s="1">
        <v>42837.884722222225</v>
      </c>
      <c r="B17116" s="2">
        <v>-22.427579412038902</v>
      </c>
    </row>
    <row r="17117" spans="1:2" x14ac:dyDescent="0.25">
      <c r="A17117" s="1">
        <v>42837.885416666664</v>
      </c>
      <c r="B17117" s="2">
        <v>-14.526524560442097</v>
      </c>
    </row>
    <row r="17118" spans="1:2" x14ac:dyDescent="0.25">
      <c r="A17118" s="1">
        <v>42837.886111111111</v>
      </c>
      <c r="B17118" s="2">
        <v>8.9283401563142739</v>
      </c>
    </row>
    <row r="17119" spans="1:2" x14ac:dyDescent="0.25">
      <c r="A17119" s="1">
        <v>42837.886805555558</v>
      </c>
      <c r="B17119" s="2">
        <v>13.879502533803073</v>
      </c>
    </row>
    <row r="17120" spans="1:2" x14ac:dyDescent="0.25">
      <c r="A17120" s="1">
        <v>42837.887499999997</v>
      </c>
      <c r="B17120" s="2">
        <v>15.249472409194762</v>
      </c>
    </row>
    <row r="17121" spans="1:2" x14ac:dyDescent="0.25">
      <c r="A17121" s="1">
        <v>42837.888194444444</v>
      </c>
      <c r="B17121" s="2">
        <v>15.584434341745995</v>
      </c>
    </row>
    <row r="17122" spans="1:2" x14ac:dyDescent="0.25">
      <c r="A17122" s="1">
        <v>42837.888888888891</v>
      </c>
      <c r="B17122" s="2">
        <v>15.936781583870955</v>
      </c>
    </row>
    <row r="17123" spans="1:2" x14ac:dyDescent="0.25">
      <c r="A17123" s="1">
        <v>42837.88958333333</v>
      </c>
      <c r="B17123" s="2">
        <v>16.883132059848869</v>
      </c>
    </row>
    <row r="17124" spans="1:2" x14ac:dyDescent="0.25">
      <c r="A17124" s="1">
        <v>42837.890277777777</v>
      </c>
      <c r="B17124" s="2">
        <v>29.895328407090467</v>
      </c>
    </row>
    <row r="17125" spans="1:2" x14ac:dyDescent="0.25">
      <c r="A17125" s="1">
        <v>42837.890972222223</v>
      </c>
      <c r="B17125" s="2">
        <v>27.013942445362531</v>
      </c>
    </row>
    <row r="17126" spans="1:2" x14ac:dyDescent="0.25">
      <c r="A17126" s="1">
        <v>42837.89166666667</v>
      </c>
      <c r="B17126" s="2">
        <v>12.589186583763027</v>
      </c>
    </row>
    <row r="17127" spans="1:2" x14ac:dyDescent="0.25">
      <c r="A17127" s="1">
        <v>42837.892361111109</v>
      </c>
      <c r="B17127" s="2">
        <v>4.8896463959007326</v>
      </c>
    </row>
    <row r="17128" spans="1:2" x14ac:dyDescent="0.25">
      <c r="A17128" s="1">
        <v>42837.893055555556</v>
      </c>
      <c r="B17128" s="2">
        <v>3.6233327121629069</v>
      </c>
    </row>
    <row r="17129" spans="1:2" x14ac:dyDescent="0.25">
      <c r="A17129" s="1">
        <v>42837.893750000003</v>
      </c>
      <c r="B17129" s="2">
        <v>14.21785705666019</v>
      </c>
    </row>
    <row r="17130" spans="1:2" x14ac:dyDescent="0.25">
      <c r="A17130" s="1">
        <v>42837.894444444442</v>
      </c>
      <c r="B17130" s="2">
        <v>22.587735149141128</v>
      </c>
    </row>
    <row r="17131" spans="1:2" x14ac:dyDescent="0.25">
      <c r="A17131" s="1">
        <v>42837.895138888889</v>
      </c>
      <c r="B17131" s="2">
        <v>16.14179198340474</v>
      </c>
    </row>
    <row r="17132" spans="1:2" x14ac:dyDescent="0.25">
      <c r="A17132" s="1">
        <v>42837.895833333336</v>
      </c>
      <c r="B17132" s="2">
        <v>20.679439098964213</v>
      </c>
    </row>
    <row r="17133" spans="1:2" x14ac:dyDescent="0.25">
      <c r="A17133" s="1">
        <v>42837.896527777775</v>
      </c>
      <c r="B17133" s="2">
        <v>20.44944308324872</v>
      </c>
    </row>
    <row r="17134" spans="1:2" x14ac:dyDescent="0.25">
      <c r="A17134" s="1">
        <v>42837.897222222222</v>
      </c>
      <c r="B17134" s="2">
        <v>25.106074468357839</v>
      </c>
    </row>
    <row r="17135" spans="1:2" x14ac:dyDescent="0.25">
      <c r="A17135" s="1">
        <v>42837.897916666669</v>
      </c>
      <c r="B17135" s="2">
        <v>26.418970461682573</v>
      </c>
    </row>
    <row r="17136" spans="1:2" x14ac:dyDescent="0.25">
      <c r="A17136" s="1">
        <v>42837.898611111108</v>
      </c>
      <c r="B17136" s="2">
        <v>26.989944874358478</v>
      </c>
    </row>
    <row r="17137" spans="1:2" x14ac:dyDescent="0.25">
      <c r="A17137" s="1">
        <v>42837.899305555555</v>
      </c>
      <c r="B17137" s="2">
        <v>57.293687041411367</v>
      </c>
    </row>
    <row r="17138" spans="1:2" x14ac:dyDescent="0.25">
      <c r="A17138" s="1">
        <v>42837.9</v>
      </c>
      <c r="B17138" s="2">
        <v>106.29605029215648</v>
      </c>
    </row>
    <row r="17139" spans="1:2" x14ac:dyDescent="0.25">
      <c r="A17139" s="1">
        <v>42837.900694444441</v>
      </c>
      <c r="B17139" s="2">
        <v>99.959346398829567</v>
      </c>
    </row>
    <row r="17140" spans="1:2" x14ac:dyDescent="0.25">
      <c r="A17140" s="1">
        <v>42837.901388888888</v>
      </c>
      <c r="B17140" s="2">
        <v>73.363664279336803</v>
      </c>
    </row>
    <row r="17141" spans="1:2" x14ac:dyDescent="0.25">
      <c r="A17141" s="1">
        <v>42837.902083333334</v>
      </c>
      <c r="B17141" s="2">
        <v>98.729056040387761</v>
      </c>
    </row>
    <row r="17142" spans="1:2" x14ac:dyDescent="0.25">
      <c r="A17142" s="1">
        <v>42837.902777777781</v>
      </c>
      <c r="B17142" s="2">
        <v>89.384186326704608</v>
      </c>
    </row>
    <row r="17143" spans="1:2" x14ac:dyDescent="0.25">
      <c r="A17143" s="1">
        <v>42837.90347222222</v>
      </c>
      <c r="B17143" s="2">
        <v>35.243387953613031</v>
      </c>
    </row>
    <row r="17144" spans="1:2" x14ac:dyDescent="0.25">
      <c r="A17144" s="1">
        <v>42837.904166666667</v>
      </c>
      <c r="B17144" s="2">
        <v>9.5135805913916549</v>
      </c>
    </row>
    <row r="17145" spans="1:2" x14ac:dyDescent="0.25">
      <c r="A17145" s="1">
        <v>42837.904861111114</v>
      </c>
      <c r="B17145" s="2">
        <v>2.740999547422204</v>
      </c>
    </row>
    <row r="17146" spans="1:2" x14ac:dyDescent="0.25">
      <c r="A17146" s="1">
        <v>42837.905555555553</v>
      </c>
      <c r="B17146" s="2">
        <v>-10.652982544136467</v>
      </c>
    </row>
    <row r="17147" spans="1:2" x14ac:dyDescent="0.25">
      <c r="A17147" s="1">
        <v>42837.90625</v>
      </c>
      <c r="B17147" s="2">
        <v>-2.8645003658457426</v>
      </c>
    </row>
    <row r="17148" spans="1:2" x14ac:dyDescent="0.25">
      <c r="A17148" s="1">
        <v>42837.906944444447</v>
      </c>
      <c r="B17148" s="2">
        <v>32.054454770577529</v>
      </c>
    </row>
    <row r="17149" spans="1:2" x14ac:dyDescent="0.25">
      <c r="A17149" s="1">
        <v>42837.907638888886</v>
      </c>
      <c r="B17149" s="2">
        <v>31.431746281435093</v>
      </c>
    </row>
    <row r="17150" spans="1:2" x14ac:dyDescent="0.25">
      <c r="A17150" s="1">
        <v>42837.908333333333</v>
      </c>
      <c r="B17150" s="2">
        <v>31.980207220412559</v>
      </c>
    </row>
    <row r="17151" spans="1:2" x14ac:dyDescent="0.25">
      <c r="A17151" s="1">
        <v>42837.90902777778</v>
      </c>
      <c r="B17151" s="2">
        <v>49.15969396546037</v>
      </c>
    </row>
    <row r="17152" spans="1:2" x14ac:dyDescent="0.25">
      <c r="A17152" s="1">
        <v>42837.909722222219</v>
      </c>
      <c r="B17152" s="2">
        <v>56.509410423734032</v>
      </c>
    </row>
    <row r="17153" spans="1:2" x14ac:dyDescent="0.25">
      <c r="A17153" s="1">
        <v>42837.910416666666</v>
      </c>
      <c r="B17153" s="2">
        <v>33.35432543212179</v>
      </c>
    </row>
    <row r="17154" spans="1:2" x14ac:dyDescent="0.25">
      <c r="A17154" s="1">
        <v>42837.911111111112</v>
      </c>
      <c r="B17154" s="2">
        <v>29.220175921241754</v>
      </c>
    </row>
    <row r="17155" spans="1:2" x14ac:dyDescent="0.25">
      <c r="A17155" s="1">
        <v>42837.911805555559</v>
      </c>
      <c r="B17155" s="2">
        <v>38.72810424671043</v>
      </c>
    </row>
    <row r="17156" spans="1:2" x14ac:dyDescent="0.25">
      <c r="A17156" s="1">
        <v>42837.912499999999</v>
      </c>
      <c r="B17156" s="2">
        <v>38.837837273179318</v>
      </c>
    </row>
    <row r="17157" spans="1:2" x14ac:dyDescent="0.25">
      <c r="A17157" s="1">
        <v>42837.913194444445</v>
      </c>
      <c r="B17157" s="2">
        <v>15.194121796788144</v>
      </c>
    </row>
    <row r="17158" spans="1:2" x14ac:dyDescent="0.25">
      <c r="A17158" s="1">
        <v>42837.913888888892</v>
      </c>
      <c r="B17158" s="2">
        <v>-11.892633869956869</v>
      </c>
    </row>
    <row r="17159" spans="1:2" x14ac:dyDescent="0.25">
      <c r="A17159" s="1">
        <v>42837.914583333331</v>
      </c>
      <c r="B17159" s="2">
        <v>-17.369924998374579</v>
      </c>
    </row>
    <row r="17160" spans="1:2" x14ac:dyDescent="0.25">
      <c r="A17160" s="1">
        <v>42837.915277777778</v>
      </c>
      <c r="B17160" s="2">
        <v>1.552829182066489</v>
      </c>
    </row>
    <row r="17161" spans="1:2" x14ac:dyDescent="0.25">
      <c r="A17161" s="1">
        <v>42837.915972222225</v>
      </c>
      <c r="B17161" s="2">
        <v>-3.9783990490376406</v>
      </c>
    </row>
    <row r="17162" spans="1:2" x14ac:dyDescent="0.25">
      <c r="A17162" s="1">
        <v>42837.916666666664</v>
      </c>
      <c r="B17162" s="2">
        <v>-42.47971548026932</v>
      </c>
    </row>
    <row r="17163" spans="1:2" x14ac:dyDescent="0.25">
      <c r="A17163" s="1">
        <v>42837.917361111111</v>
      </c>
      <c r="B17163" s="2">
        <v>-74.816139111660107</v>
      </c>
    </row>
    <row r="17164" spans="1:2" x14ac:dyDescent="0.25">
      <c r="A17164" s="1">
        <v>42837.918055555558</v>
      </c>
      <c r="B17164" s="2">
        <v>-69.313055891317589</v>
      </c>
    </row>
    <row r="17165" spans="1:2" x14ac:dyDescent="0.25">
      <c r="A17165" s="1">
        <v>42837.918749999997</v>
      </c>
      <c r="B17165" s="2">
        <v>-89.051897155396489</v>
      </c>
    </row>
    <row r="17166" spans="1:2" x14ac:dyDescent="0.25">
      <c r="A17166" s="1">
        <v>42837.919444444444</v>
      </c>
      <c r="B17166" s="2">
        <v>-43.084037517144075</v>
      </c>
    </row>
    <row r="17167" spans="1:2" x14ac:dyDescent="0.25">
      <c r="A17167" s="1">
        <v>42837.920138888891</v>
      </c>
      <c r="B17167" s="2">
        <v>-89.087952919940776</v>
      </c>
    </row>
    <row r="17168" spans="1:2" x14ac:dyDescent="0.25">
      <c r="A17168" s="1">
        <v>42837.92083333333</v>
      </c>
      <c r="B17168" s="2">
        <v>-87.083791483637953</v>
      </c>
    </row>
    <row r="17169" spans="1:2" x14ac:dyDescent="0.25">
      <c r="A17169" s="1">
        <v>42837.921527777777</v>
      </c>
      <c r="B17169" s="2">
        <v>-79.226699970588868</v>
      </c>
    </row>
    <row r="17170" spans="1:2" x14ac:dyDescent="0.25">
      <c r="A17170" s="1">
        <v>42837.922222222223</v>
      </c>
      <c r="B17170" s="2">
        <v>-94.828499591441741</v>
      </c>
    </row>
    <row r="17171" spans="1:2" x14ac:dyDescent="0.25">
      <c r="A17171" s="1">
        <v>42837.92291666667</v>
      </c>
      <c r="B17171" s="2">
        <v>-115.803149594774</v>
      </c>
    </row>
    <row r="17172" spans="1:2" x14ac:dyDescent="0.25">
      <c r="A17172" s="1">
        <v>42837.923611111109</v>
      </c>
      <c r="B17172" s="2">
        <v>-149.38333497799854</v>
      </c>
    </row>
    <row r="17173" spans="1:2" x14ac:dyDescent="0.25">
      <c r="A17173" s="1">
        <v>42837.924305555556</v>
      </c>
      <c r="B17173" s="2">
        <v>-144.61889362098105</v>
      </c>
    </row>
    <row r="17174" spans="1:2" x14ac:dyDescent="0.25">
      <c r="A17174" s="1">
        <v>42837.925000000003</v>
      </c>
      <c r="B17174" s="2">
        <v>-124.43884695173668</v>
      </c>
    </row>
    <row r="17175" spans="1:2" x14ac:dyDescent="0.25">
      <c r="A17175" s="1">
        <v>42837.925694444442</v>
      </c>
      <c r="B17175" s="2">
        <v>-136.36329489845085</v>
      </c>
    </row>
    <row r="17176" spans="1:2" x14ac:dyDescent="0.25">
      <c r="A17176" s="1">
        <v>42837.926388888889</v>
      </c>
      <c r="B17176" s="2">
        <v>-105.31028448510527</v>
      </c>
    </row>
    <row r="17177" spans="1:2" x14ac:dyDescent="0.25">
      <c r="A17177" s="1">
        <v>42837.927083333336</v>
      </c>
      <c r="B17177" s="2">
        <v>-119.05868874438457</v>
      </c>
    </row>
    <row r="17178" spans="1:2" x14ac:dyDescent="0.25">
      <c r="A17178" s="1">
        <v>42837.927777777775</v>
      </c>
      <c r="B17178" s="2">
        <v>-87.572271506028486</v>
      </c>
    </row>
    <row r="17179" spans="1:2" x14ac:dyDescent="0.25">
      <c r="A17179" s="1">
        <v>42837.928472222222</v>
      </c>
      <c r="B17179" s="2">
        <v>-97.755865067480286</v>
      </c>
    </row>
    <row r="17180" spans="1:2" x14ac:dyDescent="0.25">
      <c r="A17180" s="1">
        <v>42837.929166666669</v>
      </c>
      <c r="B17180" s="2">
        <v>-56.047138060890333</v>
      </c>
    </row>
    <row r="17181" spans="1:2" x14ac:dyDescent="0.25">
      <c r="A17181" s="1">
        <v>42837.929861111108</v>
      </c>
      <c r="B17181" s="2">
        <v>-34.820528153491132</v>
      </c>
    </row>
    <row r="17182" spans="1:2" x14ac:dyDescent="0.25">
      <c r="A17182" s="1">
        <v>42837.930555555555</v>
      </c>
      <c r="B17182" s="2">
        <v>-25.414243354788049</v>
      </c>
    </row>
    <row r="17183" spans="1:2" x14ac:dyDescent="0.25">
      <c r="A17183" s="1">
        <v>42837.931250000001</v>
      </c>
      <c r="B17183" s="2">
        <v>1.4584994441237844</v>
      </c>
    </row>
    <row r="17184" spans="1:2" x14ac:dyDescent="0.25">
      <c r="A17184" s="1">
        <v>42837.931944444441</v>
      </c>
      <c r="B17184" s="2">
        <v>-0.92479912851801294</v>
      </c>
    </row>
    <row r="17185" spans="1:2" x14ac:dyDescent="0.25">
      <c r="A17185" s="1">
        <v>42837.932638888888</v>
      </c>
      <c r="B17185" s="2">
        <v>-3.0866365657886492</v>
      </c>
    </row>
    <row r="17186" spans="1:2" x14ac:dyDescent="0.25">
      <c r="A17186" s="1">
        <v>42837.933333333334</v>
      </c>
      <c r="B17186" s="2">
        <v>15.567608152640362</v>
      </c>
    </row>
    <row r="17187" spans="1:2" x14ac:dyDescent="0.25">
      <c r="A17187" s="1">
        <v>42837.934027777781</v>
      </c>
      <c r="B17187" s="2">
        <v>52.516565407310068</v>
      </c>
    </row>
    <row r="17188" spans="1:2" x14ac:dyDescent="0.25">
      <c r="A17188" s="1">
        <v>42837.93472222222</v>
      </c>
      <c r="B17188" s="2">
        <v>46.924726410961014</v>
      </c>
    </row>
    <row r="17189" spans="1:2" x14ac:dyDescent="0.25">
      <c r="A17189" s="1">
        <v>42837.935416666667</v>
      </c>
      <c r="B17189" s="2">
        <v>84.01268377854916</v>
      </c>
    </row>
    <row r="17190" spans="1:2" x14ac:dyDescent="0.25">
      <c r="A17190" s="1">
        <v>42837.936111111114</v>
      </c>
      <c r="B17190" s="2">
        <v>32.033295837262997</v>
      </c>
    </row>
    <row r="17191" spans="1:2" x14ac:dyDescent="0.25">
      <c r="A17191" s="1">
        <v>42837.936805555553</v>
      </c>
      <c r="B17191" s="2">
        <v>25.792153659603596</v>
      </c>
    </row>
    <row r="17192" spans="1:2" x14ac:dyDescent="0.25">
      <c r="A17192" s="1">
        <v>42837.9375</v>
      </c>
      <c r="B17192" s="2">
        <v>20.924783262120521</v>
      </c>
    </row>
    <row r="17193" spans="1:2" x14ac:dyDescent="0.25">
      <c r="A17193" s="1">
        <v>42837.938194444447</v>
      </c>
      <c r="B17193" s="2">
        <v>36.156366594654777</v>
      </c>
    </row>
    <row r="17194" spans="1:2" x14ac:dyDescent="0.25">
      <c r="A17194" s="1">
        <v>42837.938888888886</v>
      </c>
      <c r="B17194" s="2">
        <v>38.658742268682303</v>
      </c>
    </row>
    <row r="17195" spans="1:2" x14ac:dyDescent="0.25">
      <c r="A17195" s="1">
        <v>42837.939583333333</v>
      </c>
      <c r="B17195" s="2">
        <v>35.793877653813496</v>
      </c>
    </row>
    <row r="17196" spans="1:2" x14ac:dyDescent="0.25">
      <c r="A17196" s="1">
        <v>42837.94027777778</v>
      </c>
      <c r="B17196" s="2">
        <v>43.205236915541654</v>
      </c>
    </row>
    <row r="17197" spans="1:2" x14ac:dyDescent="0.25">
      <c r="A17197" s="1">
        <v>42837.940972222219</v>
      </c>
      <c r="B17197" s="2">
        <v>55.461639716546053</v>
      </c>
    </row>
    <row r="17198" spans="1:2" x14ac:dyDescent="0.25">
      <c r="A17198" s="1">
        <v>42837.941666666666</v>
      </c>
      <c r="B17198" s="2">
        <v>65.958386619915842</v>
      </c>
    </row>
    <row r="17199" spans="1:2" x14ac:dyDescent="0.25">
      <c r="A17199" s="1">
        <v>42837.942361111112</v>
      </c>
      <c r="B17199" s="2">
        <v>71.136552428574461</v>
      </c>
    </row>
    <row r="17200" spans="1:2" x14ac:dyDescent="0.25">
      <c r="A17200" s="1">
        <v>42837.943055555559</v>
      </c>
      <c r="B17200" s="2">
        <v>76.456663214279487</v>
      </c>
    </row>
    <row r="17201" spans="1:2" x14ac:dyDescent="0.25">
      <c r="A17201" s="1">
        <v>42837.943749999999</v>
      </c>
      <c r="B17201" s="2">
        <v>55.519375602291738</v>
      </c>
    </row>
    <row r="17202" spans="1:2" x14ac:dyDescent="0.25">
      <c r="A17202" s="1">
        <v>42837.944444444445</v>
      </c>
      <c r="B17202" s="2">
        <v>28.930927793785425</v>
      </c>
    </row>
    <row r="17203" spans="1:2" x14ac:dyDescent="0.25">
      <c r="A17203" s="1">
        <v>42837.945138888892</v>
      </c>
      <c r="B17203" s="2">
        <v>56.573721400087621</v>
      </c>
    </row>
    <row r="17204" spans="1:2" x14ac:dyDescent="0.25">
      <c r="A17204" s="1">
        <v>42837.945833333331</v>
      </c>
      <c r="B17204" s="2">
        <v>66.63465485470563</v>
      </c>
    </row>
    <row r="17205" spans="1:2" x14ac:dyDescent="0.25">
      <c r="A17205" s="1">
        <v>42837.946527777778</v>
      </c>
      <c r="B17205" s="2">
        <v>74.690661108186276</v>
      </c>
    </row>
    <row r="17206" spans="1:2" x14ac:dyDescent="0.25">
      <c r="A17206" s="1">
        <v>42837.947222222225</v>
      </c>
      <c r="B17206" s="2">
        <v>120.40306720126537</v>
      </c>
    </row>
    <row r="17207" spans="1:2" x14ac:dyDescent="0.25">
      <c r="A17207" s="1">
        <v>42837.947916666664</v>
      </c>
      <c r="B17207" s="2">
        <v>17.199167103509534</v>
      </c>
    </row>
    <row r="17208" spans="1:2" x14ac:dyDescent="0.25">
      <c r="A17208" s="1">
        <v>42837.948611111111</v>
      </c>
      <c r="B17208" s="2">
        <v>-20.493256682057595</v>
      </c>
    </row>
    <row r="17209" spans="1:2" x14ac:dyDescent="0.25">
      <c r="A17209" s="1">
        <v>42837.949305555558</v>
      </c>
      <c r="B17209" s="2">
        <v>-28.255536477342442</v>
      </c>
    </row>
    <row r="17210" spans="1:2" x14ac:dyDescent="0.25">
      <c r="A17210" s="1">
        <v>42837.95</v>
      </c>
      <c r="B17210" s="2">
        <v>12.30600028752524</v>
      </c>
    </row>
    <row r="17211" spans="1:2" x14ac:dyDescent="0.25">
      <c r="A17211" s="1">
        <v>42837.950694444444</v>
      </c>
      <c r="B17211" s="2">
        <v>2.6218377706070894</v>
      </c>
    </row>
    <row r="17212" spans="1:2" x14ac:dyDescent="0.25">
      <c r="A17212" s="1">
        <v>42837.951388888891</v>
      </c>
      <c r="B17212" s="2">
        <v>-11.235821158635856</v>
      </c>
    </row>
    <row r="17213" spans="1:2" x14ac:dyDescent="0.25">
      <c r="A17213" s="1">
        <v>42837.95208333333</v>
      </c>
      <c r="B17213" s="2">
        <v>-6.3449560947968466</v>
      </c>
    </row>
    <row r="17214" spans="1:2" x14ac:dyDescent="0.25">
      <c r="A17214" s="1">
        <v>42837.952777777777</v>
      </c>
      <c r="B17214" s="2">
        <v>4.7873774460720595</v>
      </c>
    </row>
    <row r="17215" spans="1:2" x14ac:dyDescent="0.25">
      <c r="A17215" s="1">
        <v>42837.953472222223</v>
      </c>
      <c r="B17215" s="2">
        <v>-21.131497461461308</v>
      </c>
    </row>
    <row r="17216" spans="1:2" x14ac:dyDescent="0.25">
      <c r="A17216" s="1">
        <v>42837.95416666667</v>
      </c>
      <c r="B17216" s="2">
        <v>-22.36075095704388</v>
      </c>
    </row>
    <row r="17217" spans="1:2" x14ac:dyDescent="0.25">
      <c r="A17217" s="1">
        <v>42837.954861111109</v>
      </c>
      <c r="B17217" s="2">
        <v>-42.286775863855532</v>
      </c>
    </row>
    <row r="17218" spans="1:2" x14ac:dyDescent="0.25">
      <c r="A17218" s="1">
        <v>42837.955555555556</v>
      </c>
      <c r="B17218" s="2">
        <v>-73.919278605435593</v>
      </c>
    </row>
    <row r="17219" spans="1:2" x14ac:dyDescent="0.25">
      <c r="A17219" s="1">
        <v>42837.956250000003</v>
      </c>
      <c r="B17219" s="2">
        <v>-69.295196077378932</v>
      </c>
    </row>
    <row r="17220" spans="1:2" x14ac:dyDescent="0.25">
      <c r="A17220" s="1">
        <v>42837.956944444442</v>
      </c>
      <c r="B17220" s="2">
        <v>-55.290912177663024</v>
      </c>
    </row>
    <row r="17221" spans="1:2" x14ac:dyDescent="0.25">
      <c r="A17221" s="1">
        <v>42837.957638888889</v>
      </c>
      <c r="B17221" s="2">
        <v>-39.108402205083983</v>
      </c>
    </row>
    <row r="17222" spans="1:2" x14ac:dyDescent="0.25">
      <c r="A17222" s="1">
        <v>42837.958333333336</v>
      </c>
      <c r="B17222" s="2">
        <v>-62.517931224186519</v>
      </c>
    </row>
    <row r="17223" spans="1:2" x14ac:dyDescent="0.25">
      <c r="A17223" s="1">
        <v>42837.959027777775</v>
      </c>
      <c r="B17223" s="2">
        <v>-21.908425663838475</v>
      </c>
    </row>
    <row r="17224" spans="1:2" x14ac:dyDescent="0.25">
      <c r="A17224" s="1">
        <v>42837.959722222222</v>
      </c>
      <c r="B17224" s="2">
        <v>-54.510634357263918</v>
      </c>
    </row>
    <row r="17225" spans="1:2" x14ac:dyDescent="0.25">
      <c r="A17225" s="1">
        <v>42837.960416666669</v>
      </c>
      <c r="B17225" s="2">
        <v>-83.610409710228367</v>
      </c>
    </row>
    <row r="17226" spans="1:2" x14ac:dyDescent="0.25">
      <c r="A17226" s="1">
        <v>42837.961111111108</v>
      </c>
      <c r="B17226" s="2">
        <v>-84.414292179081045</v>
      </c>
    </row>
    <row r="17227" spans="1:2" x14ac:dyDescent="0.25">
      <c r="A17227" s="1">
        <v>42837.961805555555</v>
      </c>
      <c r="B17227" s="2">
        <v>-91.268783065796981</v>
      </c>
    </row>
    <row r="17228" spans="1:2" x14ac:dyDescent="0.25">
      <c r="A17228" s="1">
        <v>42837.962500000001</v>
      </c>
      <c r="B17228" s="2">
        <v>-76.749953820117909</v>
      </c>
    </row>
    <row r="17229" spans="1:2" x14ac:dyDescent="0.25">
      <c r="A17229" s="1">
        <v>42837.963194444441</v>
      </c>
      <c r="B17229" s="2">
        <v>-99.714607088741232</v>
      </c>
    </row>
    <row r="17230" spans="1:2" x14ac:dyDescent="0.25">
      <c r="A17230" s="1">
        <v>42837.963888888888</v>
      </c>
      <c r="B17230" s="2">
        <v>-75.389375805947935</v>
      </c>
    </row>
    <row r="17231" spans="1:2" x14ac:dyDescent="0.25">
      <c r="A17231" s="1">
        <v>42837.964583333334</v>
      </c>
      <c r="B17231" s="2">
        <v>-16.681399917279485</v>
      </c>
    </row>
    <row r="17232" spans="1:2" x14ac:dyDescent="0.25">
      <c r="A17232" s="1">
        <v>42837.965277777781</v>
      </c>
      <c r="B17232" s="2">
        <v>63.150414711754031</v>
      </c>
    </row>
    <row r="17233" spans="1:2" x14ac:dyDescent="0.25">
      <c r="A17233" s="1">
        <v>42837.96597222222</v>
      </c>
      <c r="B17233" s="2">
        <v>97.489955458328282</v>
      </c>
    </row>
    <row r="17234" spans="1:2" x14ac:dyDescent="0.25">
      <c r="A17234" s="1">
        <v>42837.966666666667</v>
      </c>
      <c r="B17234" s="2">
        <v>92.705112540766521</v>
      </c>
    </row>
    <row r="17235" spans="1:2" x14ac:dyDescent="0.25">
      <c r="A17235" s="1">
        <v>42837.967361111114</v>
      </c>
      <c r="B17235" s="2">
        <v>155.64961071477737</v>
      </c>
    </row>
    <row r="17236" spans="1:2" x14ac:dyDescent="0.25">
      <c r="A17236" s="1">
        <v>42837.968055555553</v>
      </c>
      <c r="B17236" s="2">
        <v>132.74817764127704</v>
      </c>
    </row>
    <row r="17237" spans="1:2" x14ac:dyDescent="0.25">
      <c r="A17237" s="1">
        <v>42837.96875</v>
      </c>
      <c r="B17237" s="2">
        <v>114.27540740590388</v>
      </c>
    </row>
    <row r="17238" spans="1:2" x14ac:dyDescent="0.25">
      <c r="A17238" s="1">
        <v>42837.969444444447</v>
      </c>
      <c r="B17238" s="2">
        <v>92.973164787601362</v>
      </c>
    </row>
    <row r="17239" spans="1:2" x14ac:dyDescent="0.25">
      <c r="A17239" s="1">
        <v>42837.970138888886</v>
      </c>
      <c r="B17239" s="2">
        <v>58.364324975448348</v>
      </c>
    </row>
    <row r="17240" spans="1:2" x14ac:dyDescent="0.25">
      <c r="A17240" s="1">
        <v>42837.970833333333</v>
      </c>
      <c r="B17240" s="2">
        <v>75.122208219357219</v>
      </c>
    </row>
    <row r="17241" spans="1:2" x14ac:dyDescent="0.25">
      <c r="A17241" s="1">
        <v>42837.97152777778</v>
      </c>
      <c r="B17241" s="2">
        <v>25.361373405125537</v>
      </c>
    </row>
    <row r="17242" spans="1:2" x14ac:dyDescent="0.25">
      <c r="A17242" s="1">
        <v>42837.972222222219</v>
      </c>
      <c r="B17242" s="2">
        <v>-13.999328640787279</v>
      </c>
    </row>
    <row r="17243" spans="1:2" x14ac:dyDescent="0.25">
      <c r="A17243" s="1">
        <v>42837.972916666666</v>
      </c>
      <c r="B17243" s="2">
        <v>-24.7223323268942</v>
      </c>
    </row>
    <row r="17244" spans="1:2" x14ac:dyDescent="0.25">
      <c r="A17244" s="1">
        <v>42837.973611111112</v>
      </c>
      <c r="B17244" s="2">
        <v>-0.87651951862499122</v>
      </c>
    </row>
    <row r="17245" spans="1:2" x14ac:dyDescent="0.25">
      <c r="A17245" s="1">
        <v>42837.974305555559</v>
      </c>
      <c r="B17245" s="2">
        <v>31.030114871991099</v>
      </c>
    </row>
    <row r="17246" spans="1:2" x14ac:dyDescent="0.25">
      <c r="A17246" s="1">
        <v>42837.974999999999</v>
      </c>
      <c r="B17246" s="2">
        <v>20.275883077302328</v>
      </c>
    </row>
    <row r="17247" spans="1:2" x14ac:dyDescent="0.25">
      <c r="A17247" s="1">
        <v>42837.975694444445</v>
      </c>
      <c r="B17247" s="2">
        <v>70.080890105074886</v>
      </c>
    </row>
    <row r="17248" spans="1:2" x14ac:dyDescent="0.25">
      <c r="A17248" s="1">
        <v>42837.976388888892</v>
      </c>
      <c r="B17248" s="2">
        <v>16.880874484573724</v>
      </c>
    </row>
    <row r="17249" spans="1:2" x14ac:dyDescent="0.25">
      <c r="A17249" s="1">
        <v>42837.977083333331</v>
      </c>
      <c r="B17249" s="2">
        <v>11.012765860465395</v>
      </c>
    </row>
    <row r="17250" spans="1:2" x14ac:dyDescent="0.25">
      <c r="A17250" s="1">
        <v>42837.977777777778</v>
      </c>
      <c r="B17250" s="2">
        <v>9.5453238135659682</v>
      </c>
    </row>
    <row r="17251" spans="1:2" x14ac:dyDescent="0.25">
      <c r="A17251" s="1">
        <v>42837.978472222225</v>
      </c>
      <c r="B17251" s="2">
        <v>2.8004941724017649</v>
      </c>
    </row>
    <row r="17252" spans="1:2" x14ac:dyDescent="0.25">
      <c r="A17252" s="1">
        <v>42837.979166666664</v>
      </c>
      <c r="B17252" s="2">
        <v>67.934180265444837</v>
      </c>
    </row>
    <row r="17253" spans="1:2" x14ac:dyDescent="0.25">
      <c r="A17253" s="1">
        <v>42837.979861111111</v>
      </c>
      <c r="B17253" s="2">
        <v>17.121439960624169</v>
      </c>
    </row>
    <row r="17254" spans="1:2" x14ac:dyDescent="0.25">
      <c r="A17254" s="1">
        <v>42837.980555555558</v>
      </c>
      <c r="B17254" s="2">
        <v>30.941815076839216</v>
      </c>
    </row>
    <row r="17255" spans="1:2" x14ac:dyDescent="0.25">
      <c r="A17255" s="1">
        <v>42837.981249999997</v>
      </c>
      <c r="B17255" s="2">
        <v>34.910986813675848</v>
      </c>
    </row>
    <row r="17256" spans="1:2" x14ac:dyDescent="0.25">
      <c r="A17256" s="1">
        <v>42837.981944444444</v>
      </c>
      <c r="B17256" s="2">
        <v>-10.349912775001334</v>
      </c>
    </row>
    <row r="17257" spans="1:2" x14ac:dyDescent="0.25">
      <c r="A17257" s="1">
        <v>42837.982638888891</v>
      </c>
      <c r="B17257" s="2">
        <v>22.892402588614882</v>
      </c>
    </row>
    <row r="17258" spans="1:2" x14ac:dyDescent="0.25">
      <c r="A17258" s="1">
        <v>42837.98333333333</v>
      </c>
      <c r="B17258" s="2">
        <v>25.939975631439786</v>
      </c>
    </row>
    <row r="17259" spans="1:2" x14ac:dyDescent="0.25">
      <c r="A17259" s="1">
        <v>42837.984027777777</v>
      </c>
      <c r="B17259" s="2">
        <v>24.326239860604012</v>
      </c>
    </row>
    <row r="17260" spans="1:2" x14ac:dyDescent="0.25">
      <c r="A17260" s="1">
        <v>42837.984722222223</v>
      </c>
      <c r="B17260" s="2">
        <v>38.879666116630929</v>
      </c>
    </row>
    <row r="17261" spans="1:2" x14ac:dyDescent="0.25">
      <c r="A17261" s="1">
        <v>42837.98541666667</v>
      </c>
      <c r="B17261" s="2">
        <v>15.505331920149425</v>
      </c>
    </row>
    <row r="17262" spans="1:2" x14ac:dyDescent="0.25">
      <c r="A17262" s="1">
        <v>42837.986111111109</v>
      </c>
      <c r="B17262" s="2">
        <v>-28.705429917540943</v>
      </c>
    </row>
    <row r="17263" spans="1:2" x14ac:dyDescent="0.25">
      <c r="A17263" s="1">
        <v>42837.986805555556</v>
      </c>
      <c r="B17263" s="2">
        <v>-2.3554399741968761</v>
      </c>
    </row>
    <row r="17264" spans="1:2" x14ac:dyDescent="0.25">
      <c r="A17264" s="1">
        <v>42837.987500000003</v>
      </c>
      <c r="B17264" s="2">
        <v>46.303138908558566</v>
      </c>
    </row>
    <row r="17265" spans="1:2" x14ac:dyDescent="0.25">
      <c r="A17265" s="1">
        <v>42837.988194444442</v>
      </c>
      <c r="B17265" s="2">
        <v>-8.2457320630036222</v>
      </c>
    </row>
    <row r="17266" spans="1:2" x14ac:dyDescent="0.25">
      <c r="A17266" s="1">
        <v>42837.988888888889</v>
      </c>
      <c r="B17266" s="2">
        <v>15.351354701333912</v>
      </c>
    </row>
    <row r="17267" spans="1:2" x14ac:dyDescent="0.25">
      <c r="A17267" s="1">
        <v>42837.989583333336</v>
      </c>
      <c r="B17267" s="2">
        <v>7.7130380781852486</v>
      </c>
    </row>
    <row r="17268" spans="1:2" x14ac:dyDescent="0.25">
      <c r="A17268" s="1">
        <v>42837.990277777775</v>
      </c>
      <c r="B17268" s="2">
        <v>3.555101886225748</v>
      </c>
    </row>
    <row r="17269" spans="1:2" x14ac:dyDescent="0.25">
      <c r="A17269" s="1">
        <v>42837.990972222222</v>
      </c>
      <c r="B17269" s="2">
        <v>-12.441275241748857</v>
      </c>
    </row>
    <row r="17270" spans="1:2" x14ac:dyDescent="0.25">
      <c r="A17270" s="1">
        <v>42837.991666666669</v>
      </c>
      <c r="B17270" s="2">
        <v>-35.681130152607025</v>
      </c>
    </row>
    <row r="17271" spans="1:2" x14ac:dyDescent="0.25">
      <c r="A17271" s="1">
        <v>42837.992361111108</v>
      </c>
      <c r="B17271" s="2">
        <v>-29.260425168453366</v>
      </c>
    </row>
    <row r="17272" spans="1:2" x14ac:dyDescent="0.25">
      <c r="A17272" s="1">
        <v>42837.993055555555</v>
      </c>
      <c r="B17272" s="2">
        <v>-33.620311927660559</v>
      </c>
    </row>
    <row r="17273" spans="1:2" x14ac:dyDescent="0.25">
      <c r="A17273" s="1">
        <v>42837.993750000001</v>
      </c>
      <c r="B17273" s="2">
        <v>-52.799677427224623</v>
      </c>
    </row>
    <row r="17274" spans="1:2" x14ac:dyDescent="0.25">
      <c r="A17274" s="1">
        <v>42837.994444444441</v>
      </c>
      <c r="B17274" s="2">
        <v>-14.185720101009549</v>
      </c>
    </row>
    <row r="17275" spans="1:2" x14ac:dyDescent="0.25">
      <c r="A17275" s="1">
        <v>42837.995138888888</v>
      </c>
      <c r="B17275" s="2">
        <v>10.612643347298338</v>
      </c>
    </row>
    <row r="17276" spans="1:2" x14ac:dyDescent="0.25">
      <c r="A17276" s="1">
        <v>42837.995833333334</v>
      </c>
      <c r="B17276" s="2">
        <v>-31.765764350706014</v>
      </c>
    </row>
    <row r="17277" spans="1:2" x14ac:dyDescent="0.25">
      <c r="A17277" s="1">
        <v>42837.996527777781</v>
      </c>
      <c r="B17277" s="2">
        <v>-41.630044766452436</v>
      </c>
    </row>
    <row r="17278" spans="1:2" x14ac:dyDescent="0.25">
      <c r="A17278" s="1">
        <v>42837.99722222222</v>
      </c>
      <c r="B17278" s="2">
        <v>-53.832798471935284</v>
      </c>
    </row>
    <row r="17279" spans="1:2" x14ac:dyDescent="0.25">
      <c r="A17279" s="1">
        <v>42837.997916666667</v>
      </c>
      <c r="B17279" s="2">
        <v>-11.189316765547847</v>
      </c>
    </row>
    <row r="17280" spans="1:2" x14ac:dyDescent="0.25">
      <c r="A17280" s="1">
        <v>42837.998611111114</v>
      </c>
      <c r="B17280" s="2">
        <v>-41.68347599838453</v>
      </c>
    </row>
    <row r="17281" spans="1:2" x14ac:dyDescent="0.25">
      <c r="A17281" s="1">
        <v>42837.999305555553</v>
      </c>
      <c r="B17281" s="2">
        <v>-62.325559342736959</v>
      </c>
    </row>
    <row r="17282" spans="1:2" x14ac:dyDescent="0.25">
      <c r="A17282" s="1">
        <v>42838</v>
      </c>
      <c r="B17282" s="2">
        <v>-64.489672532312881</v>
      </c>
    </row>
    <row r="17283" spans="1:2" x14ac:dyDescent="0.25">
      <c r="A17283" s="1">
        <v>42838.000694444447</v>
      </c>
      <c r="B17283" s="2">
        <v>-79.512753072706985</v>
      </c>
    </row>
    <row r="17284" spans="1:2" x14ac:dyDescent="0.25">
      <c r="A17284" s="1">
        <v>42838.001388888886</v>
      </c>
      <c r="B17284" s="2">
        <v>-55.470444401549564</v>
      </c>
    </row>
    <row r="17285" spans="1:2" x14ac:dyDescent="0.25">
      <c r="A17285" s="1">
        <v>42838.002083333333</v>
      </c>
      <c r="B17285" s="2">
        <v>-39.079392134288597</v>
      </c>
    </row>
    <row r="17286" spans="1:2" x14ac:dyDescent="0.25">
      <c r="A17286" s="1">
        <v>42838.00277777778</v>
      </c>
      <c r="B17286" s="2">
        <v>-58.583713573460891</v>
      </c>
    </row>
    <row r="17287" spans="1:2" x14ac:dyDescent="0.25">
      <c r="A17287" s="1">
        <v>42838.003472222219</v>
      </c>
      <c r="B17287" s="2">
        <v>-57.197361399121775</v>
      </c>
    </row>
    <row r="17288" spans="1:2" x14ac:dyDescent="0.25">
      <c r="A17288" s="1">
        <v>42838.004166666666</v>
      </c>
      <c r="B17288" s="2">
        <v>-52.763187195149172</v>
      </c>
    </row>
    <row r="17289" spans="1:2" x14ac:dyDescent="0.25">
      <c r="A17289" s="1">
        <v>42838.004861111112</v>
      </c>
      <c r="B17289" s="2">
        <v>-31.61029890043428</v>
      </c>
    </row>
    <row r="17290" spans="1:2" x14ac:dyDescent="0.25">
      <c r="A17290" s="1">
        <v>42838.005555555559</v>
      </c>
      <c r="B17290" s="2">
        <v>0.14484324214669567</v>
      </c>
    </row>
    <row r="17291" spans="1:2" x14ac:dyDescent="0.25">
      <c r="A17291" s="1">
        <v>42838.006249999999</v>
      </c>
      <c r="B17291" s="2">
        <v>25.104019920833526</v>
      </c>
    </row>
    <row r="17292" spans="1:2" x14ac:dyDescent="0.25">
      <c r="A17292" s="1">
        <v>42838.006944444445</v>
      </c>
      <c r="B17292" s="2">
        <v>9.5169300682396472</v>
      </c>
    </row>
    <row r="17293" spans="1:2" x14ac:dyDescent="0.25">
      <c r="A17293" s="1">
        <v>42838.007638888892</v>
      </c>
      <c r="B17293" s="2">
        <v>0.24869386643016089</v>
      </c>
    </row>
    <row r="17294" spans="1:2" x14ac:dyDescent="0.25">
      <c r="A17294" s="1">
        <v>42838.008333333331</v>
      </c>
      <c r="B17294" s="2">
        <v>-50.34085333479549</v>
      </c>
    </row>
    <row r="17295" spans="1:2" x14ac:dyDescent="0.25">
      <c r="A17295" s="1">
        <v>42838.009027777778</v>
      </c>
      <c r="B17295" s="2">
        <v>-34.558031548856526</v>
      </c>
    </row>
    <row r="17296" spans="1:2" x14ac:dyDescent="0.25">
      <c r="A17296" s="1">
        <v>42838.009722222225</v>
      </c>
      <c r="B17296" s="2">
        <v>13.531989953108132</v>
      </c>
    </row>
    <row r="17297" spans="1:2" x14ac:dyDescent="0.25">
      <c r="A17297" s="1">
        <v>42838.010416666664</v>
      </c>
      <c r="B17297" s="2">
        <v>22.699195637823625</v>
      </c>
    </row>
    <row r="17298" spans="1:2" x14ac:dyDescent="0.25">
      <c r="A17298" s="1">
        <v>42838.011111111111</v>
      </c>
      <c r="B17298" s="2">
        <v>-4.0514310329648042</v>
      </c>
    </row>
    <row r="17299" spans="1:2" x14ac:dyDescent="0.25">
      <c r="A17299" s="1">
        <v>42838.011805555558</v>
      </c>
      <c r="B17299" s="2">
        <v>1.2736029861213563</v>
      </c>
    </row>
    <row r="17300" spans="1:2" x14ac:dyDescent="0.25">
      <c r="A17300" s="1">
        <v>42838.012499999997</v>
      </c>
      <c r="B17300" s="2">
        <v>58.464282155828549</v>
      </c>
    </row>
    <row r="17301" spans="1:2" x14ac:dyDescent="0.25">
      <c r="A17301" s="1">
        <v>42838.013194444444</v>
      </c>
      <c r="B17301" s="2">
        <v>70.249848558028077</v>
      </c>
    </row>
    <row r="17302" spans="1:2" x14ac:dyDescent="0.25">
      <c r="A17302" s="1">
        <v>42838.013888888891</v>
      </c>
      <c r="B17302" s="2">
        <v>69.168186426560467</v>
      </c>
    </row>
    <row r="17303" spans="1:2" x14ac:dyDescent="0.25">
      <c r="A17303" s="1">
        <v>42838.01458333333</v>
      </c>
      <c r="B17303" s="2">
        <v>71.205899435081903</v>
      </c>
    </row>
    <row r="17304" spans="1:2" x14ac:dyDescent="0.25">
      <c r="A17304" s="1">
        <v>42838.015277777777</v>
      </c>
      <c r="B17304" s="2">
        <v>86.920149688411044</v>
      </c>
    </row>
    <row r="17305" spans="1:2" x14ac:dyDescent="0.25">
      <c r="A17305" s="1">
        <v>42838.015972222223</v>
      </c>
      <c r="B17305" s="2">
        <v>45.02873069125247</v>
      </c>
    </row>
    <row r="17306" spans="1:2" x14ac:dyDescent="0.25">
      <c r="A17306" s="1">
        <v>42838.01666666667</v>
      </c>
      <c r="B17306" s="2">
        <v>28.031045673635283</v>
      </c>
    </row>
    <row r="17307" spans="1:2" x14ac:dyDescent="0.25">
      <c r="A17307" s="1">
        <v>42838.017361111109</v>
      </c>
      <c r="B17307" s="2">
        <v>34.803216798852858</v>
      </c>
    </row>
    <row r="17308" spans="1:2" x14ac:dyDescent="0.25">
      <c r="A17308" s="1">
        <v>42838.018055555556</v>
      </c>
      <c r="B17308" s="2">
        <v>-19.869013805079156</v>
      </c>
    </row>
    <row r="17309" spans="1:2" x14ac:dyDescent="0.25">
      <c r="A17309" s="1">
        <v>42838.018750000003</v>
      </c>
      <c r="B17309" s="2">
        <v>-18.758601767013896</v>
      </c>
    </row>
    <row r="17310" spans="1:2" x14ac:dyDescent="0.25">
      <c r="A17310" s="1">
        <v>42838.019444444442</v>
      </c>
      <c r="B17310" s="2">
        <v>-32.940516113124126</v>
      </c>
    </row>
    <row r="17311" spans="1:2" x14ac:dyDescent="0.25">
      <c r="A17311" s="1">
        <v>42838.020138888889</v>
      </c>
      <c r="B17311" s="2">
        <v>-21.461657059550635</v>
      </c>
    </row>
    <row r="17312" spans="1:2" x14ac:dyDescent="0.25">
      <c r="A17312" s="1">
        <v>42838.020833333336</v>
      </c>
      <c r="B17312" s="2">
        <v>-22.531934365667986</v>
      </c>
    </row>
    <row r="17313" spans="1:2" x14ac:dyDescent="0.25">
      <c r="A17313" s="1">
        <v>42838.021527777775</v>
      </c>
      <c r="B17313" s="2">
        <v>-37.984134200072731</v>
      </c>
    </row>
    <row r="17314" spans="1:2" x14ac:dyDescent="0.25">
      <c r="A17314" s="1">
        <v>42838.022222222222</v>
      </c>
      <c r="B17314" s="2">
        <v>-40.52877659747513</v>
      </c>
    </row>
    <row r="17315" spans="1:2" x14ac:dyDescent="0.25">
      <c r="A17315" s="1">
        <v>42838.022916666669</v>
      </c>
      <c r="B17315" s="2">
        <v>-27.893585645261918</v>
      </c>
    </row>
    <row r="17316" spans="1:2" x14ac:dyDescent="0.25">
      <c r="A17316" s="1">
        <v>42838.023611111108</v>
      </c>
      <c r="B17316" s="2">
        <v>-27.418671918449885</v>
      </c>
    </row>
    <row r="17317" spans="1:2" x14ac:dyDescent="0.25">
      <c r="A17317" s="1">
        <v>42838.024305555555</v>
      </c>
      <c r="B17317" s="2">
        <v>14.117841463135361</v>
      </c>
    </row>
    <row r="17318" spans="1:2" x14ac:dyDescent="0.25">
      <c r="A17318" s="1">
        <v>42838.025000000001</v>
      </c>
      <c r="B17318" s="2">
        <v>-13.426457934702436</v>
      </c>
    </row>
    <row r="17319" spans="1:2" x14ac:dyDescent="0.25">
      <c r="A17319" s="1">
        <v>42838.025694444441</v>
      </c>
      <c r="B17319" s="2">
        <v>-22.335588904049171</v>
      </c>
    </row>
    <row r="17320" spans="1:2" x14ac:dyDescent="0.25">
      <c r="A17320" s="1">
        <v>42838.026388888888</v>
      </c>
      <c r="B17320" s="2">
        <v>-22.281362769428718</v>
      </c>
    </row>
    <row r="17321" spans="1:2" x14ac:dyDescent="0.25">
      <c r="A17321" s="1">
        <v>42838.027083333334</v>
      </c>
      <c r="B17321" s="2">
        <v>-30.684729423655273</v>
      </c>
    </row>
    <row r="17322" spans="1:2" x14ac:dyDescent="0.25">
      <c r="A17322" s="1">
        <v>42838.027777777781</v>
      </c>
      <c r="B17322" s="2">
        <v>2.6761360754540267</v>
      </c>
    </row>
    <row r="17323" spans="1:2" x14ac:dyDescent="0.25">
      <c r="A17323" s="1">
        <v>42838.02847222222</v>
      </c>
      <c r="B17323" s="2">
        <v>-21.222456400816252</v>
      </c>
    </row>
    <row r="17324" spans="1:2" x14ac:dyDescent="0.25">
      <c r="A17324" s="1">
        <v>42838.029166666667</v>
      </c>
      <c r="B17324" s="2">
        <v>-5.5828374782130901</v>
      </c>
    </row>
    <row r="17325" spans="1:2" x14ac:dyDescent="0.25">
      <c r="A17325" s="1">
        <v>42838.029861111114</v>
      </c>
      <c r="B17325" s="2">
        <v>23.928968277332995</v>
      </c>
    </row>
    <row r="17326" spans="1:2" x14ac:dyDescent="0.25">
      <c r="A17326" s="1">
        <v>42838.030555555553</v>
      </c>
      <c r="B17326" s="2">
        <v>0.69309096678625792</v>
      </c>
    </row>
    <row r="17327" spans="1:2" x14ac:dyDescent="0.25">
      <c r="A17327" s="1">
        <v>42838.03125</v>
      </c>
      <c r="B17327" s="2">
        <v>18.52661857228183</v>
      </c>
    </row>
    <row r="17328" spans="1:2" x14ac:dyDescent="0.25">
      <c r="A17328" s="1">
        <v>42838.031944444447</v>
      </c>
      <c r="B17328" s="2">
        <v>4.9823140205301266</v>
      </c>
    </row>
    <row r="17329" spans="1:2" x14ac:dyDescent="0.25">
      <c r="A17329" s="1">
        <v>42838.032638888886</v>
      </c>
      <c r="B17329" s="2">
        <v>20.883099348485121</v>
      </c>
    </row>
    <row r="17330" spans="1:2" x14ac:dyDescent="0.25">
      <c r="A17330" s="1">
        <v>42838.033333333333</v>
      </c>
      <c r="B17330" s="2">
        <v>13.555707942625547</v>
      </c>
    </row>
    <row r="17331" spans="1:2" x14ac:dyDescent="0.25">
      <c r="A17331" s="1">
        <v>42838.03402777778</v>
      </c>
      <c r="B17331" s="2">
        <v>1.1052166400409382</v>
      </c>
    </row>
    <row r="17332" spans="1:2" x14ac:dyDescent="0.25">
      <c r="A17332" s="1">
        <v>42838.034722222219</v>
      </c>
      <c r="B17332" s="2">
        <v>11.33176156624298</v>
      </c>
    </row>
    <row r="17333" spans="1:2" x14ac:dyDescent="0.25">
      <c r="A17333" s="1">
        <v>42838.035416666666</v>
      </c>
      <c r="B17333" s="2">
        <v>-5.7722326960608674</v>
      </c>
    </row>
    <row r="17334" spans="1:2" x14ac:dyDescent="0.25">
      <c r="A17334" s="1">
        <v>42838.036111111112</v>
      </c>
      <c r="B17334" s="2">
        <v>-4.8611598006129499</v>
      </c>
    </row>
    <row r="17335" spans="1:2" x14ac:dyDescent="0.25">
      <c r="A17335" s="1">
        <v>42838.036805555559</v>
      </c>
      <c r="B17335" s="2">
        <v>-2.7202898455589701</v>
      </c>
    </row>
    <row r="17336" spans="1:2" x14ac:dyDescent="0.25">
      <c r="A17336" s="1">
        <v>42838.037499999999</v>
      </c>
      <c r="B17336" s="2">
        <v>-40.767143353294038</v>
      </c>
    </row>
    <row r="17337" spans="1:2" x14ac:dyDescent="0.25">
      <c r="A17337" s="1">
        <v>42838.038194444445</v>
      </c>
      <c r="B17337" s="2">
        <v>-44.76842090875725</v>
      </c>
    </row>
    <row r="17338" spans="1:2" x14ac:dyDescent="0.25">
      <c r="A17338" s="1">
        <v>42838.038888888892</v>
      </c>
      <c r="B17338" s="2">
        <v>-36.15882037199917</v>
      </c>
    </row>
    <row r="17339" spans="1:2" x14ac:dyDescent="0.25">
      <c r="A17339" s="1">
        <v>42838.039583333331</v>
      </c>
      <c r="B17339" s="2">
        <v>-49.370965197127468</v>
      </c>
    </row>
    <row r="17340" spans="1:2" x14ac:dyDescent="0.25">
      <c r="A17340" s="1">
        <v>42838.040277777778</v>
      </c>
      <c r="B17340" s="2">
        <v>-34.78650620407425</v>
      </c>
    </row>
    <row r="17341" spans="1:2" x14ac:dyDescent="0.25">
      <c r="A17341" s="1">
        <v>42838.040972222225</v>
      </c>
      <c r="B17341" s="2">
        <v>-29.881008805616876</v>
      </c>
    </row>
    <row r="17342" spans="1:2" x14ac:dyDescent="0.25">
      <c r="A17342" s="1">
        <v>42838.041666666664</v>
      </c>
      <c r="B17342" s="2">
        <v>19.578301295012352</v>
      </c>
    </row>
    <row r="17343" spans="1:2" x14ac:dyDescent="0.25">
      <c r="A17343" s="1">
        <v>42838.042361111111</v>
      </c>
      <c r="B17343" s="2">
        <v>11.114555434769136</v>
      </c>
    </row>
    <row r="17344" spans="1:2" x14ac:dyDescent="0.25">
      <c r="A17344" s="1">
        <v>42838.043055555558</v>
      </c>
      <c r="B17344" s="2">
        <v>-24.020435327596108</v>
      </c>
    </row>
    <row r="17345" spans="1:2" x14ac:dyDescent="0.25">
      <c r="A17345" s="1">
        <v>42838.043749999997</v>
      </c>
      <c r="B17345" s="2">
        <v>-40.781618801574226</v>
      </c>
    </row>
    <row r="17346" spans="1:2" x14ac:dyDescent="0.25">
      <c r="A17346" s="1">
        <v>42838.044444444444</v>
      </c>
      <c r="B17346" s="2">
        <v>-47.641132832153623</v>
      </c>
    </row>
    <row r="17347" spans="1:2" x14ac:dyDescent="0.25">
      <c r="A17347" s="1">
        <v>42838.045138888891</v>
      </c>
      <c r="B17347" s="2">
        <v>-35.924826448164339</v>
      </c>
    </row>
    <row r="17348" spans="1:2" x14ac:dyDescent="0.25">
      <c r="A17348" s="1">
        <v>42838.04583333333</v>
      </c>
      <c r="B17348" s="2">
        <v>-123.21600106572538</v>
      </c>
    </row>
    <row r="17349" spans="1:2" x14ac:dyDescent="0.25">
      <c r="A17349" s="1">
        <v>42838.046527777777</v>
      </c>
      <c r="B17349" s="2">
        <v>-122.72331044593399</v>
      </c>
    </row>
    <row r="17350" spans="1:2" x14ac:dyDescent="0.25">
      <c r="A17350" s="1">
        <v>42838.047222222223</v>
      </c>
      <c r="B17350" s="2">
        <v>-118.87067031588327</v>
      </c>
    </row>
    <row r="17351" spans="1:2" x14ac:dyDescent="0.25">
      <c r="A17351" s="1">
        <v>42838.04791666667</v>
      </c>
      <c r="B17351" s="2">
        <v>-121.65365564869134</v>
      </c>
    </row>
    <row r="17352" spans="1:2" x14ac:dyDescent="0.25">
      <c r="A17352" s="1">
        <v>42838.048611111109</v>
      </c>
      <c r="B17352" s="2">
        <v>-107.7866493228299</v>
      </c>
    </row>
    <row r="17353" spans="1:2" x14ac:dyDescent="0.25">
      <c r="A17353" s="1">
        <v>42838.049305555556</v>
      </c>
      <c r="B17353" s="2">
        <v>-110.30640912868937</v>
      </c>
    </row>
    <row r="17354" spans="1:2" x14ac:dyDescent="0.25">
      <c r="A17354" s="1">
        <v>42838.05</v>
      </c>
      <c r="B17354" s="2">
        <v>-97.673285698380397</v>
      </c>
    </row>
    <row r="17355" spans="1:2" x14ac:dyDescent="0.25">
      <c r="A17355" s="1">
        <v>42838.050694444442</v>
      </c>
      <c r="B17355" s="2">
        <v>-100.30355145468687</v>
      </c>
    </row>
    <row r="17356" spans="1:2" x14ac:dyDescent="0.25">
      <c r="A17356" s="1">
        <v>42838.051388888889</v>
      </c>
      <c r="B17356" s="2">
        <v>-109.0636680952836</v>
      </c>
    </row>
    <row r="17357" spans="1:2" x14ac:dyDescent="0.25">
      <c r="A17357" s="1">
        <v>42838.052083333336</v>
      </c>
      <c r="B17357" s="2">
        <v>-121.51771753135448</v>
      </c>
    </row>
    <row r="17358" spans="1:2" x14ac:dyDescent="0.25">
      <c r="A17358" s="1">
        <v>42838.052777777775</v>
      </c>
      <c r="B17358" s="2">
        <v>-138.56508332060184</v>
      </c>
    </row>
    <row r="17359" spans="1:2" x14ac:dyDescent="0.25">
      <c r="A17359" s="1">
        <v>42838.053472222222</v>
      </c>
      <c r="B17359" s="2">
        <v>-107.79863214962921</v>
      </c>
    </row>
    <row r="17360" spans="1:2" x14ac:dyDescent="0.25">
      <c r="A17360" s="1">
        <v>42838.054166666669</v>
      </c>
      <c r="B17360" s="2">
        <v>-133.04082469571537</v>
      </c>
    </row>
    <row r="17361" spans="1:2" x14ac:dyDescent="0.25">
      <c r="A17361" s="1">
        <v>42838.054861111108</v>
      </c>
      <c r="B17361" s="2">
        <v>-125.65818420949509</v>
      </c>
    </row>
    <row r="17362" spans="1:2" x14ac:dyDescent="0.25">
      <c r="A17362" s="1">
        <v>42838.055555555555</v>
      </c>
      <c r="B17362" s="2">
        <v>-64.61010862018739</v>
      </c>
    </row>
    <row r="17363" spans="1:2" x14ac:dyDescent="0.25">
      <c r="A17363" s="1">
        <v>42838.056250000001</v>
      </c>
      <c r="B17363" s="2">
        <v>-33.661721882933243</v>
      </c>
    </row>
    <row r="17364" spans="1:2" x14ac:dyDescent="0.25">
      <c r="A17364" s="1">
        <v>42838.056944444441</v>
      </c>
      <c r="B17364" s="2">
        <v>-32.352988103672395</v>
      </c>
    </row>
    <row r="17365" spans="1:2" x14ac:dyDescent="0.25">
      <c r="A17365" s="1">
        <v>42838.057638888888</v>
      </c>
      <c r="B17365" s="2">
        <v>-52.979212565626952</v>
      </c>
    </row>
    <row r="17366" spans="1:2" x14ac:dyDescent="0.25">
      <c r="A17366" s="1">
        <v>42838.058333333334</v>
      </c>
      <c r="B17366" s="2">
        <v>-91.159553859557491</v>
      </c>
    </row>
    <row r="17367" spans="1:2" x14ac:dyDescent="0.25">
      <c r="A17367" s="1">
        <v>42838.059027777781</v>
      </c>
      <c r="B17367" s="2">
        <v>-101.64396513424968</v>
      </c>
    </row>
    <row r="17368" spans="1:2" x14ac:dyDescent="0.25">
      <c r="A17368" s="1">
        <v>42838.05972222222</v>
      </c>
      <c r="B17368" s="2">
        <v>-126.22005275328993</v>
      </c>
    </row>
    <row r="17369" spans="1:2" x14ac:dyDescent="0.25">
      <c r="A17369" s="1">
        <v>42838.060416666667</v>
      </c>
      <c r="B17369" s="2">
        <v>-112.80342789711625</v>
      </c>
    </row>
    <row r="17370" spans="1:2" x14ac:dyDescent="0.25">
      <c r="A17370" s="1">
        <v>42838.061111111114</v>
      </c>
      <c r="B17370" s="2">
        <v>-72.777907926370005</v>
      </c>
    </row>
    <row r="17371" spans="1:2" x14ac:dyDescent="0.25">
      <c r="A17371" s="1">
        <v>42838.061805555553</v>
      </c>
      <c r="B17371" s="2">
        <v>-26.718055188149446</v>
      </c>
    </row>
    <row r="17372" spans="1:2" x14ac:dyDescent="0.25">
      <c r="A17372" s="1">
        <v>42838.0625</v>
      </c>
      <c r="B17372" s="2">
        <v>-0.87228867893766926</v>
      </c>
    </row>
    <row r="17373" spans="1:2" x14ac:dyDescent="0.25">
      <c r="A17373" s="1">
        <v>42838.063194444447</v>
      </c>
      <c r="B17373" s="2">
        <v>13.50516811281947</v>
      </c>
    </row>
    <row r="17374" spans="1:2" x14ac:dyDescent="0.25">
      <c r="A17374" s="1">
        <v>42838.063888888886</v>
      </c>
      <c r="B17374" s="2">
        <v>42.420012885342778</v>
      </c>
    </row>
    <row r="17375" spans="1:2" x14ac:dyDescent="0.25">
      <c r="A17375" s="1">
        <v>42838.064583333333</v>
      </c>
      <c r="B17375" s="2">
        <v>18.676434128051429</v>
      </c>
    </row>
    <row r="17376" spans="1:2" x14ac:dyDescent="0.25">
      <c r="A17376" s="1">
        <v>42838.06527777778</v>
      </c>
      <c r="B17376" s="2">
        <v>-20.29711141161679</v>
      </c>
    </row>
    <row r="17377" spans="1:2" x14ac:dyDescent="0.25">
      <c r="A17377" s="1">
        <v>42838.065972222219</v>
      </c>
      <c r="B17377" s="2">
        <v>5.3720413924078461</v>
      </c>
    </row>
    <row r="17378" spans="1:2" x14ac:dyDescent="0.25">
      <c r="A17378" s="1">
        <v>42838.066666666666</v>
      </c>
      <c r="B17378" s="2">
        <v>44.873767746041025</v>
      </c>
    </row>
    <row r="17379" spans="1:2" x14ac:dyDescent="0.25">
      <c r="A17379" s="1">
        <v>42838.067361111112</v>
      </c>
      <c r="B17379" s="2">
        <v>18.809002532692588</v>
      </c>
    </row>
    <row r="17380" spans="1:2" x14ac:dyDescent="0.25">
      <c r="A17380" s="1">
        <v>42838.068055555559</v>
      </c>
      <c r="B17380" s="2">
        <v>-15.339799853157214</v>
      </c>
    </row>
    <row r="17381" spans="1:2" x14ac:dyDescent="0.25">
      <c r="A17381" s="1">
        <v>42838.068749999999</v>
      </c>
      <c r="B17381" s="2">
        <v>-14.217075649286077</v>
      </c>
    </row>
    <row r="17382" spans="1:2" x14ac:dyDescent="0.25">
      <c r="A17382" s="1">
        <v>42838.069444444445</v>
      </c>
      <c r="B17382" s="2">
        <v>-1.8977593528417249</v>
      </c>
    </row>
    <row r="17383" spans="1:2" x14ac:dyDescent="0.25">
      <c r="A17383" s="1">
        <v>42838.070138888892</v>
      </c>
      <c r="B17383" s="2">
        <v>14.877308832240912</v>
      </c>
    </row>
    <row r="17384" spans="1:2" x14ac:dyDescent="0.25">
      <c r="A17384" s="1">
        <v>42838.070833333331</v>
      </c>
      <c r="B17384" s="2">
        <v>25.017106427917799</v>
      </c>
    </row>
    <row r="17385" spans="1:2" x14ac:dyDescent="0.25">
      <c r="A17385" s="1">
        <v>42838.071527777778</v>
      </c>
      <c r="B17385" s="2">
        <v>39.072521599428725</v>
      </c>
    </row>
    <row r="17386" spans="1:2" x14ac:dyDescent="0.25">
      <c r="A17386" s="1">
        <v>42838.072222222225</v>
      </c>
      <c r="B17386" s="2">
        <v>57.965217056870458</v>
      </c>
    </row>
    <row r="17387" spans="1:2" x14ac:dyDescent="0.25">
      <c r="A17387" s="1">
        <v>42838.072916666664</v>
      </c>
      <c r="B17387" s="2">
        <v>48.178440395671835</v>
      </c>
    </row>
    <row r="17388" spans="1:2" x14ac:dyDescent="0.25">
      <c r="A17388" s="1">
        <v>42838.073611111111</v>
      </c>
      <c r="B17388" s="2">
        <v>54.572633911092026</v>
      </c>
    </row>
    <row r="17389" spans="1:2" x14ac:dyDescent="0.25">
      <c r="A17389" s="1">
        <v>42838.074305555558</v>
      </c>
      <c r="B17389" s="2">
        <v>54.661794544228663</v>
      </c>
    </row>
    <row r="17390" spans="1:2" x14ac:dyDescent="0.25">
      <c r="A17390" s="1">
        <v>42838.074999999997</v>
      </c>
      <c r="B17390" s="2">
        <v>41.938299640032348</v>
      </c>
    </row>
    <row r="17391" spans="1:2" x14ac:dyDescent="0.25">
      <c r="A17391" s="1">
        <v>42838.075694444444</v>
      </c>
      <c r="B17391" s="2">
        <v>11.353680463301135</v>
      </c>
    </row>
    <row r="17392" spans="1:2" x14ac:dyDescent="0.25">
      <c r="A17392" s="1">
        <v>42838.076388888891</v>
      </c>
      <c r="B17392" s="2">
        <v>6.5224798714121182</v>
      </c>
    </row>
    <row r="17393" spans="1:2" x14ac:dyDescent="0.25">
      <c r="A17393" s="1">
        <v>42838.07708333333</v>
      </c>
      <c r="B17393" s="2">
        <v>17.579850896651624</v>
      </c>
    </row>
    <row r="17394" spans="1:2" x14ac:dyDescent="0.25">
      <c r="A17394" s="1">
        <v>42838.077777777777</v>
      </c>
      <c r="B17394" s="2">
        <v>16.585874981860979</v>
      </c>
    </row>
    <row r="17395" spans="1:2" x14ac:dyDescent="0.25">
      <c r="A17395" s="1">
        <v>42838.078472222223</v>
      </c>
      <c r="B17395" s="2">
        <v>32.328424920837278</v>
      </c>
    </row>
    <row r="17396" spans="1:2" x14ac:dyDescent="0.25">
      <c r="A17396" s="1">
        <v>42838.07916666667</v>
      </c>
      <c r="B17396" s="2">
        <v>22.160727838545185</v>
      </c>
    </row>
    <row r="17397" spans="1:2" x14ac:dyDescent="0.25">
      <c r="A17397" s="1">
        <v>42838.079861111109</v>
      </c>
      <c r="B17397" s="2">
        <v>24.246821461627647</v>
      </c>
    </row>
    <row r="17398" spans="1:2" x14ac:dyDescent="0.25">
      <c r="A17398" s="1">
        <v>42838.080555555556</v>
      </c>
      <c r="B17398" s="2">
        <v>19.346794856677299</v>
      </c>
    </row>
    <row r="17399" spans="1:2" x14ac:dyDescent="0.25">
      <c r="A17399" s="1">
        <v>42838.081250000003</v>
      </c>
      <c r="B17399" s="2">
        <v>33.799288353369533</v>
      </c>
    </row>
    <row r="17400" spans="1:2" x14ac:dyDescent="0.25">
      <c r="A17400" s="1">
        <v>42838.081944444442</v>
      </c>
      <c r="B17400" s="2">
        <v>57.666434500006531</v>
      </c>
    </row>
    <row r="17401" spans="1:2" x14ac:dyDescent="0.25">
      <c r="A17401" s="1">
        <v>42838.082638888889</v>
      </c>
      <c r="B17401" s="2">
        <v>31.127856928547651</v>
      </c>
    </row>
    <row r="17402" spans="1:2" x14ac:dyDescent="0.25">
      <c r="A17402" s="1">
        <v>42838.083333333336</v>
      </c>
      <c r="B17402" s="2">
        <v>1.7419094834292386</v>
      </c>
    </row>
    <row r="17403" spans="1:2" x14ac:dyDescent="0.25">
      <c r="A17403" s="1">
        <v>42838.084027777775</v>
      </c>
      <c r="B17403" s="2">
        <v>-7.4131911196260871</v>
      </c>
    </row>
    <row r="17404" spans="1:2" x14ac:dyDescent="0.25">
      <c r="A17404" s="1">
        <v>42838.084722222222</v>
      </c>
      <c r="B17404" s="2">
        <v>-2.5050383389510293</v>
      </c>
    </row>
    <row r="17405" spans="1:2" x14ac:dyDescent="0.25">
      <c r="A17405" s="1">
        <v>42838.085416666669</v>
      </c>
      <c r="B17405" s="2">
        <v>-21.595722824518454</v>
      </c>
    </row>
    <row r="17406" spans="1:2" x14ac:dyDescent="0.25">
      <c r="A17406" s="1">
        <v>42838.086111111108</v>
      </c>
      <c r="B17406" s="2">
        <v>-20.061058286695818</v>
      </c>
    </row>
    <row r="17407" spans="1:2" x14ac:dyDescent="0.25">
      <c r="A17407" s="1">
        <v>42838.086805555555</v>
      </c>
      <c r="B17407" s="2">
        <v>-7.6083432430576066</v>
      </c>
    </row>
    <row r="17408" spans="1:2" x14ac:dyDescent="0.25">
      <c r="A17408" s="1">
        <v>42838.087500000001</v>
      </c>
      <c r="B17408" s="2">
        <v>11.352605992232565</v>
      </c>
    </row>
    <row r="17409" spans="1:2" x14ac:dyDescent="0.25">
      <c r="A17409" s="1">
        <v>42838.088194444441</v>
      </c>
      <c r="B17409" s="2">
        <v>4.972859420087965</v>
      </c>
    </row>
    <row r="17410" spans="1:2" x14ac:dyDescent="0.25">
      <c r="A17410" s="1">
        <v>42838.088888888888</v>
      </c>
      <c r="B17410" s="2">
        <v>3.1595727316297899</v>
      </c>
    </row>
    <row r="17411" spans="1:2" x14ac:dyDescent="0.25">
      <c r="A17411" s="1">
        <v>42838.089583333334</v>
      </c>
      <c r="B17411" s="2">
        <v>1.8094602573401062</v>
      </c>
    </row>
    <row r="17412" spans="1:2" x14ac:dyDescent="0.25">
      <c r="A17412" s="1">
        <v>42838.090277777781</v>
      </c>
      <c r="B17412" s="2">
        <v>2.8866241517690168</v>
      </c>
    </row>
    <row r="17413" spans="1:2" x14ac:dyDescent="0.25">
      <c r="A17413" s="1">
        <v>42838.09097222222</v>
      </c>
      <c r="B17413" s="2">
        <v>-41.791126948883175</v>
      </c>
    </row>
    <row r="17414" spans="1:2" x14ac:dyDescent="0.25">
      <c r="A17414" s="1">
        <v>42838.091666666667</v>
      </c>
      <c r="B17414" s="2">
        <v>-73.376246292394356</v>
      </c>
    </row>
    <row r="17415" spans="1:2" x14ac:dyDescent="0.25">
      <c r="A17415" s="1">
        <v>42838.092361111114</v>
      </c>
      <c r="B17415" s="2">
        <v>-57.644377675083042</v>
      </c>
    </row>
    <row r="17416" spans="1:2" x14ac:dyDescent="0.25">
      <c r="A17416" s="1">
        <v>42838.093055555553</v>
      </c>
      <c r="B17416" s="2">
        <v>-45.457975913193273</v>
      </c>
    </row>
    <row r="17417" spans="1:2" x14ac:dyDescent="0.25">
      <c r="A17417" s="1">
        <v>42838.09375</v>
      </c>
      <c r="B17417" s="2">
        <v>-60.211060448411928</v>
      </c>
    </row>
    <row r="17418" spans="1:2" x14ac:dyDescent="0.25">
      <c r="A17418" s="1">
        <v>42838.094444444447</v>
      </c>
      <c r="B17418" s="2">
        <v>-38.982692496403857</v>
      </c>
    </row>
    <row r="17419" spans="1:2" x14ac:dyDescent="0.25">
      <c r="A17419" s="1">
        <v>42838.095138888886</v>
      </c>
      <c r="B17419" s="2">
        <v>-42.157125598415341</v>
      </c>
    </row>
    <row r="17420" spans="1:2" x14ac:dyDescent="0.25">
      <c r="A17420" s="1">
        <v>42838.095833333333</v>
      </c>
      <c r="B17420" s="2">
        <v>-45.175202551147471</v>
      </c>
    </row>
    <row r="17421" spans="1:2" x14ac:dyDescent="0.25">
      <c r="A17421" s="1">
        <v>42838.09652777778</v>
      </c>
      <c r="B17421" s="2">
        <v>-28.480640524396829</v>
      </c>
    </row>
    <row r="17422" spans="1:2" x14ac:dyDescent="0.25">
      <c r="A17422" s="1">
        <v>42838.097222222219</v>
      </c>
      <c r="B17422" s="2">
        <v>-30.080126247472556</v>
      </c>
    </row>
    <row r="17423" spans="1:2" x14ac:dyDescent="0.25">
      <c r="A17423" s="1">
        <v>42838.097916666666</v>
      </c>
      <c r="B17423" s="2">
        <v>-8.9179387913425057</v>
      </c>
    </row>
    <row r="17424" spans="1:2" x14ac:dyDescent="0.25">
      <c r="A17424" s="1">
        <v>42838.098611111112</v>
      </c>
      <c r="B17424" s="2">
        <v>-3.1674206458740324</v>
      </c>
    </row>
    <row r="17425" spans="1:2" x14ac:dyDescent="0.25">
      <c r="A17425" s="1">
        <v>42838.099305555559</v>
      </c>
      <c r="B17425" s="2">
        <v>22.361122935373956</v>
      </c>
    </row>
    <row r="17426" spans="1:2" x14ac:dyDescent="0.25">
      <c r="A17426" s="1">
        <v>42838.1</v>
      </c>
      <c r="B17426" s="2">
        <v>35.871877491981529</v>
      </c>
    </row>
    <row r="17427" spans="1:2" x14ac:dyDescent="0.25">
      <c r="A17427" s="1">
        <v>42838.100694444445</v>
      </c>
      <c r="B17427" s="2">
        <v>0.97552545535242341</v>
      </c>
    </row>
    <row r="17428" spans="1:2" x14ac:dyDescent="0.25">
      <c r="A17428" s="1">
        <v>42838.101388888892</v>
      </c>
      <c r="B17428" s="2">
        <v>-46.157436743337897</v>
      </c>
    </row>
    <row r="17429" spans="1:2" x14ac:dyDescent="0.25">
      <c r="A17429" s="1">
        <v>42838.102083333331</v>
      </c>
      <c r="B17429" s="2">
        <v>-38.054727395763621</v>
      </c>
    </row>
    <row r="17430" spans="1:2" x14ac:dyDescent="0.25">
      <c r="A17430" s="1">
        <v>42838.102777777778</v>
      </c>
      <c r="B17430" s="2">
        <v>-52.416509295193826</v>
      </c>
    </row>
    <row r="17431" spans="1:2" x14ac:dyDescent="0.25">
      <c r="A17431" s="1">
        <v>42838.103472222225</v>
      </c>
      <c r="B17431" s="2">
        <v>-37.769628076405688</v>
      </c>
    </row>
    <row r="17432" spans="1:2" x14ac:dyDescent="0.25">
      <c r="A17432" s="1">
        <v>42838.104166666664</v>
      </c>
      <c r="B17432" s="2">
        <v>-35.965722108044432</v>
      </c>
    </row>
    <row r="17433" spans="1:2" x14ac:dyDescent="0.25">
      <c r="A17433" s="1">
        <v>42838.104861111111</v>
      </c>
      <c r="B17433" s="2">
        <v>-29.551404039856667</v>
      </c>
    </row>
    <row r="17434" spans="1:2" x14ac:dyDescent="0.25">
      <c r="A17434" s="1">
        <v>42838.105555555558</v>
      </c>
      <c r="B17434" s="2">
        <v>-30.098504707662507</v>
      </c>
    </row>
    <row r="17435" spans="1:2" x14ac:dyDescent="0.25">
      <c r="A17435" s="1">
        <v>42838.106249999997</v>
      </c>
      <c r="B17435" s="2">
        <v>-13.881841354980134</v>
      </c>
    </row>
    <row r="17436" spans="1:2" x14ac:dyDescent="0.25">
      <c r="A17436" s="1">
        <v>42838.106944444444</v>
      </c>
      <c r="B17436" s="2">
        <v>9.1155938585997021</v>
      </c>
    </row>
    <row r="17437" spans="1:2" x14ac:dyDescent="0.25">
      <c r="A17437" s="1">
        <v>42838.107638888891</v>
      </c>
      <c r="B17437" s="2">
        <v>21.180656309276433</v>
      </c>
    </row>
    <row r="17438" spans="1:2" x14ac:dyDescent="0.25">
      <c r="A17438" s="1">
        <v>42838.10833333333</v>
      </c>
      <c r="B17438" s="2">
        <v>5.1588523761029741</v>
      </c>
    </row>
    <row r="17439" spans="1:2" x14ac:dyDescent="0.25">
      <c r="A17439" s="1">
        <v>42838.109027777777</v>
      </c>
      <c r="B17439" s="2">
        <v>61.330775855404987</v>
      </c>
    </row>
    <row r="17440" spans="1:2" x14ac:dyDescent="0.25">
      <c r="A17440" s="1">
        <v>42838.109722222223</v>
      </c>
      <c r="B17440" s="2">
        <v>48.593209730596087</v>
      </c>
    </row>
    <row r="17441" spans="1:2" x14ac:dyDescent="0.25">
      <c r="A17441" s="1">
        <v>42838.11041666667</v>
      </c>
      <c r="B17441" s="2">
        <v>31.5065711281825</v>
      </c>
    </row>
    <row r="17442" spans="1:2" x14ac:dyDescent="0.25">
      <c r="A17442" s="1">
        <v>42838.111111111109</v>
      </c>
      <c r="B17442" s="2">
        <v>18.039205160288837</v>
      </c>
    </row>
    <row r="17443" spans="1:2" x14ac:dyDescent="0.25">
      <c r="A17443" s="1">
        <v>42838.111805555556</v>
      </c>
      <c r="B17443" s="2">
        <v>34.164920587746501</v>
      </c>
    </row>
    <row r="17444" spans="1:2" x14ac:dyDescent="0.25">
      <c r="A17444" s="1">
        <v>42838.112500000003</v>
      </c>
      <c r="B17444" s="2">
        <v>-3.1000095724487133</v>
      </c>
    </row>
    <row r="17445" spans="1:2" x14ac:dyDescent="0.25">
      <c r="A17445" s="1">
        <v>42838.113194444442</v>
      </c>
      <c r="B17445" s="2">
        <v>-10.991538999547872</v>
      </c>
    </row>
    <row r="17446" spans="1:2" x14ac:dyDescent="0.25">
      <c r="A17446" s="1">
        <v>42838.113888888889</v>
      </c>
      <c r="B17446" s="2">
        <v>14.352864338733101</v>
      </c>
    </row>
    <row r="17447" spans="1:2" x14ac:dyDescent="0.25">
      <c r="A17447" s="1">
        <v>42838.114583333336</v>
      </c>
      <c r="B17447" s="2">
        <v>6.7705511477416929</v>
      </c>
    </row>
    <row r="17448" spans="1:2" x14ac:dyDescent="0.25">
      <c r="A17448" s="1">
        <v>42838.115277777775</v>
      </c>
      <c r="B17448" s="2">
        <v>0.6178416092462915</v>
      </c>
    </row>
    <row r="17449" spans="1:2" x14ac:dyDescent="0.25">
      <c r="A17449" s="1">
        <v>42838.115972222222</v>
      </c>
      <c r="B17449" s="2">
        <v>-15.997550404763508</v>
      </c>
    </row>
    <row r="17450" spans="1:2" x14ac:dyDescent="0.25">
      <c r="A17450" s="1">
        <v>42838.116666666669</v>
      </c>
      <c r="B17450" s="2">
        <v>-30.059953970862747</v>
      </c>
    </row>
    <row r="17451" spans="1:2" x14ac:dyDescent="0.25">
      <c r="A17451" s="1">
        <v>42838.117361111108</v>
      </c>
      <c r="B17451" s="2">
        <v>-39.30112074421389</v>
      </c>
    </row>
    <row r="17452" spans="1:2" x14ac:dyDescent="0.25">
      <c r="A17452" s="1">
        <v>42838.118055555555</v>
      </c>
      <c r="B17452" s="2">
        <v>-36.248659477821398</v>
      </c>
    </row>
    <row r="17453" spans="1:2" x14ac:dyDescent="0.25">
      <c r="A17453" s="1">
        <v>42838.118750000001</v>
      </c>
      <c r="B17453" s="2">
        <v>-43.480325004865882</v>
      </c>
    </row>
    <row r="17454" spans="1:2" x14ac:dyDescent="0.25">
      <c r="A17454" s="1">
        <v>42838.119444444441</v>
      </c>
      <c r="B17454" s="2">
        <v>-38.550797652024386</v>
      </c>
    </row>
    <row r="17455" spans="1:2" x14ac:dyDescent="0.25">
      <c r="A17455" s="1">
        <v>42838.120138888888</v>
      </c>
      <c r="B17455" s="2">
        <v>-49.023749003605914</v>
      </c>
    </row>
    <row r="17456" spans="1:2" x14ac:dyDescent="0.25">
      <c r="A17456" s="1">
        <v>42838.120833333334</v>
      </c>
      <c r="B17456" s="2">
        <v>-64.451620179159605</v>
      </c>
    </row>
    <row r="17457" spans="1:2" x14ac:dyDescent="0.25">
      <c r="A17457" s="1">
        <v>42838.121527777781</v>
      </c>
      <c r="B17457" s="2">
        <v>-34.851458095669905</v>
      </c>
    </row>
    <row r="17458" spans="1:2" x14ac:dyDescent="0.25">
      <c r="A17458" s="1">
        <v>42838.12222222222</v>
      </c>
      <c r="B17458" s="2">
        <v>-36.517647183940667</v>
      </c>
    </row>
    <row r="17459" spans="1:2" x14ac:dyDescent="0.25">
      <c r="A17459" s="1">
        <v>42838.122916666667</v>
      </c>
      <c r="B17459" s="2">
        <v>-39.054513146712758</v>
      </c>
    </row>
    <row r="17460" spans="1:2" x14ac:dyDescent="0.25">
      <c r="A17460" s="1">
        <v>42838.123611111114</v>
      </c>
      <c r="B17460" s="2">
        <v>-36.429456411163365</v>
      </c>
    </row>
    <row r="17461" spans="1:2" x14ac:dyDescent="0.25">
      <c r="A17461" s="1">
        <v>42838.124305555553</v>
      </c>
      <c r="B17461" s="2">
        <v>-49.930754010869229</v>
      </c>
    </row>
    <row r="17462" spans="1:2" x14ac:dyDescent="0.25">
      <c r="A17462" s="1">
        <v>42838.125</v>
      </c>
      <c r="B17462" s="2">
        <v>-40.428389641267131</v>
      </c>
    </row>
    <row r="17463" spans="1:2" x14ac:dyDescent="0.25">
      <c r="A17463" s="1">
        <v>42838.125694444447</v>
      </c>
      <c r="B17463" s="2">
        <v>-50.675740838771645</v>
      </c>
    </row>
    <row r="17464" spans="1:2" x14ac:dyDescent="0.25">
      <c r="A17464" s="1">
        <v>42838.126388888886</v>
      </c>
      <c r="B17464" s="2">
        <v>-42.745242547249653</v>
      </c>
    </row>
    <row r="17465" spans="1:2" x14ac:dyDescent="0.25">
      <c r="A17465" s="1">
        <v>42838.127083333333</v>
      </c>
      <c r="B17465" s="2">
        <v>-66.315292043064261</v>
      </c>
    </row>
    <row r="17466" spans="1:2" x14ac:dyDescent="0.25">
      <c r="A17466" s="1">
        <v>42838.12777777778</v>
      </c>
      <c r="B17466" s="2">
        <v>-67.309030111146669</v>
      </c>
    </row>
    <row r="17467" spans="1:2" x14ac:dyDescent="0.25">
      <c r="A17467" s="1">
        <v>42838.128472222219</v>
      </c>
      <c r="B17467" s="2">
        <v>-63.619111737716594</v>
      </c>
    </row>
    <row r="17468" spans="1:2" x14ac:dyDescent="0.25">
      <c r="A17468" s="1">
        <v>42838.129166666666</v>
      </c>
      <c r="B17468" s="2">
        <v>-35.099805336291318</v>
      </c>
    </row>
    <row r="17469" spans="1:2" x14ac:dyDescent="0.25">
      <c r="A17469" s="1">
        <v>42838.129861111112</v>
      </c>
      <c r="B17469" s="2">
        <v>-73.111544270903693</v>
      </c>
    </row>
    <row r="17470" spans="1:2" x14ac:dyDescent="0.25">
      <c r="A17470" s="1">
        <v>42838.130555555559</v>
      </c>
      <c r="B17470" s="2">
        <v>-105.59602121893549</v>
      </c>
    </row>
    <row r="17471" spans="1:2" x14ac:dyDescent="0.25">
      <c r="A17471" s="1">
        <v>42838.131249999999</v>
      </c>
      <c r="B17471" s="2">
        <v>-97.379918944125535</v>
      </c>
    </row>
    <row r="17472" spans="1:2" x14ac:dyDescent="0.25">
      <c r="A17472" s="1">
        <v>42838.131944444445</v>
      </c>
      <c r="B17472" s="2">
        <v>-79.833255703941305</v>
      </c>
    </row>
    <row r="17473" spans="1:2" x14ac:dyDescent="0.25">
      <c r="A17473" s="1">
        <v>42838.132638888892</v>
      </c>
      <c r="B17473" s="2">
        <v>-99.663892276113614</v>
      </c>
    </row>
    <row r="17474" spans="1:2" x14ac:dyDescent="0.25">
      <c r="A17474" s="1">
        <v>42838.133333333331</v>
      </c>
      <c r="B17474" s="2">
        <v>-104.82970759906263</v>
      </c>
    </row>
    <row r="17475" spans="1:2" x14ac:dyDescent="0.25">
      <c r="A17475" s="1">
        <v>42838.134027777778</v>
      </c>
      <c r="B17475" s="2">
        <v>-100.29469193287078</v>
      </c>
    </row>
    <row r="17476" spans="1:2" x14ac:dyDescent="0.25">
      <c r="A17476" s="1">
        <v>42838.134722222225</v>
      </c>
      <c r="B17476" s="2">
        <v>-82.145232943755886</v>
      </c>
    </row>
    <row r="17477" spans="1:2" x14ac:dyDescent="0.25">
      <c r="A17477" s="1">
        <v>42838.135416666664</v>
      </c>
      <c r="B17477" s="2">
        <v>-69.570995222385193</v>
      </c>
    </row>
    <row r="17478" spans="1:2" x14ac:dyDescent="0.25">
      <c r="A17478" s="1">
        <v>42838.136111111111</v>
      </c>
      <c r="B17478" s="2">
        <v>-46.593666001214295</v>
      </c>
    </row>
    <row r="17479" spans="1:2" x14ac:dyDescent="0.25">
      <c r="A17479" s="1">
        <v>42838.136805555558</v>
      </c>
      <c r="B17479" s="2">
        <v>-52.146257853019051</v>
      </c>
    </row>
    <row r="17480" spans="1:2" x14ac:dyDescent="0.25">
      <c r="A17480" s="1">
        <v>42838.137499999997</v>
      </c>
      <c r="B17480" s="2">
        <v>-70.173898867106374</v>
      </c>
    </row>
    <row r="17481" spans="1:2" x14ac:dyDescent="0.25">
      <c r="A17481" s="1">
        <v>42838.138194444444</v>
      </c>
      <c r="B17481" s="2">
        <v>-57.801884709805016</v>
      </c>
    </row>
    <row r="17482" spans="1:2" x14ac:dyDescent="0.25">
      <c r="A17482" s="1">
        <v>42838.138888888891</v>
      </c>
      <c r="B17482" s="2">
        <v>-39.735636284507926</v>
      </c>
    </row>
    <row r="17483" spans="1:2" x14ac:dyDescent="0.25">
      <c r="A17483" s="1">
        <v>42838.13958333333</v>
      </c>
      <c r="B17483" s="2">
        <v>-40.649268346720781</v>
      </c>
    </row>
    <row r="17484" spans="1:2" x14ac:dyDescent="0.25">
      <c r="A17484" s="1">
        <v>42838.140277777777</v>
      </c>
      <c r="B17484" s="2">
        <v>-50.944432544665567</v>
      </c>
    </row>
    <row r="17485" spans="1:2" x14ac:dyDescent="0.25">
      <c r="A17485" s="1">
        <v>42838.140972222223</v>
      </c>
      <c r="B17485" s="2">
        <v>-46.463023844691151</v>
      </c>
    </row>
    <row r="17486" spans="1:2" x14ac:dyDescent="0.25">
      <c r="A17486" s="1">
        <v>42838.14166666667</v>
      </c>
      <c r="B17486" s="2">
        <v>-54.20709202646006</v>
      </c>
    </row>
    <row r="17487" spans="1:2" x14ac:dyDescent="0.25">
      <c r="A17487" s="1">
        <v>42838.142361111109</v>
      </c>
      <c r="B17487" s="2">
        <v>-52.671079098560341</v>
      </c>
    </row>
    <row r="17488" spans="1:2" x14ac:dyDescent="0.25">
      <c r="A17488" s="1">
        <v>42838.143055555556</v>
      </c>
      <c r="B17488" s="2">
        <v>-21.285399206776734</v>
      </c>
    </row>
    <row r="17489" spans="1:2" x14ac:dyDescent="0.25">
      <c r="A17489" s="1">
        <v>42838.143750000003</v>
      </c>
      <c r="B17489" s="2">
        <v>-19.494758568285519</v>
      </c>
    </row>
    <row r="17490" spans="1:2" x14ac:dyDescent="0.25">
      <c r="A17490" s="1">
        <v>42838.144444444442</v>
      </c>
      <c r="B17490" s="2">
        <v>14.167829896111895</v>
      </c>
    </row>
    <row r="17491" spans="1:2" x14ac:dyDescent="0.25">
      <c r="A17491" s="1">
        <v>42838.145138888889</v>
      </c>
      <c r="B17491" s="2">
        <v>-0.54516361134398417</v>
      </c>
    </row>
    <row r="17492" spans="1:2" x14ac:dyDescent="0.25">
      <c r="A17492" s="1">
        <v>42838.145833333336</v>
      </c>
      <c r="B17492" s="2">
        <v>-1.2461289885871034</v>
      </c>
    </row>
    <row r="17493" spans="1:2" x14ac:dyDescent="0.25">
      <c r="A17493" s="1">
        <v>42838.146527777775</v>
      </c>
      <c r="B17493" s="2">
        <v>-49.323131736315069</v>
      </c>
    </row>
    <row r="17494" spans="1:2" x14ac:dyDescent="0.25">
      <c r="A17494" s="1">
        <v>42838.147222222222</v>
      </c>
      <c r="B17494" s="2">
        <v>-49.769588806709116</v>
      </c>
    </row>
    <row r="17495" spans="1:2" x14ac:dyDescent="0.25">
      <c r="A17495" s="1">
        <v>42838.147916666669</v>
      </c>
      <c r="B17495" s="2">
        <v>-94.575711924326612</v>
      </c>
    </row>
    <row r="17496" spans="1:2" x14ac:dyDescent="0.25">
      <c r="A17496" s="1">
        <v>42838.148611111108</v>
      </c>
      <c r="B17496" s="2">
        <v>-76.638817865251141</v>
      </c>
    </row>
    <row r="17497" spans="1:2" x14ac:dyDescent="0.25">
      <c r="A17497" s="1">
        <v>42838.149305555555</v>
      </c>
      <c r="B17497" s="2">
        <v>-78.333618433668747</v>
      </c>
    </row>
    <row r="17498" spans="1:2" x14ac:dyDescent="0.25">
      <c r="A17498" s="1">
        <v>42838.15</v>
      </c>
      <c r="B17498" s="2">
        <v>-70.706660450541918</v>
      </c>
    </row>
    <row r="17499" spans="1:2" x14ac:dyDescent="0.25">
      <c r="A17499" s="1">
        <v>42838.150694444441</v>
      </c>
      <c r="B17499" s="2">
        <v>-70.230149016924159</v>
      </c>
    </row>
    <row r="17500" spans="1:2" x14ac:dyDescent="0.25">
      <c r="A17500" s="1">
        <v>42838.151388888888</v>
      </c>
      <c r="B17500" s="2">
        <v>-87.391805136966283</v>
      </c>
    </row>
    <row r="17501" spans="1:2" x14ac:dyDescent="0.25">
      <c r="A17501" s="1">
        <v>42838.152083333334</v>
      </c>
      <c r="B17501" s="2">
        <v>-84.93469974883871</v>
      </c>
    </row>
    <row r="17502" spans="1:2" x14ac:dyDescent="0.25">
      <c r="A17502" s="1">
        <v>42838.152777777781</v>
      </c>
      <c r="B17502" s="2">
        <v>-82.026992631043925</v>
      </c>
    </row>
    <row r="17503" spans="1:2" x14ac:dyDescent="0.25">
      <c r="A17503" s="1">
        <v>42838.15347222222</v>
      </c>
      <c r="B17503" s="2">
        <v>-63.345503429794917</v>
      </c>
    </row>
    <row r="17504" spans="1:2" x14ac:dyDescent="0.25">
      <c r="A17504" s="1">
        <v>42838.154166666667</v>
      </c>
      <c r="B17504" s="2">
        <v>-80.867711721523662</v>
      </c>
    </row>
    <row r="17505" spans="1:2" x14ac:dyDescent="0.25">
      <c r="A17505" s="1">
        <v>42838.154861111114</v>
      </c>
      <c r="B17505" s="2">
        <v>-90.012497888732469</v>
      </c>
    </row>
    <row r="17506" spans="1:2" x14ac:dyDescent="0.25">
      <c r="A17506" s="1">
        <v>42838.155555555553</v>
      </c>
      <c r="B17506" s="2">
        <v>-56.776620278543369</v>
      </c>
    </row>
    <row r="17507" spans="1:2" x14ac:dyDescent="0.25">
      <c r="A17507" s="1">
        <v>42838.15625</v>
      </c>
      <c r="B17507" s="2">
        <v>-48.36405547280544</v>
      </c>
    </row>
    <row r="17508" spans="1:2" x14ac:dyDescent="0.25">
      <c r="A17508" s="1">
        <v>42838.156944444447</v>
      </c>
      <c r="B17508" s="2">
        <v>24.05607076236047</v>
      </c>
    </row>
    <row r="17509" spans="1:2" x14ac:dyDescent="0.25">
      <c r="A17509" s="1">
        <v>42838.157638888886</v>
      </c>
      <c r="B17509" s="2">
        <v>-16.406260860457163</v>
      </c>
    </row>
    <row r="17510" spans="1:2" x14ac:dyDescent="0.25">
      <c r="A17510" s="1">
        <v>42838.158333333333</v>
      </c>
      <c r="B17510" s="2">
        <v>-43.399514518965347</v>
      </c>
    </row>
    <row r="17511" spans="1:2" x14ac:dyDescent="0.25">
      <c r="A17511" s="1">
        <v>42838.15902777778</v>
      </c>
      <c r="B17511" s="2">
        <v>-52.066529796926382</v>
      </c>
    </row>
    <row r="17512" spans="1:2" x14ac:dyDescent="0.25">
      <c r="A17512" s="1">
        <v>42838.159722222219</v>
      </c>
      <c r="B17512" s="2">
        <v>-43.414158965667596</v>
      </c>
    </row>
    <row r="17513" spans="1:2" x14ac:dyDescent="0.25">
      <c r="A17513" s="1">
        <v>42838.160416666666</v>
      </c>
      <c r="B17513" s="2">
        <v>-33.786562771984606</v>
      </c>
    </row>
    <row r="17514" spans="1:2" x14ac:dyDescent="0.25">
      <c r="A17514" s="1">
        <v>42838.161111111112</v>
      </c>
      <c r="B17514" s="2">
        <v>-18.434238845677463</v>
      </c>
    </row>
    <row r="17515" spans="1:2" x14ac:dyDescent="0.25">
      <c r="A17515" s="1">
        <v>42838.161805555559</v>
      </c>
      <c r="B17515" s="2">
        <v>-54.773691788641734</v>
      </c>
    </row>
    <row r="17516" spans="1:2" x14ac:dyDescent="0.25">
      <c r="A17516" s="1">
        <v>42838.162499999999</v>
      </c>
      <c r="B17516" s="2">
        <v>-123.23238874115243</v>
      </c>
    </row>
    <row r="17517" spans="1:2" x14ac:dyDescent="0.25">
      <c r="A17517" s="1">
        <v>42838.163194444445</v>
      </c>
      <c r="B17517" s="2">
        <v>-130.31517729723905</v>
      </c>
    </row>
    <row r="17518" spans="1:2" x14ac:dyDescent="0.25">
      <c r="A17518" s="1">
        <v>42838.163888888892</v>
      </c>
      <c r="B17518" s="2">
        <v>-161.48779428064591</v>
      </c>
    </row>
    <row r="17519" spans="1:2" x14ac:dyDescent="0.25">
      <c r="A17519" s="1">
        <v>42838.164583333331</v>
      </c>
      <c r="B17519" s="2">
        <v>-166.73272584594477</v>
      </c>
    </row>
    <row r="17520" spans="1:2" x14ac:dyDescent="0.25">
      <c r="A17520" s="1">
        <v>42838.165277777778</v>
      </c>
      <c r="B17520" s="2">
        <v>-188.61044400469399</v>
      </c>
    </row>
    <row r="17521" spans="1:2" x14ac:dyDescent="0.25">
      <c r="A17521" s="1">
        <v>42838.165972222225</v>
      </c>
      <c r="B17521" s="2">
        <v>-173.82056803735904</v>
      </c>
    </row>
    <row r="17522" spans="1:2" x14ac:dyDescent="0.25">
      <c r="A17522" s="1">
        <v>42838.166666666664</v>
      </c>
      <c r="B17522" s="2">
        <v>-157.94374671528348</v>
      </c>
    </row>
    <row r="17523" spans="1:2" x14ac:dyDescent="0.25">
      <c r="A17523" s="1">
        <v>42838.167361111111</v>
      </c>
      <c r="B17523" s="2">
        <v>-160.48804028044688</v>
      </c>
    </row>
    <row r="17524" spans="1:2" x14ac:dyDescent="0.25">
      <c r="A17524" s="1">
        <v>42838.168055555558</v>
      </c>
      <c r="B17524" s="2">
        <v>-157.541709950186</v>
      </c>
    </row>
    <row r="17525" spans="1:2" x14ac:dyDescent="0.25">
      <c r="A17525" s="1">
        <v>42838.168749999997</v>
      </c>
      <c r="B17525" s="2">
        <v>-142.72433448434847</v>
      </c>
    </row>
    <row r="17526" spans="1:2" x14ac:dyDescent="0.25">
      <c r="A17526" s="1">
        <v>42838.169444444444</v>
      </c>
      <c r="B17526" s="2">
        <v>-116.88433205042189</v>
      </c>
    </row>
    <row r="17527" spans="1:2" x14ac:dyDescent="0.25">
      <c r="A17527" s="1">
        <v>42838.170138888891</v>
      </c>
      <c r="B17527" s="2">
        <v>-66.478660276569045</v>
      </c>
    </row>
    <row r="17528" spans="1:2" x14ac:dyDescent="0.25">
      <c r="A17528" s="1">
        <v>42838.17083333333</v>
      </c>
      <c r="B17528" s="2">
        <v>1.4678809580897603</v>
      </c>
    </row>
    <row r="17529" spans="1:2" x14ac:dyDescent="0.25">
      <c r="A17529" s="1">
        <v>42838.171527777777</v>
      </c>
      <c r="B17529" s="2">
        <v>8.7177339465755121</v>
      </c>
    </row>
    <row r="17530" spans="1:2" x14ac:dyDescent="0.25">
      <c r="A17530" s="1">
        <v>42838.172222222223</v>
      </c>
      <c r="B17530" s="2">
        <v>10.63993518986293</v>
      </c>
    </row>
    <row r="17531" spans="1:2" x14ac:dyDescent="0.25">
      <c r="A17531" s="1">
        <v>42838.17291666667</v>
      </c>
      <c r="B17531" s="2">
        <v>35.357213840289234</v>
      </c>
    </row>
    <row r="17532" spans="1:2" x14ac:dyDescent="0.25">
      <c r="A17532" s="1">
        <v>42838.173611111109</v>
      </c>
      <c r="B17532" s="2">
        <v>63.294622827571587</v>
      </c>
    </row>
    <row r="17533" spans="1:2" x14ac:dyDescent="0.25">
      <c r="A17533" s="1">
        <v>42838.174305555556</v>
      </c>
      <c r="B17533" s="2">
        <v>96.644748625184491</v>
      </c>
    </row>
    <row r="17534" spans="1:2" x14ac:dyDescent="0.25">
      <c r="A17534" s="1">
        <v>42838.175000000003</v>
      </c>
      <c r="B17534" s="2">
        <v>111.61644586087786</v>
      </c>
    </row>
    <row r="17535" spans="1:2" x14ac:dyDescent="0.25">
      <c r="A17535" s="1">
        <v>42838.175694444442</v>
      </c>
      <c r="B17535" s="2">
        <v>108.95848756297103</v>
      </c>
    </row>
    <row r="17536" spans="1:2" x14ac:dyDescent="0.25">
      <c r="A17536" s="1">
        <v>42838.176388888889</v>
      </c>
      <c r="B17536" s="2">
        <v>73.644368508986858</v>
      </c>
    </row>
    <row r="17537" spans="1:2" x14ac:dyDescent="0.25">
      <c r="A17537" s="1">
        <v>42838.177083333336</v>
      </c>
      <c r="B17537" s="2">
        <v>10.818614547497903</v>
      </c>
    </row>
    <row r="17538" spans="1:2" x14ac:dyDescent="0.25">
      <c r="A17538" s="1">
        <v>42838.177777777775</v>
      </c>
      <c r="B17538" s="2">
        <v>-20.665462533641644</v>
      </c>
    </row>
    <row r="17539" spans="1:2" x14ac:dyDescent="0.25">
      <c r="A17539" s="1">
        <v>42838.178472222222</v>
      </c>
      <c r="B17539" s="2">
        <v>-70.161562527898539</v>
      </c>
    </row>
    <row r="17540" spans="1:2" x14ac:dyDescent="0.25">
      <c r="A17540" s="1">
        <v>42838.179166666669</v>
      </c>
      <c r="B17540" s="2">
        <v>-107.3581426081558</v>
      </c>
    </row>
    <row r="17541" spans="1:2" x14ac:dyDescent="0.25">
      <c r="A17541" s="1">
        <v>42838.179861111108</v>
      </c>
      <c r="B17541" s="2">
        <v>-99.358933764566117</v>
      </c>
    </row>
    <row r="17542" spans="1:2" x14ac:dyDescent="0.25">
      <c r="A17542" s="1">
        <v>42838.180555555555</v>
      </c>
      <c r="B17542" s="2">
        <v>-105.65105225572285</v>
      </c>
    </row>
    <row r="17543" spans="1:2" x14ac:dyDescent="0.25">
      <c r="A17543" s="1">
        <v>42838.181250000001</v>
      </c>
      <c r="B17543" s="2">
        <v>-117.81587830428228</v>
      </c>
    </row>
    <row r="17544" spans="1:2" x14ac:dyDescent="0.25">
      <c r="A17544" s="1">
        <v>42838.181944444441</v>
      </c>
      <c r="B17544" s="2">
        <v>-108.36134696658506</v>
      </c>
    </row>
    <row r="17545" spans="1:2" x14ac:dyDescent="0.25">
      <c r="A17545" s="1">
        <v>42838.182638888888</v>
      </c>
      <c r="B17545" s="2">
        <v>-77.152608900887813</v>
      </c>
    </row>
    <row r="17546" spans="1:2" x14ac:dyDescent="0.25">
      <c r="A17546" s="1">
        <v>42838.183333333334</v>
      </c>
      <c r="B17546" s="2">
        <v>-24.663209114261555</v>
      </c>
    </row>
    <row r="17547" spans="1:2" x14ac:dyDescent="0.25">
      <c r="A17547" s="1">
        <v>42838.184027777781</v>
      </c>
      <c r="B17547" s="2">
        <v>-31.295015247641519</v>
      </c>
    </row>
    <row r="17548" spans="1:2" x14ac:dyDescent="0.25">
      <c r="A17548" s="1">
        <v>42838.18472222222</v>
      </c>
      <c r="B17548" s="2">
        <v>-37.18824052508959</v>
      </c>
    </row>
    <row r="17549" spans="1:2" x14ac:dyDescent="0.25">
      <c r="A17549" s="1">
        <v>42838.185416666667</v>
      </c>
      <c r="B17549" s="2">
        <v>-39.659505430300484</v>
      </c>
    </row>
    <row r="17550" spans="1:2" x14ac:dyDescent="0.25">
      <c r="A17550" s="1">
        <v>42838.186111111114</v>
      </c>
      <c r="B17550" s="2">
        <v>-29.681212178878681</v>
      </c>
    </row>
    <row r="17551" spans="1:2" x14ac:dyDescent="0.25">
      <c r="A17551" s="1">
        <v>42838.186805555553</v>
      </c>
      <c r="B17551" s="2">
        <v>-41.139741867298532</v>
      </c>
    </row>
    <row r="17552" spans="1:2" x14ac:dyDescent="0.25">
      <c r="A17552" s="1">
        <v>42838.1875</v>
      </c>
      <c r="B17552" s="2">
        <v>-36.420319825395318</v>
      </c>
    </row>
    <row r="17553" spans="1:2" x14ac:dyDescent="0.25">
      <c r="A17553" s="1">
        <v>42838.188194444447</v>
      </c>
      <c r="B17553" s="2">
        <v>-35.1446500784213</v>
      </c>
    </row>
    <row r="17554" spans="1:2" x14ac:dyDescent="0.25">
      <c r="A17554" s="1">
        <v>42838.188888888886</v>
      </c>
      <c r="B17554" s="2">
        <v>-60.447382496605861</v>
      </c>
    </row>
    <row r="17555" spans="1:2" x14ac:dyDescent="0.25">
      <c r="A17555" s="1">
        <v>42838.189583333333</v>
      </c>
      <c r="B17555" s="2">
        <v>-16.032583675052351</v>
      </c>
    </row>
    <row r="17556" spans="1:2" x14ac:dyDescent="0.25">
      <c r="A17556" s="1">
        <v>42838.19027777778</v>
      </c>
      <c r="B17556" s="2">
        <v>-6.4318653119398732</v>
      </c>
    </row>
    <row r="17557" spans="1:2" x14ac:dyDescent="0.25">
      <c r="A17557" s="1">
        <v>42838.190972222219</v>
      </c>
      <c r="B17557" s="2">
        <v>-4.49092774727366</v>
      </c>
    </row>
    <row r="17558" spans="1:2" x14ac:dyDescent="0.25">
      <c r="A17558" s="1">
        <v>42838.191666666666</v>
      </c>
      <c r="B17558" s="2">
        <v>-2.0638262401935208</v>
      </c>
    </row>
    <row r="17559" spans="1:2" x14ac:dyDescent="0.25">
      <c r="A17559" s="1">
        <v>42838.192361111112</v>
      </c>
      <c r="B17559" s="2">
        <v>17.424587287041081</v>
      </c>
    </row>
    <row r="17560" spans="1:2" x14ac:dyDescent="0.25">
      <c r="A17560" s="1">
        <v>42838.193055555559</v>
      </c>
      <c r="B17560" s="2">
        <v>-7.5695743291544204</v>
      </c>
    </row>
    <row r="17561" spans="1:2" x14ac:dyDescent="0.25">
      <c r="A17561" s="1">
        <v>42838.193749999999</v>
      </c>
      <c r="B17561" s="2">
        <v>-19.740111841428856</v>
      </c>
    </row>
    <row r="17562" spans="1:2" x14ac:dyDescent="0.25">
      <c r="A17562" s="1">
        <v>42838.194444444445</v>
      </c>
      <c r="B17562" s="2">
        <v>-40.174900123905779</v>
      </c>
    </row>
    <row r="17563" spans="1:2" x14ac:dyDescent="0.25">
      <c r="A17563" s="1">
        <v>42838.195138888892</v>
      </c>
      <c r="B17563" s="2">
        <v>-31.977017339896218</v>
      </c>
    </row>
    <row r="17564" spans="1:2" x14ac:dyDescent="0.25">
      <c r="A17564" s="1">
        <v>42838.195833333331</v>
      </c>
      <c r="B17564" s="2">
        <v>-45.695881760091289</v>
      </c>
    </row>
    <row r="17565" spans="1:2" x14ac:dyDescent="0.25">
      <c r="A17565" s="1">
        <v>42838.196527777778</v>
      </c>
      <c r="B17565" s="2">
        <v>-24.819672656112683</v>
      </c>
    </row>
    <row r="17566" spans="1:2" x14ac:dyDescent="0.25">
      <c r="A17566" s="1">
        <v>42838.197222222225</v>
      </c>
      <c r="B17566" s="2">
        <v>-35.312574294157095</v>
      </c>
    </row>
    <row r="17567" spans="1:2" x14ac:dyDescent="0.25">
      <c r="A17567" s="1">
        <v>42838.197916666664</v>
      </c>
      <c r="B17567" s="2">
        <v>-35.838556571893669</v>
      </c>
    </row>
    <row r="17568" spans="1:2" x14ac:dyDescent="0.25">
      <c r="A17568" s="1">
        <v>42838.198611111111</v>
      </c>
      <c r="B17568" s="2">
        <v>-53.181131080763102</v>
      </c>
    </row>
    <row r="17569" spans="1:2" x14ac:dyDescent="0.25">
      <c r="A17569" s="1">
        <v>42838.199305555558</v>
      </c>
      <c r="B17569" s="2">
        <v>-64.20440136394464</v>
      </c>
    </row>
    <row r="17570" spans="1:2" x14ac:dyDescent="0.25">
      <c r="A17570" s="1">
        <v>42838.2</v>
      </c>
      <c r="B17570" s="2">
        <v>-58.895405150830626</v>
      </c>
    </row>
    <row r="17571" spans="1:2" x14ac:dyDescent="0.25">
      <c r="A17571" s="1">
        <v>42838.200694444444</v>
      </c>
      <c r="B17571" s="2">
        <v>-66.529441902144271</v>
      </c>
    </row>
    <row r="17572" spans="1:2" x14ac:dyDescent="0.25">
      <c r="A17572" s="1">
        <v>42838.201388888891</v>
      </c>
      <c r="B17572" s="2">
        <v>-46.02625619710404</v>
      </c>
    </row>
    <row r="17573" spans="1:2" x14ac:dyDescent="0.25">
      <c r="A17573" s="1">
        <v>42838.20208333333</v>
      </c>
      <c r="B17573" s="2">
        <v>-1.5068977778687136</v>
      </c>
    </row>
    <row r="17574" spans="1:2" x14ac:dyDescent="0.25">
      <c r="A17574" s="1">
        <v>42838.202777777777</v>
      </c>
      <c r="B17574" s="2">
        <v>7.8979668050995313</v>
      </c>
    </row>
    <row r="17575" spans="1:2" x14ac:dyDescent="0.25">
      <c r="A17575" s="1">
        <v>42838.203472222223</v>
      </c>
      <c r="B17575" s="2">
        <v>23.78469158120782</v>
      </c>
    </row>
    <row r="17576" spans="1:2" x14ac:dyDescent="0.25">
      <c r="A17576" s="1">
        <v>42838.20416666667</v>
      </c>
      <c r="B17576" s="2">
        <v>24.245721089096818</v>
      </c>
    </row>
    <row r="17577" spans="1:2" x14ac:dyDescent="0.25">
      <c r="A17577" s="1">
        <v>42838.204861111109</v>
      </c>
      <c r="B17577" s="2">
        <v>12.078944187797607</v>
      </c>
    </row>
    <row r="17578" spans="1:2" x14ac:dyDescent="0.25">
      <c r="A17578" s="1">
        <v>42838.205555555556</v>
      </c>
      <c r="B17578" s="2">
        <v>-58.174968168045353</v>
      </c>
    </row>
    <row r="17579" spans="1:2" x14ac:dyDescent="0.25">
      <c r="A17579" s="1">
        <v>42838.206250000003</v>
      </c>
      <c r="B17579" s="2">
        <v>-84.049455245411565</v>
      </c>
    </row>
    <row r="17580" spans="1:2" x14ac:dyDescent="0.25">
      <c r="A17580" s="1">
        <v>42838.206944444442</v>
      </c>
      <c r="B17580" s="2">
        <v>-53.717257939924217</v>
      </c>
    </row>
    <row r="17581" spans="1:2" x14ac:dyDescent="0.25">
      <c r="A17581" s="1">
        <v>42838.207638888889</v>
      </c>
      <c r="B17581" s="2">
        <v>-26.765137062498432</v>
      </c>
    </row>
    <row r="17582" spans="1:2" x14ac:dyDescent="0.25">
      <c r="A17582" s="1">
        <v>42838.208333333336</v>
      </c>
      <c r="B17582" s="2">
        <v>-16.687817028206457</v>
      </c>
    </row>
    <row r="17583" spans="1:2" x14ac:dyDescent="0.25">
      <c r="A17583" s="1">
        <v>42838.209027777775</v>
      </c>
      <c r="B17583" s="2">
        <v>2.6627148096046462</v>
      </c>
    </row>
    <row r="17584" spans="1:2" x14ac:dyDescent="0.25">
      <c r="A17584" s="1">
        <v>42838.209722222222</v>
      </c>
      <c r="B17584" s="2">
        <v>62.805796837901774</v>
      </c>
    </row>
    <row r="17585" spans="1:2" x14ac:dyDescent="0.25">
      <c r="A17585" s="1">
        <v>42838.210416666669</v>
      </c>
      <c r="B17585" s="2">
        <v>44.539932348851771</v>
      </c>
    </row>
    <row r="17586" spans="1:2" x14ac:dyDescent="0.25">
      <c r="A17586" s="1">
        <v>42838.211111111108</v>
      </c>
      <c r="B17586" s="2">
        <v>1.0500987699591859</v>
      </c>
    </row>
    <row r="17587" spans="1:2" x14ac:dyDescent="0.25">
      <c r="A17587" s="1">
        <v>42838.211805555555</v>
      </c>
      <c r="B17587" s="2">
        <v>-28.862636269757907</v>
      </c>
    </row>
    <row r="17588" spans="1:2" x14ac:dyDescent="0.25">
      <c r="A17588" s="1">
        <v>42838.212500000001</v>
      </c>
      <c r="B17588" s="2">
        <v>-65.956903337207038</v>
      </c>
    </row>
    <row r="17589" spans="1:2" x14ac:dyDescent="0.25">
      <c r="A17589" s="1">
        <v>42838.213194444441</v>
      </c>
      <c r="B17589" s="2">
        <v>-142.67181246320251</v>
      </c>
    </row>
    <row r="17590" spans="1:2" x14ac:dyDescent="0.25">
      <c r="A17590" s="1">
        <v>42838.213888888888</v>
      </c>
      <c r="B17590" s="2">
        <v>-139.97568093384811</v>
      </c>
    </row>
    <row r="17591" spans="1:2" x14ac:dyDescent="0.25">
      <c r="A17591" s="1">
        <v>42838.214583333334</v>
      </c>
      <c r="B17591" s="2">
        <v>-97.208142698201115</v>
      </c>
    </row>
    <row r="17592" spans="1:2" x14ac:dyDescent="0.25">
      <c r="A17592" s="1">
        <v>42838.215277777781</v>
      </c>
      <c r="B17592" s="2">
        <v>-32.712834846649272</v>
      </c>
    </row>
    <row r="17593" spans="1:2" x14ac:dyDescent="0.25">
      <c r="A17593" s="1">
        <v>42838.21597222222</v>
      </c>
      <c r="B17593" s="2">
        <v>-9.335022227298456</v>
      </c>
    </row>
    <row r="17594" spans="1:2" x14ac:dyDescent="0.25">
      <c r="A17594" s="1">
        <v>42838.216666666667</v>
      </c>
      <c r="B17594" s="2">
        <v>3.5113931723232477</v>
      </c>
    </row>
    <row r="17595" spans="1:2" x14ac:dyDescent="0.25">
      <c r="A17595" s="1">
        <v>42838.217361111114</v>
      </c>
      <c r="B17595" s="2">
        <v>2.2877191197630355</v>
      </c>
    </row>
    <row r="17596" spans="1:2" x14ac:dyDescent="0.25">
      <c r="A17596" s="1">
        <v>42838.218055555553</v>
      </c>
      <c r="B17596" s="2">
        <v>-2.3591029927067817</v>
      </c>
    </row>
    <row r="17597" spans="1:2" x14ac:dyDescent="0.25">
      <c r="A17597" s="1">
        <v>42838.21875</v>
      </c>
      <c r="B17597" s="2">
        <v>-8.2365770770424813</v>
      </c>
    </row>
    <row r="17598" spans="1:2" x14ac:dyDescent="0.25">
      <c r="A17598" s="1">
        <v>42838.219444444447</v>
      </c>
      <c r="B17598" s="2">
        <v>-20.929883408287424</v>
      </c>
    </row>
    <row r="17599" spans="1:2" x14ac:dyDescent="0.25">
      <c r="A17599" s="1">
        <v>42838.220138888886</v>
      </c>
      <c r="B17599" s="2">
        <v>-41.864687120886323</v>
      </c>
    </row>
    <row r="17600" spans="1:2" x14ac:dyDescent="0.25">
      <c r="A17600" s="1">
        <v>42838.220833333333</v>
      </c>
      <c r="B17600" s="2">
        <v>-100.3594051486638</v>
      </c>
    </row>
    <row r="17601" spans="1:2" x14ac:dyDescent="0.25">
      <c r="A17601" s="1">
        <v>42838.22152777778</v>
      </c>
      <c r="B17601" s="2">
        <v>-129.80702545147699</v>
      </c>
    </row>
    <row r="17602" spans="1:2" x14ac:dyDescent="0.25">
      <c r="A17602" s="1">
        <v>42838.222222222219</v>
      </c>
      <c r="B17602" s="2">
        <v>-155.99683305941679</v>
      </c>
    </row>
    <row r="17603" spans="1:2" x14ac:dyDescent="0.25">
      <c r="A17603" s="1">
        <v>42838.222916666666</v>
      </c>
      <c r="B17603" s="2">
        <v>-144.92837535128152</v>
      </c>
    </row>
    <row r="17604" spans="1:2" x14ac:dyDescent="0.25">
      <c r="A17604" s="1">
        <v>42838.223611111112</v>
      </c>
      <c r="B17604" s="2">
        <v>-144.82146512022396</v>
      </c>
    </row>
    <row r="17605" spans="1:2" x14ac:dyDescent="0.25">
      <c r="A17605" s="1">
        <v>42838.224305555559</v>
      </c>
      <c r="B17605" s="2">
        <v>-85.930012457033925</v>
      </c>
    </row>
    <row r="17606" spans="1:2" x14ac:dyDescent="0.25">
      <c r="A17606" s="1">
        <v>42838.224999999999</v>
      </c>
      <c r="B17606" s="2">
        <v>-44.531705016378936</v>
      </c>
    </row>
    <row r="17607" spans="1:2" x14ac:dyDescent="0.25">
      <c r="A17607" s="1">
        <v>42838.225694444445</v>
      </c>
      <c r="B17607" s="2">
        <v>9.6790866479811175</v>
      </c>
    </row>
    <row r="17608" spans="1:2" x14ac:dyDescent="0.25">
      <c r="A17608" s="1">
        <v>42838.226388888892</v>
      </c>
      <c r="B17608" s="2">
        <v>-8.9758472982794046</v>
      </c>
    </row>
    <row r="17609" spans="1:2" x14ac:dyDescent="0.25">
      <c r="A17609" s="1">
        <v>42838.227083333331</v>
      </c>
      <c r="B17609" s="2">
        <v>7.8035761459623849</v>
      </c>
    </row>
    <row r="17610" spans="1:2" x14ac:dyDescent="0.25">
      <c r="A17610" s="1">
        <v>42838.227777777778</v>
      </c>
      <c r="B17610" s="2">
        <v>3.5053232296932646</v>
      </c>
    </row>
    <row r="17611" spans="1:2" x14ac:dyDescent="0.25">
      <c r="A17611" s="1">
        <v>42838.228472222225</v>
      </c>
      <c r="B17611" s="2">
        <v>53.32260479501177</v>
      </c>
    </row>
    <row r="17612" spans="1:2" x14ac:dyDescent="0.25">
      <c r="A17612" s="1">
        <v>42838.229166666664</v>
      </c>
      <c r="B17612" s="2">
        <v>32.92485412590225</v>
      </c>
    </row>
    <row r="17613" spans="1:2" x14ac:dyDescent="0.25">
      <c r="A17613" s="1">
        <v>42838.229861111111</v>
      </c>
      <c r="B17613" s="2">
        <v>19.746709791747467</v>
      </c>
    </row>
    <row r="17614" spans="1:2" x14ac:dyDescent="0.25">
      <c r="A17614" s="1">
        <v>42838.230555555558</v>
      </c>
      <c r="B17614" s="2">
        <v>-8.027110115521161</v>
      </c>
    </row>
    <row r="17615" spans="1:2" x14ac:dyDescent="0.25">
      <c r="A17615" s="1">
        <v>42838.231249999997</v>
      </c>
      <c r="B17615" s="2">
        <v>-0.55669887153781017</v>
      </c>
    </row>
    <row r="17616" spans="1:2" x14ac:dyDescent="0.25">
      <c r="A17616" s="1">
        <v>42838.231944444444</v>
      </c>
      <c r="B17616" s="2">
        <v>-18.141503156851588</v>
      </c>
    </row>
    <row r="17617" spans="1:2" x14ac:dyDescent="0.25">
      <c r="A17617" s="1">
        <v>42838.232638888891</v>
      </c>
      <c r="B17617" s="2">
        <v>-45.760733903327491</v>
      </c>
    </row>
    <row r="17618" spans="1:2" x14ac:dyDescent="0.25">
      <c r="A17618" s="1">
        <v>42838.23333333333</v>
      </c>
      <c r="B17618" s="2">
        <v>-1.7959491137415171</v>
      </c>
    </row>
    <row r="17619" spans="1:2" x14ac:dyDescent="0.25">
      <c r="A17619" s="1">
        <v>42838.234027777777</v>
      </c>
      <c r="B17619" s="2">
        <v>-3.6299703719036187</v>
      </c>
    </row>
    <row r="17620" spans="1:2" x14ac:dyDescent="0.25">
      <c r="A17620" s="1">
        <v>42838.234722222223</v>
      </c>
      <c r="B17620" s="2">
        <v>-37.224714343860008</v>
      </c>
    </row>
    <row r="17621" spans="1:2" x14ac:dyDescent="0.25">
      <c r="A17621" s="1">
        <v>42838.23541666667</v>
      </c>
      <c r="B17621" s="2">
        <v>-53.665677011396234</v>
      </c>
    </row>
    <row r="17622" spans="1:2" x14ac:dyDescent="0.25">
      <c r="A17622" s="1">
        <v>42838.236111111109</v>
      </c>
      <c r="B17622" s="2">
        <v>-61.36751168141879</v>
      </c>
    </row>
    <row r="17623" spans="1:2" x14ac:dyDescent="0.25">
      <c r="A17623" s="1">
        <v>42838.236805555556</v>
      </c>
      <c r="B17623" s="2">
        <v>-67.896249586000337</v>
      </c>
    </row>
    <row r="17624" spans="1:2" x14ac:dyDescent="0.25">
      <c r="A17624" s="1">
        <v>42838.237500000003</v>
      </c>
      <c r="B17624" s="2">
        <v>-99.144532459786078</v>
      </c>
    </row>
    <row r="17625" spans="1:2" x14ac:dyDescent="0.25">
      <c r="A17625" s="1">
        <v>42838.238194444442</v>
      </c>
      <c r="B17625" s="2">
        <v>-112.17983997870469</v>
      </c>
    </row>
    <row r="17626" spans="1:2" x14ac:dyDescent="0.25">
      <c r="A17626" s="1">
        <v>42838.238888888889</v>
      </c>
      <c r="B17626" s="2">
        <v>-142.76629635398277</v>
      </c>
    </row>
    <row r="17627" spans="1:2" x14ac:dyDescent="0.25">
      <c r="A17627" s="1">
        <v>42838.239583333336</v>
      </c>
      <c r="B17627" s="2">
        <v>-158.79918655349562</v>
      </c>
    </row>
    <row r="17628" spans="1:2" x14ac:dyDescent="0.25">
      <c r="A17628" s="1">
        <v>42838.240277777775</v>
      </c>
      <c r="B17628" s="2">
        <v>-173.67780826136394</v>
      </c>
    </row>
    <row r="17629" spans="1:2" x14ac:dyDescent="0.25">
      <c r="A17629" s="1">
        <v>42838.240972222222</v>
      </c>
      <c r="B17629" s="2">
        <v>-135.08124693242911</v>
      </c>
    </row>
    <row r="17630" spans="1:2" x14ac:dyDescent="0.25">
      <c r="A17630" s="1">
        <v>42838.241666666669</v>
      </c>
      <c r="B17630" s="2">
        <v>-149.78263729459141</v>
      </c>
    </row>
    <row r="17631" spans="1:2" x14ac:dyDescent="0.25">
      <c r="A17631" s="1">
        <v>42838.242361111108</v>
      </c>
      <c r="B17631" s="2">
        <v>-113.02404249168855</v>
      </c>
    </row>
    <row r="17632" spans="1:2" x14ac:dyDescent="0.25">
      <c r="A17632" s="1">
        <v>42838.243055555555</v>
      </c>
      <c r="B17632" s="2">
        <v>-94.791496240118676</v>
      </c>
    </row>
    <row r="17633" spans="1:2" x14ac:dyDescent="0.25">
      <c r="A17633" s="1">
        <v>42838.243750000001</v>
      </c>
      <c r="B17633" s="2">
        <v>-84.751168038729034</v>
      </c>
    </row>
    <row r="17634" spans="1:2" x14ac:dyDescent="0.25">
      <c r="A17634" s="1">
        <v>42838.244444444441</v>
      </c>
      <c r="B17634" s="2">
        <v>-66.182669731574904</v>
      </c>
    </row>
    <row r="17635" spans="1:2" x14ac:dyDescent="0.25">
      <c r="A17635" s="1">
        <v>42838.245138888888</v>
      </c>
      <c r="B17635" s="2">
        <v>-74.310890835828232</v>
      </c>
    </row>
    <row r="17636" spans="1:2" x14ac:dyDescent="0.25">
      <c r="A17636" s="1">
        <v>42838.245833333334</v>
      </c>
      <c r="B17636" s="2">
        <v>-71.159279399380708</v>
      </c>
    </row>
    <row r="17637" spans="1:2" x14ac:dyDescent="0.25">
      <c r="A17637" s="1">
        <v>42838.246527777781</v>
      </c>
      <c r="B17637" s="2">
        <v>-87.251360019537003</v>
      </c>
    </row>
    <row r="17638" spans="1:2" x14ac:dyDescent="0.25">
      <c r="A17638" s="1">
        <v>42838.24722222222</v>
      </c>
      <c r="B17638" s="2">
        <v>-153.87128733674373</v>
      </c>
    </row>
    <row r="17639" spans="1:2" x14ac:dyDescent="0.25">
      <c r="A17639" s="1">
        <v>42838.247916666667</v>
      </c>
      <c r="B17639" s="2">
        <v>-193.50417414547798</v>
      </c>
    </row>
    <row r="17640" spans="1:2" x14ac:dyDescent="0.25">
      <c r="A17640" s="1">
        <v>42838.248611111114</v>
      </c>
      <c r="B17640" s="2">
        <v>-166.53420040678466</v>
      </c>
    </row>
    <row r="17641" spans="1:2" x14ac:dyDescent="0.25">
      <c r="A17641" s="1">
        <v>42838.249305555553</v>
      </c>
      <c r="B17641" s="2">
        <v>-150.7162511248452</v>
      </c>
    </row>
    <row r="17642" spans="1:2" x14ac:dyDescent="0.25">
      <c r="A17642" s="1">
        <v>42838.25</v>
      </c>
      <c r="B17642" s="2">
        <v>-167.25230513625235</v>
      </c>
    </row>
    <row r="17643" spans="1:2" x14ac:dyDescent="0.25">
      <c r="A17643" s="1">
        <v>42838.250694444447</v>
      </c>
      <c r="B17643" s="2">
        <v>-164.7027611406908</v>
      </c>
    </row>
    <row r="17644" spans="1:2" x14ac:dyDescent="0.25">
      <c r="A17644" s="1">
        <v>42838.251388888886</v>
      </c>
      <c r="B17644" s="2">
        <v>-224.13417054699966</v>
      </c>
    </row>
    <row r="17645" spans="1:2" x14ac:dyDescent="0.25">
      <c r="A17645" s="1">
        <v>42838.252083333333</v>
      </c>
      <c r="B17645" s="2">
        <v>-218.75711272133049</v>
      </c>
    </row>
    <row r="17646" spans="1:2" x14ac:dyDescent="0.25">
      <c r="A17646" s="1">
        <v>42838.25277777778</v>
      </c>
      <c r="B17646" s="2">
        <v>-226.95344430348294</v>
      </c>
    </row>
    <row r="17647" spans="1:2" x14ac:dyDescent="0.25">
      <c r="A17647" s="1">
        <v>42838.253472222219</v>
      </c>
      <c r="B17647" s="2">
        <v>-233.72726909733998</v>
      </c>
    </row>
    <row r="17648" spans="1:2" x14ac:dyDescent="0.25">
      <c r="A17648" s="1">
        <v>42838.254166666666</v>
      </c>
      <c r="B17648" s="2">
        <v>-201.44319454113332</v>
      </c>
    </row>
    <row r="17649" spans="1:2" x14ac:dyDescent="0.25">
      <c r="A17649" s="1">
        <v>42838.254861111112</v>
      </c>
      <c r="B17649" s="2">
        <v>-166.86165695226907</v>
      </c>
    </row>
    <row r="17650" spans="1:2" x14ac:dyDescent="0.25">
      <c r="A17650" s="1">
        <v>42838.255555555559</v>
      </c>
      <c r="B17650" s="2">
        <v>-183.4315591983536</v>
      </c>
    </row>
    <row r="17651" spans="1:2" x14ac:dyDescent="0.25">
      <c r="A17651" s="1">
        <v>42838.256249999999</v>
      </c>
      <c r="B17651" s="2">
        <v>-188.40286116709467</v>
      </c>
    </row>
    <row r="17652" spans="1:2" x14ac:dyDescent="0.25">
      <c r="A17652" s="1">
        <v>42838.256944444445</v>
      </c>
      <c r="B17652" s="2">
        <v>-194.00373612638796</v>
      </c>
    </row>
    <row r="17653" spans="1:2" x14ac:dyDescent="0.25">
      <c r="A17653" s="1">
        <v>42838.257638888892</v>
      </c>
      <c r="B17653" s="2">
        <v>-204.19439695525605</v>
      </c>
    </row>
    <row r="17654" spans="1:2" x14ac:dyDescent="0.25">
      <c r="A17654" s="1">
        <v>42838.258333333331</v>
      </c>
      <c r="B17654" s="2">
        <v>-189.84264478783976</v>
      </c>
    </row>
    <row r="17655" spans="1:2" x14ac:dyDescent="0.25">
      <c r="A17655" s="1">
        <v>42838.259027777778</v>
      </c>
      <c r="B17655" s="2">
        <v>-131.09634665210422</v>
      </c>
    </row>
    <row r="17656" spans="1:2" x14ac:dyDescent="0.25">
      <c r="A17656" s="1">
        <v>42838.259722222225</v>
      </c>
      <c r="B17656" s="2">
        <v>-81.396899712821082</v>
      </c>
    </row>
    <row r="17657" spans="1:2" x14ac:dyDescent="0.25">
      <c r="A17657" s="1">
        <v>42838.260416666664</v>
      </c>
      <c r="B17657" s="2">
        <v>-103.58074001866432</v>
      </c>
    </row>
    <row r="17658" spans="1:2" x14ac:dyDescent="0.25">
      <c r="A17658" s="1">
        <v>42838.261111111111</v>
      </c>
      <c r="B17658" s="2">
        <v>-88.022404221117412</v>
      </c>
    </row>
    <row r="17659" spans="1:2" x14ac:dyDescent="0.25">
      <c r="A17659" s="1">
        <v>42838.261805555558</v>
      </c>
      <c r="B17659" s="2">
        <v>-52.268265817604451</v>
      </c>
    </row>
    <row r="17660" spans="1:2" x14ac:dyDescent="0.25">
      <c r="A17660" s="1">
        <v>42838.262499999997</v>
      </c>
      <c r="B17660" s="2">
        <v>-45.535411324357845</v>
      </c>
    </row>
    <row r="17661" spans="1:2" x14ac:dyDescent="0.25">
      <c r="A17661" s="1">
        <v>42838.263194444444</v>
      </c>
      <c r="B17661" s="2">
        <v>-88.300635932253982</v>
      </c>
    </row>
    <row r="17662" spans="1:2" x14ac:dyDescent="0.25">
      <c r="A17662" s="1">
        <v>42838.263888888891</v>
      </c>
      <c r="B17662" s="2">
        <v>-116.28407172889177</v>
      </c>
    </row>
    <row r="17663" spans="1:2" x14ac:dyDescent="0.25">
      <c r="A17663" s="1">
        <v>42838.26458333333</v>
      </c>
      <c r="B17663" s="2">
        <v>-146.44911140859281</v>
      </c>
    </row>
    <row r="17664" spans="1:2" x14ac:dyDescent="0.25">
      <c r="A17664" s="1">
        <v>42838.265277777777</v>
      </c>
      <c r="B17664" s="2">
        <v>-167.35359283559566</v>
      </c>
    </row>
    <row r="17665" spans="1:2" x14ac:dyDescent="0.25">
      <c r="A17665" s="1">
        <v>42838.265972222223</v>
      </c>
      <c r="B17665" s="2">
        <v>-169.86570626871739</v>
      </c>
    </row>
    <row r="17666" spans="1:2" x14ac:dyDescent="0.25">
      <c r="A17666" s="1">
        <v>42838.26666666667</v>
      </c>
      <c r="B17666" s="2">
        <v>-144.11566866582532</v>
      </c>
    </row>
    <row r="17667" spans="1:2" x14ac:dyDescent="0.25">
      <c r="A17667" s="1">
        <v>42838.267361111109</v>
      </c>
      <c r="B17667" s="2">
        <v>-141.45739011596112</v>
      </c>
    </row>
    <row r="17668" spans="1:2" x14ac:dyDescent="0.25">
      <c r="A17668" s="1">
        <v>42838.268055555556</v>
      </c>
      <c r="B17668" s="2">
        <v>-130.00447643147393</v>
      </c>
    </row>
    <row r="17669" spans="1:2" x14ac:dyDescent="0.25">
      <c r="A17669" s="1">
        <v>42838.268750000003</v>
      </c>
      <c r="B17669" s="2">
        <v>-118.13045073059621</v>
      </c>
    </row>
    <row r="17670" spans="1:2" x14ac:dyDescent="0.25">
      <c r="A17670" s="1">
        <v>42838.269444444442</v>
      </c>
      <c r="B17670" s="2">
        <v>-104.25597460836677</v>
      </c>
    </row>
    <row r="17671" spans="1:2" x14ac:dyDescent="0.25">
      <c r="A17671" s="1">
        <v>42838.270138888889</v>
      </c>
      <c r="B17671" s="2">
        <v>-105.58057421912672</v>
      </c>
    </row>
    <row r="17672" spans="1:2" x14ac:dyDescent="0.25">
      <c r="A17672" s="1">
        <v>42838.270833333336</v>
      </c>
      <c r="B17672" s="2">
        <v>-91.277283472321386</v>
      </c>
    </row>
    <row r="17673" spans="1:2" x14ac:dyDescent="0.25">
      <c r="A17673" s="1">
        <v>42838.271527777775</v>
      </c>
      <c r="B17673" s="2">
        <v>-97.875267459372608</v>
      </c>
    </row>
    <row r="17674" spans="1:2" x14ac:dyDescent="0.25">
      <c r="A17674" s="1">
        <v>42838.272222222222</v>
      </c>
      <c r="B17674" s="2">
        <v>-110.59331047568703</v>
      </c>
    </row>
    <row r="17675" spans="1:2" x14ac:dyDescent="0.25">
      <c r="A17675" s="1">
        <v>42838.272916666669</v>
      </c>
      <c r="B17675" s="2">
        <v>-109.85515303122811</v>
      </c>
    </row>
    <row r="17676" spans="1:2" x14ac:dyDescent="0.25">
      <c r="A17676" s="1">
        <v>42838.273611111108</v>
      </c>
      <c r="B17676" s="2">
        <v>-138.20187003430718</v>
      </c>
    </row>
    <row r="17677" spans="1:2" x14ac:dyDescent="0.25">
      <c r="A17677" s="1">
        <v>42838.274305555555</v>
      </c>
      <c r="B17677" s="2">
        <v>-123.84842957858733</v>
      </c>
    </row>
    <row r="17678" spans="1:2" x14ac:dyDescent="0.25">
      <c r="A17678" s="1">
        <v>42838.275000000001</v>
      </c>
      <c r="B17678" s="2">
        <v>-126.63617557783145</v>
      </c>
    </row>
    <row r="17679" spans="1:2" x14ac:dyDescent="0.25">
      <c r="A17679" s="1">
        <v>42838.275694444441</v>
      </c>
      <c r="B17679" s="2">
        <v>-128.2652477130294</v>
      </c>
    </row>
    <row r="17680" spans="1:2" x14ac:dyDescent="0.25">
      <c r="A17680" s="1">
        <v>42838.276388888888</v>
      </c>
      <c r="B17680" s="2">
        <v>-119.44948809184716</v>
      </c>
    </row>
    <row r="17681" spans="1:2" x14ac:dyDescent="0.25">
      <c r="A17681" s="1">
        <v>42838.277083333334</v>
      </c>
      <c r="B17681" s="2">
        <v>-103.0536323145614</v>
      </c>
    </row>
    <row r="17682" spans="1:2" x14ac:dyDescent="0.25">
      <c r="A17682" s="1">
        <v>42838.277777777781</v>
      </c>
      <c r="B17682" s="2">
        <v>-94.988941596518274</v>
      </c>
    </row>
    <row r="17683" spans="1:2" x14ac:dyDescent="0.25">
      <c r="A17683" s="1">
        <v>42838.27847222222</v>
      </c>
      <c r="B17683" s="2">
        <v>-102.10771358121808</v>
      </c>
    </row>
    <row r="17684" spans="1:2" x14ac:dyDescent="0.25">
      <c r="A17684" s="1">
        <v>42838.279166666667</v>
      </c>
      <c r="B17684" s="2">
        <v>-76.352244881198075</v>
      </c>
    </row>
    <row r="17685" spans="1:2" x14ac:dyDescent="0.25">
      <c r="A17685" s="1">
        <v>42838.279861111114</v>
      </c>
      <c r="B17685" s="2">
        <v>-52.297709329758071</v>
      </c>
    </row>
    <row r="17686" spans="1:2" x14ac:dyDescent="0.25">
      <c r="A17686" s="1">
        <v>42838.280555555553</v>
      </c>
      <c r="B17686" s="2">
        <v>-24.345434725845312</v>
      </c>
    </row>
    <row r="17687" spans="1:2" x14ac:dyDescent="0.25">
      <c r="A17687" s="1">
        <v>42838.28125</v>
      </c>
      <c r="B17687" s="2">
        <v>-13.739276267894699</v>
      </c>
    </row>
    <row r="17688" spans="1:2" x14ac:dyDescent="0.25">
      <c r="A17688" s="1">
        <v>42838.281944444447</v>
      </c>
      <c r="B17688" s="2">
        <v>10.127283042450047</v>
      </c>
    </row>
    <row r="17689" spans="1:2" x14ac:dyDescent="0.25">
      <c r="A17689" s="1">
        <v>42838.282638888886</v>
      </c>
      <c r="B17689" s="2">
        <v>52.953890890284676</v>
      </c>
    </row>
    <row r="17690" spans="1:2" x14ac:dyDescent="0.25">
      <c r="A17690" s="1">
        <v>42838.283333333333</v>
      </c>
      <c r="B17690" s="2">
        <v>15.777105569335982</v>
      </c>
    </row>
    <row r="17691" spans="1:2" x14ac:dyDescent="0.25">
      <c r="A17691" s="1">
        <v>42838.28402777778</v>
      </c>
      <c r="B17691" s="2">
        <v>5.8644415799848506</v>
      </c>
    </row>
    <row r="17692" spans="1:2" x14ac:dyDescent="0.25">
      <c r="A17692" s="1">
        <v>42838.284722222219</v>
      </c>
      <c r="B17692" s="2">
        <v>-22.843095096827408</v>
      </c>
    </row>
    <row r="17693" spans="1:2" x14ac:dyDescent="0.25">
      <c r="A17693" s="1">
        <v>42838.285416666666</v>
      </c>
      <c r="B17693" s="2">
        <v>-49.539074972261247</v>
      </c>
    </row>
    <row r="17694" spans="1:2" x14ac:dyDescent="0.25">
      <c r="A17694" s="1">
        <v>42838.286111111112</v>
      </c>
      <c r="B17694" s="2">
        <v>-52.225961885057039</v>
      </c>
    </row>
    <row r="17695" spans="1:2" x14ac:dyDescent="0.25">
      <c r="A17695" s="1">
        <v>42838.286805555559</v>
      </c>
      <c r="B17695" s="2">
        <v>-30.18306713605028</v>
      </c>
    </row>
    <row r="17696" spans="1:2" x14ac:dyDescent="0.25">
      <c r="A17696" s="1">
        <v>42838.287499999999</v>
      </c>
      <c r="B17696" s="2">
        <v>-30.503020193708167</v>
      </c>
    </row>
    <row r="17697" spans="1:2" x14ac:dyDescent="0.25">
      <c r="A17697" s="1">
        <v>42838.288194444445</v>
      </c>
      <c r="B17697" s="2">
        <v>3.8067402450969285</v>
      </c>
    </row>
    <row r="17698" spans="1:2" x14ac:dyDescent="0.25">
      <c r="A17698" s="1">
        <v>42838.288888888892</v>
      </c>
      <c r="B17698" s="2">
        <v>11.217439641979096</v>
      </c>
    </row>
    <row r="17699" spans="1:2" x14ac:dyDescent="0.25">
      <c r="A17699" s="1">
        <v>42838.289583333331</v>
      </c>
      <c r="B17699" s="2">
        <v>22.691508597180171</v>
      </c>
    </row>
    <row r="17700" spans="1:2" x14ac:dyDescent="0.25">
      <c r="A17700" s="1">
        <v>42838.290277777778</v>
      </c>
      <c r="B17700" s="2">
        <v>77.992711106245409</v>
      </c>
    </row>
    <row r="17701" spans="1:2" x14ac:dyDescent="0.25">
      <c r="A17701" s="1">
        <v>42838.290972222225</v>
      </c>
      <c r="B17701" s="2">
        <v>63.753256575420771</v>
      </c>
    </row>
    <row r="17702" spans="1:2" x14ac:dyDescent="0.25">
      <c r="A17702" s="1">
        <v>42838.291666666664</v>
      </c>
      <c r="B17702" s="2">
        <v>95.629614063340711</v>
      </c>
    </row>
    <row r="17703" spans="1:2" x14ac:dyDescent="0.25">
      <c r="A17703" s="1">
        <v>42838.292361111111</v>
      </c>
      <c r="B17703" s="2">
        <v>107.10373252941839</v>
      </c>
    </row>
    <row r="17704" spans="1:2" x14ac:dyDescent="0.25">
      <c r="A17704" s="1">
        <v>42838.293055555558</v>
      </c>
      <c r="B17704" s="2">
        <v>122.43164302823521</v>
      </c>
    </row>
    <row r="17705" spans="1:2" x14ac:dyDescent="0.25">
      <c r="A17705" s="1">
        <v>42838.293749999997</v>
      </c>
      <c r="B17705" s="2">
        <v>156.63298059583565</v>
      </c>
    </row>
    <row r="17706" spans="1:2" x14ac:dyDescent="0.25">
      <c r="A17706" s="1">
        <v>42838.294444444444</v>
      </c>
      <c r="B17706" s="2">
        <v>143.1661587501294</v>
      </c>
    </row>
    <row r="17707" spans="1:2" x14ac:dyDescent="0.25">
      <c r="A17707" s="1">
        <v>42838.295138888891</v>
      </c>
      <c r="B17707" s="2">
        <v>124.11094165406733</v>
      </c>
    </row>
    <row r="17708" spans="1:2" x14ac:dyDescent="0.25">
      <c r="A17708" s="1">
        <v>42838.29583333333</v>
      </c>
      <c r="B17708" s="2">
        <v>140.66383955565593</v>
      </c>
    </row>
    <row r="17709" spans="1:2" x14ac:dyDescent="0.25">
      <c r="A17709" s="1">
        <v>42838.296527777777</v>
      </c>
      <c r="B17709" s="2">
        <v>155.99178141403632</v>
      </c>
    </row>
    <row r="17710" spans="1:2" x14ac:dyDescent="0.25">
      <c r="A17710" s="1">
        <v>42838.297222222223</v>
      </c>
      <c r="B17710" s="2">
        <v>138.80027131533328</v>
      </c>
    </row>
    <row r="17711" spans="1:2" x14ac:dyDescent="0.25">
      <c r="A17711" s="1">
        <v>42838.29791666667</v>
      </c>
      <c r="B17711" s="2">
        <v>157.18693666539232</v>
      </c>
    </row>
    <row r="17712" spans="1:2" x14ac:dyDescent="0.25">
      <c r="A17712" s="1">
        <v>42838.298611111109</v>
      </c>
      <c r="B17712" s="2">
        <v>136.45250400512015</v>
      </c>
    </row>
    <row r="17713" spans="1:2" x14ac:dyDescent="0.25">
      <c r="A17713" s="1">
        <v>42838.299305555556</v>
      </c>
      <c r="B17713" s="2">
        <v>147.01165349913063</v>
      </c>
    </row>
    <row r="17714" spans="1:2" x14ac:dyDescent="0.25">
      <c r="A17714" s="1">
        <v>42838.3</v>
      </c>
      <c r="B17714" s="2">
        <v>137.61831655867087</v>
      </c>
    </row>
    <row r="17715" spans="1:2" x14ac:dyDescent="0.25">
      <c r="A17715" s="1">
        <v>42838.300694444442</v>
      </c>
      <c r="B17715" s="2">
        <v>105.79666847370875</v>
      </c>
    </row>
    <row r="17716" spans="1:2" x14ac:dyDescent="0.25">
      <c r="A17716" s="1">
        <v>42838.301388888889</v>
      </c>
      <c r="B17716" s="2">
        <v>95.572592250209226</v>
      </c>
    </row>
    <row r="17717" spans="1:2" x14ac:dyDescent="0.25">
      <c r="A17717" s="1">
        <v>42838.302083333336</v>
      </c>
      <c r="B17717" s="2">
        <v>90.148936904631171</v>
      </c>
    </row>
    <row r="17718" spans="1:2" x14ac:dyDescent="0.25">
      <c r="A17718" s="1">
        <v>42838.302777777775</v>
      </c>
      <c r="B17718" s="2">
        <v>46.235329926739603</v>
      </c>
    </row>
    <row r="17719" spans="1:2" x14ac:dyDescent="0.25">
      <c r="A17719" s="1">
        <v>42838.303472222222</v>
      </c>
      <c r="B17719" s="2">
        <v>61.732713927992151</v>
      </c>
    </row>
    <row r="17720" spans="1:2" x14ac:dyDescent="0.25">
      <c r="A17720" s="1">
        <v>42838.304166666669</v>
      </c>
      <c r="B17720" s="2">
        <v>65.227295725528776</v>
      </c>
    </row>
    <row r="17721" spans="1:2" x14ac:dyDescent="0.25">
      <c r="A17721" s="1">
        <v>42838.304861111108</v>
      </c>
      <c r="B17721" s="2">
        <v>52.61647349803534</v>
      </c>
    </row>
    <row r="17722" spans="1:2" x14ac:dyDescent="0.25">
      <c r="A17722" s="1">
        <v>42838.305555555555</v>
      </c>
      <c r="B17722" s="2">
        <v>56.647407899611672</v>
      </c>
    </row>
    <row r="17723" spans="1:2" x14ac:dyDescent="0.25">
      <c r="A17723" s="1">
        <v>42838.306250000001</v>
      </c>
      <c r="B17723" s="2">
        <v>38.822345222479392</v>
      </c>
    </row>
    <row r="17724" spans="1:2" x14ac:dyDescent="0.25">
      <c r="A17724" s="1">
        <v>42838.306944444441</v>
      </c>
      <c r="B17724" s="2">
        <v>38.708781607545099</v>
      </c>
    </row>
    <row r="17725" spans="1:2" x14ac:dyDescent="0.25">
      <c r="A17725" s="1">
        <v>42838.307638888888</v>
      </c>
      <c r="B17725" s="2">
        <v>53.471250511917361</v>
      </c>
    </row>
    <row r="17726" spans="1:2" x14ac:dyDescent="0.25">
      <c r="A17726" s="1">
        <v>42838.308333333334</v>
      </c>
      <c r="B17726" s="2">
        <v>68.629265103873337</v>
      </c>
    </row>
    <row r="17727" spans="1:2" x14ac:dyDescent="0.25">
      <c r="A17727" s="1">
        <v>42838.309027777781</v>
      </c>
      <c r="B17727" s="2">
        <v>111.49218395368662</v>
      </c>
    </row>
    <row r="17728" spans="1:2" x14ac:dyDescent="0.25">
      <c r="A17728" s="1">
        <v>42838.30972222222</v>
      </c>
      <c r="B17728" s="2">
        <v>91.202653689886205</v>
      </c>
    </row>
    <row r="17729" spans="1:2" x14ac:dyDescent="0.25">
      <c r="A17729" s="1">
        <v>42838.310416666667</v>
      </c>
      <c r="B17729" s="2">
        <v>117.56184059668642</v>
      </c>
    </row>
    <row r="17730" spans="1:2" x14ac:dyDescent="0.25">
      <c r="A17730" s="1">
        <v>42838.311111111114</v>
      </c>
      <c r="B17730" s="2">
        <v>106.0763570592176</v>
      </c>
    </row>
    <row r="17731" spans="1:2" x14ac:dyDescent="0.25">
      <c r="A17731" s="1">
        <v>42838.311805555553</v>
      </c>
      <c r="B17731" s="2">
        <v>91.023749931534979</v>
      </c>
    </row>
    <row r="17732" spans="1:2" x14ac:dyDescent="0.25">
      <c r="A17732" s="1">
        <v>42838.3125</v>
      </c>
      <c r="B17732" s="2">
        <v>84.723095251561602</v>
      </c>
    </row>
    <row r="17733" spans="1:2" x14ac:dyDescent="0.25">
      <c r="A17733" s="1">
        <v>42838.313194444447</v>
      </c>
      <c r="B17733" s="2">
        <v>79.124292145023361</v>
      </c>
    </row>
    <row r="17734" spans="1:2" x14ac:dyDescent="0.25">
      <c r="A17734" s="1">
        <v>42838.313888888886</v>
      </c>
      <c r="B17734" s="2">
        <v>79.432628123252655</v>
      </c>
    </row>
    <row r="17735" spans="1:2" x14ac:dyDescent="0.25">
      <c r="A17735" s="1">
        <v>42838.314583333333</v>
      </c>
      <c r="B17735" s="2">
        <v>59.503813806859156</v>
      </c>
    </row>
    <row r="17736" spans="1:2" x14ac:dyDescent="0.25">
      <c r="A17736" s="1">
        <v>42838.31527777778</v>
      </c>
      <c r="B17736" s="2">
        <v>67.051516013528456</v>
      </c>
    </row>
    <row r="17737" spans="1:2" x14ac:dyDescent="0.25">
      <c r="A17737" s="1">
        <v>42838.315972222219</v>
      </c>
      <c r="B17737" s="2">
        <v>93.314761103274449</v>
      </c>
    </row>
    <row r="17738" spans="1:2" x14ac:dyDescent="0.25">
      <c r="A17738" s="1">
        <v>42838.316666666666</v>
      </c>
      <c r="B17738" s="2">
        <v>81.796477812478159</v>
      </c>
    </row>
    <row r="17739" spans="1:2" x14ac:dyDescent="0.25">
      <c r="A17739" s="1">
        <v>42838.317361111112</v>
      </c>
      <c r="B17739" s="2">
        <v>112.81279673894556</v>
      </c>
    </row>
    <row r="17740" spans="1:2" x14ac:dyDescent="0.25">
      <c r="A17740" s="1">
        <v>42838.318055555559</v>
      </c>
      <c r="B17740" s="2">
        <v>149.37256713579021</v>
      </c>
    </row>
    <row r="17741" spans="1:2" x14ac:dyDescent="0.25">
      <c r="A17741" s="1">
        <v>42838.318749999999</v>
      </c>
      <c r="B17741" s="2">
        <v>162.00264893948332</v>
      </c>
    </row>
    <row r="17742" spans="1:2" x14ac:dyDescent="0.25">
      <c r="A17742" s="1">
        <v>42838.319444444445</v>
      </c>
      <c r="B17742" s="2">
        <v>157.51214044467002</v>
      </c>
    </row>
    <row r="17743" spans="1:2" x14ac:dyDescent="0.25">
      <c r="A17743" s="1">
        <v>42838.320138888892</v>
      </c>
      <c r="B17743" s="2">
        <v>179.81132831177675</v>
      </c>
    </row>
    <row r="17744" spans="1:2" x14ac:dyDescent="0.25">
      <c r="A17744" s="1">
        <v>42838.320833333331</v>
      </c>
      <c r="B17744" s="2">
        <v>195.25953029956048</v>
      </c>
    </row>
    <row r="17745" spans="1:2" x14ac:dyDescent="0.25">
      <c r="A17745" s="1">
        <v>42838.321527777778</v>
      </c>
      <c r="B17745" s="2">
        <v>142.5884577311032</v>
      </c>
    </row>
    <row r="17746" spans="1:2" x14ac:dyDescent="0.25">
      <c r="A17746" s="1">
        <v>42838.322222222225</v>
      </c>
      <c r="B17746" s="2">
        <v>132.23493222877539</v>
      </c>
    </row>
    <row r="17747" spans="1:2" x14ac:dyDescent="0.25">
      <c r="A17747" s="1">
        <v>42838.322916666664</v>
      </c>
      <c r="B17747" s="2">
        <v>120.27384310590956</v>
      </c>
    </row>
    <row r="17748" spans="1:2" x14ac:dyDescent="0.25">
      <c r="A17748" s="1">
        <v>42838.323611111111</v>
      </c>
      <c r="B17748" s="2">
        <v>119.25916433052626</v>
      </c>
    </row>
    <row r="17749" spans="1:2" x14ac:dyDescent="0.25">
      <c r="A17749" s="1">
        <v>42838.324305555558</v>
      </c>
      <c r="B17749" s="2">
        <v>87.836999957942552</v>
      </c>
    </row>
    <row r="17750" spans="1:2" x14ac:dyDescent="0.25">
      <c r="A17750" s="1">
        <v>42838.324999999997</v>
      </c>
      <c r="B17750" s="2">
        <v>57.67474916562108</v>
      </c>
    </row>
    <row r="17751" spans="1:2" x14ac:dyDescent="0.25">
      <c r="A17751" s="1">
        <v>42838.325694444444</v>
      </c>
      <c r="B17751" s="2">
        <v>78.77555860601133</v>
      </c>
    </row>
    <row r="17752" spans="1:2" x14ac:dyDescent="0.25">
      <c r="A17752" s="1">
        <v>42838.326388888891</v>
      </c>
      <c r="B17752" s="2">
        <v>39.761250775508231</v>
      </c>
    </row>
    <row r="17753" spans="1:2" x14ac:dyDescent="0.25">
      <c r="A17753" s="1">
        <v>42838.32708333333</v>
      </c>
      <c r="B17753" s="2">
        <v>22.950615785443613</v>
      </c>
    </row>
    <row r="17754" spans="1:2" x14ac:dyDescent="0.25">
      <c r="A17754" s="1">
        <v>42838.327777777777</v>
      </c>
      <c r="B17754" s="2">
        <v>63.863896498807783</v>
      </c>
    </row>
    <row r="17755" spans="1:2" x14ac:dyDescent="0.25">
      <c r="A17755" s="1">
        <v>42838.328472222223</v>
      </c>
      <c r="B17755" s="2">
        <v>47.678303386600845</v>
      </c>
    </row>
    <row r="17756" spans="1:2" x14ac:dyDescent="0.25">
      <c r="A17756" s="1">
        <v>42838.32916666667</v>
      </c>
      <c r="B17756" s="2">
        <v>69.919792542835538</v>
      </c>
    </row>
    <row r="17757" spans="1:2" x14ac:dyDescent="0.25">
      <c r="A17757" s="1">
        <v>42838.329861111109</v>
      </c>
      <c r="B17757" s="2">
        <v>95.027608872092486</v>
      </c>
    </row>
    <row r="17758" spans="1:2" x14ac:dyDescent="0.25">
      <c r="A17758" s="1">
        <v>42838.330555555556</v>
      </c>
      <c r="B17758" s="2">
        <v>47.443147055753315</v>
      </c>
    </row>
    <row r="17759" spans="1:2" x14ac:dyDescent="0.25">
      <c r="A17759" s="1">
        <v>42838.331250000003</v>
      </c>
      <c r="B17759" s="2">
        <v>45.61534007000737</v>
      </c>
    </row>
    <row r="17760" spans="1:2" x14ac:dyDescent="0.25">
      <c r="A17760" s="1">
        <v>42838.331944444442</v>
      </c>
      <c r="B17760" s="2">
        <v>34.647238936393599</v>
      </c>
    </row>
    <row r="17761" spans="1:2" x14ac:dyDescent="0.25">
      <c r="A17761" s="1">
        <v>42838.332638888889</v>
      </c>
      <c r="B17761" s="2">
        <v>20.713688480105095</v>
      </c>
    </row>
    <row r="17762" spans="1:2" x14ac:dyDescent="0.25">
      <c r="A17762" s="1">
        <v>42838.333333333336</v>
      </c>
      <c r="B17762" s="2">
        <v>-23.8244086541672</v>
      </c>
    </row>
    <row r="17763" spans="1:2" x14ac:dyDescent="0.25">
      <c r="A17763" s="1">
        <v>42838.334027777775</v>
      </c>
      <c r="B17763" s="2">
        <v>-30.523366216942669</v>
      </c>
    </row>
    <row r="17764" spans="1:2" x14ac:dyDescent="0.25">
      <c r="A17764" s="1">
        <v>42838.334722222222</v>
      </c>
      <c r="B17764" s="2">
        <v>-30.269714464795349</v>
      </c>
    </row>
    <row r="17765" spans="1:2" x14ac:dyDescent="0.25">
      <c r="A17765" s="1">
        <v>42838.335416666669</v>
      </c>
      <c r="B17765" s="2">
        <v>-23.73850785563894</v>
      </c>
    </row>
    <row r="17766" spans="1:2" x14ac:dyDescent="0.25">
      <c r="A17766" s="1">
        <v>42838.336111111108</v>
      </c>
      <c r="B17766" s="2">
        <v>1.4073143446303826</v>
      </c>
    </row>
    <row r="17767" spans="1:2" x14ac:dyDescent="0.25">
      <c r="A17767" s="1">
        <v>42838.336805555555</v>
      </c>
      <c r="B17767" s="2">
        <v>27.564069640036905</v>
      </c>
    </row>
    <row r="17768" spans="1:2" x14ac:dyDescent="0.25">
      <c r="A17768" s="1">
        <v>42838.337500000001</v>
      </c>
      <c r="B17768" s="2">
        <v>25.383089201863427</v>
      </c>
    </row>
    <row r="17769" spans="1:2" x14ac:dyDescent="0.25">
      <c r="A17769" s="1">
        <v>42838.338194444441</v>
      </c>
      <c r="B17769" s="2">
        <v>23.780669365795134</v>
      </c>
    </row>
    <row r="17770" spans="1:2" x14ac:dyDescent="0.25">
      <c r="A17770" s="1">
        <v>42838.338888888888</v>
      </c>
      <c r="B17770" s="2">
        <v>21.002152113764897</v>
      </c>
    </row>
    <row r="17771" spans="1:2" x14ac:dyDescent="0.25">
      <c r="A17771" s="1">
        <v>42838.339583333334</v>
      </c>
      <c r="B17771" s="2">
        <v>49.981935285317014</v>
      </c>
    </row>
    <row r="17772" spans="1:2" x14ac:dyDescent="0.25">
      <c r="A17772" s="1">
        <v>42838.340277777781</v>
      </c>
      <c r="B17772" s="2">
        <v>-28.666933145448759</v>
      </c>
    </row>
    <row r="17773" spans="1:2" x14ac:dyDescent="0.25">
      <c r="A17773" s="1">
        <v>42838.34097222222</v>
      </c>
      <c r="B17773" s="2">
        <v>-47.958654601534363</v>
      </c>
    </row>
    <row r="17774" spans="1:2" x14ac:dyDescent="0.25">
      <c r="A17774" s="1">
        <v>42838.341666666667</v>
      </c>
      <c r="B17774" s="2">
        <v>-51.396472651878142</v>
      </c>
    </row>
    <row r="17775" spans="1:2" x14ac:dyDescent="0.25">
      <c r="A17775" s="1">
        <v>42838.342361111114</v>
      </c>
      <c r="B17775" s="2">
        <v>-42.490525819868587</v>
      </c>
    </row>
    <row r="17776" spans="1:2" x14ac:dyDescent="0.25">
      <c r="A17776" s="1">
        <v>42838.343055555553</v>
      </c>
      <c r="B17776" s="2">
        <v>-4.5222792177073039</v>
      </c>
    </row>
    <row r="17777" spans="1:2" x14ac:dyDescent="0.25">
      <c r="A17777" s="1">
        <v>42838.34375</v>
      </c>
      <c r="B17777" s="2">
        <v>-23.80353584853486</v>
      </c>
    </row>
    <row r="17778" spans="1:2" x14ac:dyDescent="0.25">
      <c r="A17778" s="1">
        <v>42838.344444444447</v>
      </c>
      <c r="B17778" s="2">
        <v>-22.786974862749535</v>
      </c>
    </row>
    <row r="17779" spans="1:2" x14ac:dyDescent="0.25">
      <c r="A17779" s="1">
        <v>42838.345138888886</v>
      </c>
      <c r="B17779" s="2">
        <v>-0.306582859637759</v>
      </c>
    </row>
    <row r="17780" spans="1:2" x14ac:dyDescent="0.25">
      <c r="A17780" s="1">
        <v>42838.345833333333</v>
      </c>
      <c r="B17780" s="2">
        <v>20.201469624775928</v>
      </c>
    </row>
    <row r="17781" spans="1:2" x14ac:dyDescent="0.25">
      <c r="A17781" s="1">
        <v>42838.34652777778</v>
      </c>
      <c r="B17781" s="2">
        <v>23.082862534167361</v>
      </c>
    </row>
    <row r="17782" spans="1:2" x14ac:dyDescent="0.25">
      <c r="A17782" s="1">
        <v>42838.347222222219</v>
      </c>
      <c r="B17782" s="2">
        <v>41.626948677049953</v>
      </c>
    </row>
    <row r="17783" spans="1:2" x14ac:dyDescent="0.25">
      <c r="A17783" s="1">
        <v>42838.347916666666</v>
      </c>
      <c r="B17783" s="2">
        <v>46.244009593984813</v>
      </c>
    </row>
    <row r="17784" spans="1:2" x14ac:dyDescent="0.25">
      <c r="A17784" s="1">
        <v>42838.348611111112</v>
      </c>
      <c r="B17784" s="2">
        <v>35.447333933049229</v>
      </c>
    </row>
    <row r="17785" spans="1:2" x14ac:dyDescent="0.25">
      <c r="A17785" s="1">
        <v>42838.349305555559</v>
      </c>
      <c r="B17785" s="2">
        <v>1.2030972235157</v>
      </c>
    </row>
    <row r="17786" spans="1:2" x14ac:dyDescent="0.25">
      <c r="A17786" s="1">
        <v>42838.35</v>
      </c>
      <c r="B17786" s="2">
        <v>-5.848754117891076</v>
      </c>
    </row>
    <row r="17787" spans="1:2" x14ac:dyDescent="0.25">
      <c r="A17787" s="1">
        <v>42838.350694444445</v>
      </c>
      <c r="B17787" s="2">
        <v>-19.673415420084105</v>
      </c>
    </row>
    <row r="17788" spans="1:2" x14ac:dyDescent="0.25">
      <c r="A17788" s="1">
        <v>42838.351388888892</v>
      </c>
      <c r="B17788" s="2">
        <v>-15.450613497559486</v>
      </c>
    </row>
    <row r="17789" spans="1:2" x14ac:dyDescent="0.25">
      <c r="A17789" s="1">
        <v>42838.352083333331</v>
      </c>
      <c r="B17789" s="2">
        <v>-57.664035016850299</v>
      </c>
    </row>
    <row r="17790" spans="1:2" x14ac:dyDescent="0.25">
      <c r="A17790" s="1">
        <v>42838.352777777778</v>
      </c>
      <c r="B17790" s="2">
        <v>-64.461735599797493</v>
      </c>
    </row>
    <row r="17791" spans="1:2" x14ac:dyDescent="0.25">
      <c r="A17791" s="1">
        <v>42838.353472222225</v>
      </c>
      <c r="B17791" s="2">
        <v>-49.947560287160258</v>
      </c>
    </row>
    <row r="17792" spans="1:2" x14ac:dyDescent="0.25">
      <c r="A17792" s="1">
        <v>42838.354166666664</v>
      </c>
      <c r="B17792" s="2">
        <v>-24.409931809862609</v>
      </c>
    </row>
    <row r="17793" spans="1:2" x14ac:dyDescent="0.25">
      <c r="A17793" s="1">
        <v>42838.354861111111</v>
      </c>
      <c r="B17793" s="2">
        <v>-28.534701184141642</v>
      </c>
    </row>
    <row r="17794" spans="1:2" x14ac:dyDescent="0.25">
      <c r="A17794" s="1">
        <v>42838.355555555558</v>
      </c>
      <c r="B17794" s="2">
        <v>-16.593638608015802</v>
      </c>
    </row>
    <row r="17795" spans="1:2" x14ac:dyDescent="0.25">
      <c r="A17795" s="1">
        <v>42838.356249999997</v>
      </c>
      <c r="B17795" s="2">
        <v>49.459102992148836</v>
      </c>
    </row>
    <row r="17796" spans="1:2" x14ac:dyDescent="0.25">
      <c r="A17796" s="1">
        <v>42838.356944444444</v>
      </c>
      <c r="B17796" s="2">
        <v>54.920808722790873</v>
      </c>
    </row>
    <row r="17797" spans="1:2" x14ac:dyDescent="0.25">
      <c r="A17797" s="1">
        <v>42838.357638888891</v>
      </c>
      <c r="B17797" s="2">
        <v>48.622258573307775</v>
      </c>
    </row>
    <row r="17798" spans="1:2" x14ac:dyDescent="0.25">
      <c r="A17798" s="1">
        <v>42838.35833333333</v>
      </c>
      <c r="B17798" s="2">
        <v>39.927010417916854</v>
      </c>
    </row>
    <row r="17799" spans="1:2" x14ac:dyDescent="0.25">
      <c r="A17799" s="1">
        <v>42838.359027777777</v>
      </c>
      <c r="B17799" s="2">
        <v>43.882273462796</v>
      </c>
    </row>
    <row r="17800" spans="1:2" x14ac:dyDescent="0.25">
      <c r="A17800" s="1">
        <v>42838.359722222223</v>
      </c>
      <c r="B17800" s="2">
        <v>28.390731312146332</v>
      </c>
    </row>
    <row r="17801" spans="1:2" x14ac:dyDescent="0.25">
      <c r="A17801" s="1">
        <v>42838.36041666667</v>
      </c>
      <c r="B17801" s="2">
        <v>41.089398763373417</v>
      </c>
    </row>
    <row r="17802" spans="1:2" x14ac:dyDescent="0.25">
      <c r="A17802" s="1">
        <v>42838.361111111109</v>
      </c>
      <c r="B17802" s="2">
        <v>30.769773070632557</v>
      </c>
    </row>
    <row r="17803" spans="1:2" x14ac:dyDescent="0.25">
      <c r="A17803" s="1">
        <v>42838.361805555556</v>
      </c>
      <c r="B17803" s="2">
        <v>30.74504421497598</v>
      </c>
    </row>
    <row r="17804" spans="1:2" x14ac:dyDescent="0.25">
      <c r="A17804" s="1">
        <v>42838.362500000003</v>
      </c>
      <c r="B17804" s="2">
        <v>25.549489044447547</v>
      </c>
    </row>
    <row r="17805" spans="1:2" x14ac:dyDescent="0.25">
      <c r="A17805" s="1">
        <v>42838.363194444442</v>
      </c>
      <c r="B17805" s="2">
        <v>12.338030361210501</v>
      </c>
    </row>
    <row r="17806" spans="1:2" x14ac:dyDescent="0.25">
      <c r="A17806" s="1">
        <v>42838.363888888889</v>
      </c>
      <c r="B17806" s="2">
        <v>-7.1336790618506107</v>
      </c>
    </row>
    <row r="17807" spans="1:2" x14ac:dyDescent="0.25">
      <c r="A17807" s="1">
        <v>42838.364583333336</v>
      </c>
      <c r="B17807" s="2">
        <v>-21.962107023593852</v>
      </c>
    </row>
    <row r="17808" spans="1:2" x14ac:dyDescent="0.25">
      <c r="A17808" s="1">
        <v>42838.365277777775</v>
      </c>
      <c r="B17808" s="2">
        <v>-34.234156270433836</v>
      </c>
    </row>
    <row r="17809" spans="1:2" x14ac:dyDescent="0.25">
      <c r="A17809" s="1">
        <v>42838.365972222222</v>
      </c>
      <c r="B17809" s="2">
        <v>-40.616088606918737</v>
      </c>
    </row>
    <row r="17810" spans="1:2" x14ac:dyDescent="0.25">
      <c r="A17810" s="1">
        <v>42838.366666666669</v>
      </c>
      <c r="B17810" s="2">
        <v>-26.882820843514249</v>
      </c>
    </row>
    <row r="17811" spans="1:2" x14ac:dyDescent="0.25">
      <c r="A17811" s="1">
        <v>42838.367361111108</v>
      </c>
      <c r="B17811" s="2">
        <v>-11.574983151508301</v>
      </c>
    </row>
    <row r="17812" spans="1:2" x14ac:dyDescent="0.25">
      <c r="A17812" s="1">
        <v>42838.368055555555</v>
      </c>
      <c r="B17812" s="2">
        <v>3.8851638537812203</v>
      </c>
    </row>
    <row r="17813" spans="1:2" x14ac:dyDescent="0.25">
      <c r="A17813" s="1">
        <v>42838.368750000001</v>
      </c>
      <c r="B17813" s="2">
        <v>-25.254598702594134</v>
      </c>
    </row>
    <row r="17814" spans="1:2" x14ac:dyDescent="0.25">
      <c r="A17814" s="1">
        <v>42838.369444444441</v>
      </c>
      <c r="B17814" s="2">
        <v>-17.467437938946144</v>
      </c>
    </row>
    <row r="17815" spans="1:2" x14ac:dyDescent="0.25">
      <c r="A17815" s="1">
        <v>42838.370138888888</v>
      </c>
      <c r="B17815" s="2">
        <v>20.125545732518852</v>
      </c>
    </row>
    <row r="17816" spans="1:2" x14ac:dyDescent="0.25">
      <c r="A17816" s="1">
        <v>42838.370833333334</v>
      </c>
      <c r="B17816" s="2">
        <v>15.595313308349189</v>
      </c>
    </row>
    <row r="17817" spans="1:2" x14ac:dyDescent="0.25">
      <c r="A17817" s="1">
        <v>42838.371527777781</v>
      </c>
      <c r="B17817" s="2">
        <v>29.350706889848031</v>
      </c>
    </row>
    <row r="17818" spans="1:2" x14ac:dyDescent="0.25">
      <c r="A17818" s="1">
        <v>42838.37222222222</v>
      </c>
      <c r="B17818" s="2">
        <v>19.151323887228013</v>
      </c>
    </row>
    <row r="17819" spans="1:2" x14ac:dyDescent="0.25">
      <c r="A17819" s="1">
        <v>42838.372916666667</v>
      </c>
      <c r="B17819" s="2">
        <v>25.327937918307725</v>
      </c>
    </row>
    <row r="17820" spans="1:2" x14ac:dyDescent="0.25">
      <c r="A17820" s="1">
        <v>42838.373611111114</v>
      </c>
      <c r="B17820" s="2">
        <v>25.8934327792483</v>
      </c>
    </row>
    <row r="17821" spans="1:2" x14ac:dyDescent="0.25">
      <c r="A17821" s="1">
        <v>42838.374305555553</v>
      </c>
      <c r="B17821" s="2">
        <v>43.261467147393461</v>
      </c>
    </row>
    <row r="17822" spans="1:2" x14ac:dyDescent="0.25">
      <c r="A17822" s="1">
        <v>42838.375</v>
      </c>
      <c r="B17822" s="2">
        <v>53.180372494012893</v>
      </c>
    </row>
    <row r="17823" spans="1:2" x14ac:dyDescent="0.25">
      <c r="A17823" s="1">
        <v>42838.375694444447</v>
      </c>
      <c r="B17823" s="2">
        <v>63.78996357176608</v>
      </c>
    </row>
    <row r="17824" spans="1:2" x14ac:dyDescent="0.25">
      <c r="A17824" s="1">
        <v>42838.376388888886</v>
      </c>
      <c r="B17824" s="2">
        <v>74.421618705885095</v>
      </c>
    </row>
    <row r="17825" spans="1:2" x14ac:dyDescent="0.25">
      <c r="A17825" s="1">
        <v>42838.377083333333</v>
      </c>
      <c r="B17825" s="2">
        <v>85.938639638576817</v>
      </c>
    </row>
    <row r="17826" spans="1:2" x14ac:dyDescent="0.25">
      <c r="A17826" s="1">
        <v>42838.37777777778</v>
      </c>
      <c r="B17826" s="2">
        <v>94.649151575227734</v>
      </c>
    </row>
    <row r="17827" spans="1:2" x14ac:dyDescent="0.25">
      <c r="A17827" s="1">
        <v>42838.378472222219</v>
      </c>
      <c r="B17827" s="2">
        <v>107.4251907529387</v>
      </c>
    </row>
    <row r="17828" spans="1:2" x14ac:dyDescent="0.25">
      <c r="A17828" s="1">
        <v>42838.379166666666</v>
      </c>
      <c r="B17828" s="2">
        <v>109.8694314586639</v>
      </c>
    </row>
    <row r="17829" spans="1:2" x14ac:dyDescent="0.25">
      <c r="A17829" s="1">
        <v>42838.379861111112</v>
      </c>
      <c r="B17829" s="2">
        <v>121.59922456741721</v>
      </c>
    </row>
    <row r="17830" spans="1:2" x14ac:dyDescent="0.25">
      <c r="A17830" s="1">
        <v>42838.380555555559</v>
      </c>
      <c r="B17830" s="2">
        <v>123.22746246709333</v>
      </c>
    </row>
    <row r="17831" spans="1:2" x14ac:dyDescent="0.25">
      <c r="A17831" s="1">
        <v>42838.381249999999</v>
      </c>
      <c r="B17831" s="2">
        <v>107.17253505632203</v>
      </c>
    </row>
    <row r="17832" spans="1:2" x14ac:dyDescent="0.25">
      <c r="A17832" s="1">
        <v>42838.381944444445</v>
      </c>
      <c r="B17832" s="2">
        <v>105.21720589637019</v>
      </c>
    </row>
    <row r="17833" spans="1:2" x14ac:dyDescent="0.25">
      <c r="A17833" s="1">
        <v>42838.382638888892</v>
      </c>
      <c r="B17833" s="2">
        <v>103.76153008343148</v>
      </c>
    </row>
    <row r="17834" spans="1:2" x14ac:dyDescent="0.25">
      <c r="A17834" s="1">
        <v>42838.383333333331</v>
      </c>
      <c r="B17834" s="2">
        <v>108.61531596347534</v>
      </c>
    </row>
    <row r="17835" spans="1:2" x14ac:dyDescent="0.25">
      <c r="A17835" s="1">
        <v>42838.384027777778</v>
      </c>
      <c r="B17835" s="2">
        <v>77.159868549704939</v>
      </c>
    </row>
    <row r="17836" spans="1:2" x14ac:dyDescent="0.25">
      <c r="A17836" s="1">
        <v>42838.384722222225</v>
      </c>
      <c r="B17836" s="2">
        <v>82.836196631674341</v>
      </c>
    </row>
    <row r="17837" spans="1:2" x14ac:dyDescent="0.25">
      <c r="A17837" s="1">
        <v>42838.385416666664</v>
      </c>
      <c r="B17837" s="2">
        <v>61.785243712274436</v>
      </c>
    </row>
    <row r="17838" spans="1:2" x14ac:dyDescent="0.25">
      <c r="A17838" s="1">
        <v>42838.386111111111</v>
      </c>
      <c r="B17838" s="2">
        <v>70.941729554318584</v>
      </c>
    </row>
    <row r="17839" spans="1:2" x14ac:dyDescent="0.25">
      <c r="A17839" s="1">
        <v>42838.386805555558</v>
      </c>
      <c r="B17839" s="2">
        <v>50.983864207179671</v>
      </c>
    </row>
    <row r="17840" spans="1:2" x14ac:dyDescent="0.25">
      <c r="A17840" s="1">
        <v>42838.387499999997</v>
      </c>
      <c r="B17840" s="2">
        <v>56.690479226274569</v>
      </c>
    </row>
    <row r="17841" spans="1:2" x14ac:dyDescent="0.25">
      <c r="A17841" s="1">
        <v>42838.388194444444</v>
      </c>
      <c r="B17841" s="2">
        <v>49.164974659326255</v>
      </c>
    </row>
    <row r="17842" spans="1:2" x14ac:dyDescent="0.25">
      <c r="A17842" s="1">
        <v>42838.388888888891</v>
      </c>
      <c r="B17842" s="2">
        <v>24.860909214411127</v>
      </c>
    </row>
    <row r="17843" spans="1:2" x14ac:dyDescent="0.25">
      <c r="A17843" s="1">
        <v>42838.38958333333</v>
      </c>
      <c r="B17843" s="2">
        <v>27.805722581438022</v>
      </c>
    </row>
    <row r="17844" spans="1:2" x14ac:dyDescent="0.25">
      <c r="A17844" s="1">
        <v>42838.390277777777</v>
      </c>
      <c r="B17844" s="2">
        <v>41.714412032283143</v>
      </c>
    </row>
    <row r="17845" spans="1:2" x14ac:dyDescent="0.25">
      <c r="A17845" s="1">
        <v>42838.390972222223</v>
      </c>
      <c r="B17845" s="2">
        <v>9.2197279035957767</v>
      </c>
    </row>
    <row r="17846" spans="1:2" x14ac:dyDescent="0.25">
      <c r="A17846" s="1">
        <v>42838.39166666667</v>
      </c>
      <c r="B17846" s="2">
        <v>4.2389025457930982</v>
      </c>
    </row>
    <row r="17847" spans="1:2" x14ac:dyDescent="0.25">
      <c r="A17847" s="1">
        <v>42838.392361111109</v>
      </c>
      <c r="B17847" s="2">
        <v>1.7913190448549965</v>
      </c>
    </row>
    <row r="17848" spans="1:2" x14ac:dyDescent="0.25">
      <c r="A17848" s="1">
        <v>42838.393055555556</v>
      </c>
      <c r="B17848" s="2">
        <v>-8.2255859680541707</v>
      </c>
    </row>
    <row r="17849" spans="1:2" x14ac:dyDescent="0.25">
      <c r="A17849" s="1">
        <v>42838.393750000003</v>
      </c>
      <c r="B17849" s="2">
        <v>-6.4454418920203658</v>
      </c>
    </row>
    <row r="17850" spans="1:2" x14ac:dyDescent="0.25">
      <c r="A17850" s="1">
        <v>42838.394444444442</v>
      </c>
      <c r="B17850" s="2">
        <v>27.720574784134321</v>
      </c>
    </row>
    <row r="17851" spans="1:2" x14ac:dyDescent="0.25">
      <c r="A17851" s="1">
        <v>42838.395138888889</v>
      </c>
      <c r="B17851" s="2">
        <v>15.407567577754769</v>
      </c>
    </row>
    <row r="17852" spans="1:2" x14ac:dyDescent="0.25">
      <c r="A17852" s="1">
        <v>42838.395833333336</v>
      </c>
      <c r="B17852" s="2">
        <v>-17.949284837364878</v>
      </c>
    </row>
    <row r="17853" spans="1:2" x14ac:dyDescent="0.25">
      <c r="A17853" s="1">
        <v>42838.396527777775</v>
      </c>
      <c r="B17853" s="2">
        <v>3.4752966836618726</v>
      </c>
    </row>
    <row r="17854" spans="1:2" x14ac:dyDescent="0.25">
      <c r="A17854" s="1">
        <v>42838.397222222222</v>
      </c>
      <c r="B17854" s="2">
        <v>3.9413681521007673</v>
      </c>
    </row>
    <row r="17855" spans="1:2" x14ac:dyDescent="0.25">
      <c r="A17855" s="1">
        <v>42838.397916666669</v>
      </c>
      <c r="B17855" s="2">
        <v>7.2303562411922027</v>
      </c>
    </row>
    <row r="17856" spans="1:2" x14ac:dyDescent="0.25">
      <c r="A17856" s="1">
        <v>42838.398611111108</v>
      </c>
      <c r="B17856" s="2">
        <v>6.076061753111814</v>
      </c>
    </row>
    <row r="17857" spans="1:2" x14ac:dyDescent="0.25">
      <c r="A17857" s="1">
        <v>42838.399305555555</v>
      </c>
      <c r="B17857" s="2">
        <v>9.6292424738644815</v>
      </c>
    </row>
    <row r="17858" spans="1:2" x14ac:dyDescent="0.25">
      <c r="A17858" s="1">
        <v>42838.400000000001</v>
      </c>
      <c r="B17858" s="2">
        <v>34.33960789897052</v>
      </c>
    </row>
    <row r="17859" spans="1:2" x14ac:dyDescent="0.25">
      <c r="A17859" s="1">
        <v>42838.400694444441</v>
      </c>
      <c r="B17859" s="2">
        <v>24.350352895323887</v>
      </c>
    </row>
    <row r="17860" spans="1:2" x14ac:dyDescent="0.25">
      <c r="A17860" s="1">
        <v>42838.401388888888</v>
      </c>
      <c r="B17860" s="2">
        <v>-12.753776383232131</v>
      </c>
    </row>
    <row r="17861" spans="1:2" x14ac:dyDescent="0.25">
      <c r="A17861" s="1">
        <v>42838.402083333334</v>
      </c>
      <c r="B17861" s="2">
        <v>-46.909640955433133</v>
      </c>
    </row>
    <row r="17862" spans="1:2" x14ac:dyDescent="0.25">
      <c r="A17862" s="1">
        <v>42838.402777777781</v>
      </c>
      <c r="B17862" s="2">
        <v>-50.571672345729894</v>
      </c>
    </row>
    <row r="17863" spans="1:2" x14ac:dyDescent="0.25">
      <c r="A17863" s="1">
        <v>42838.40347222222</v>
      </c>
      <c r="B17863" s="2">
        <v>-36.399218294094318</v>
      </c>
    </row>
    <row r="17864" spans="1:2" x14ac:dyDescent="0.25">
      <c r="A17864" s="1">
        <v>42838.404166666667</v>
      </c>
      <c r="B17864" s="2">
        <v>-47.181053578481077</v>
      </c>
    </row>
    <row r="17865" spans="1:2" x14ac:dyDescent="0.25">
      <c r="A17865" s="1">
        <v>42838.404861111114</v>
      </c>
      <c r="B17865" s="2">
        <v>-16.271352849531105</v>
      </c>
    </row>
    <row r="17866" spans="1:2" x14ac:dyDescent="0.25">
      <c r="A17866" s="1">
        <v>42838.405555555553</v>
      </c>
      <c r="B17866" s="2">
        <v>11.030048143223393</v>
      </c>
    </row>
    <row r="17867" spans="1:2" x14ac:dyDescent="0.25">
      <c r="A17867" s="1">
        <v>42838.40625</v>
      </c>
      <c r="B17867" s="2">
        <v>13.985292006431942</v>
      </c>
    </row>
    <row r="17868" spans="1:2" x14ac:dyDescent="0.25">
      <c r="A17868" s="1">
        <v>42838.406944444447</v>
      </c>
      <c r="B17868" s="2">
        <v>31.639405208939571</v>
      </c>
    </row>
    <row r="17869" spans="1:2" x14ac:dyDescent="0.25">
      <c r="A17869" s="1">
        <v>42838.407638888886</v>
      </c>
      <c r="B17869" s="2">
        <v>32.922048451604013</v>
      </c>
    </row>
    <row r="17870" spans="1:2" x14ac:dyDescent="0.25">
      <c r="A17870" s="1">
        <v>42838.408333333333</v>
      </c>
      <c r="B17870" s="2">
        <v>45.2534788959941</v>
      </c>
    </row>
    <row r="17871" spans="1:2" x14ac:dyDescent="0.25">
      <c r="A17871" s="1">
        <v>42838.40902777778</v>
      </c>
      <c r="B17871" s="2">
        <v>43.267166756381627</v>
      </c>
    </row>
    <row r="17872" spans="1:2" x14ac:dyDescent="0.25">
      <c r="A17872" s="1">
        <v>42838.409722222219</v>
      </c>
      <c r="B17872" s="2">
        <v>56.681643985687209</v>
      </c>
    </row>
    <row r="17873" spans="1:2" x14ac:dyDescent="0.25">
      <c r="A17873" s="1">
        <v>42838.410416666666</v>
      </c>
      <c r="B17873" s="2">
        <v>90.044752181001243</v>
      </c>
    </row>
    <row r="17874" spans="1:2" x14ac:dyDescent="0.25">
      <c r="A17874" s="1">
        <v>42838.411111111112</v>
      </c>
      <c r="B17874" s="2">
        <v>74.617534162699783</v>
      </c>
    </row>
    <row r="17875" spans="1:2" x14ac:dyDescent="0.25">
      <c r="A17875" s="1">
        <v>42838.411805555559</v>
      </c>
      <c r="B17875" s="2">
        <v>30.846028926435974</v>
      </c>
    </row>
    <row r="17876" spans="1:2" x14ac:dyDescent="0.25">
      <c r="A17876" s="1">
        <v>42838.412499999999</v>
      </c>
      <c r="B17876" s="2">
        <v>43.283243164232893</v>
      </c>
    </row>
    <row r="17877" spans="1:2" x14ac:dyDescent="0.25">
      <c r="A17877" s="1">
        <v>42838.413194444445</v>
      </c>
      <c r="B17877" s="2">
        <v>32.490834620073052</v>
      </c>
    </row>
    <row r="17878" spans="1:2" x14ac:dyDescent="0.25">
      <c r="A17878" s="1">
        <v>42838.413888888892</v>
      </c>
      <c r="B17878" s="2">
        <v>32.797576413355998</v>
      </c>
    </row>
    <row r="17879" spans="1:2" x14ac:dyDescent="0.25">
      <c r="A17879" s="1">
        <v>42838.414583333331</v>
      </c>
      <c r="B17879" s="2">
        <v>22.063068497580147</v>
      </c>
    </row>
    <row r="17880" spans="1:2" x14ac:dyDescent="0.25">
      <c r="A17880" s="1">
        <v>42838.415277777778</v>
      </c>
      <c r="B17880" s="2">
        <v>30.852860371686983</v>
      </c>
    </row>
    <row r="17881" spans="1:2" x14ac:dyDescent="0.25">
      <c r="A17881" s="1">
        <v>42838.415972222225</v>
      </c>
      <c r="B17881" s="2">
        <v>22.618018083952485</v>
      </c>
    </row>
    <row r="17882" spans="1:2" x14ac:dyDescent="0.25">
      <c r="A17882" s="1">
        <v>42838.416666666664</v>
      </c>
      <c r="B17882" s="2">
        <v>22.79519731050144</v>
      </c>
    </row>
    <row r="17883" spans="1:2" x14ac:dyDescent="0.25">
      <c r="A17883" s="1">
        <v>42838.417361111111</v>
      </c>
      <c r="B17883" s="2">
        <v>22.135766717869167</v>
      </c>
    </row>
    <row r="17884" spans="1:2" x14ac:dyDescent="0.25">
      <c r="A17884" s="1">
        <v>42838.418055555558</v>
      </c>
      <c r="B17884" s="2">
        <v>16.781713581747802</v>
      </c>
    </row>
    <row r="17885" spans="1:2" x14ac:dyDescent="0.25">
      <c r="A17885" s="1">
        <v>42838.418749999997</v>
      </c>
      <c r="B17885" s="2">
        <v>-11.338369855416628</v>
      </c>
    </row>
    <row r="17886" spans="1:2" x14ac:dyDescent="0.25">
      <c r="A17886" s="1">
        <v>42838.419444444444</v>
      </c>
      <c r="B17886" s="2">
        <v>8.0931595550791826</v>
      </c>
    </row>
    <row r="17887" spans="1:2" x14ac:dyDescent="0.25">
      <c r="A17887" s="1">
        <v>42838.420138888891</v>
      </c>
      <c r="B17887" s="2">
        <v>-22.35115022477985</v>
      </c>
    </row>
    <row r="17888" spans="1:2" x14ac:dyDescent="0.25">
      <c r="A17888" s="1">
        <v>42838.42083333333</v>
      </c>
      <c r="B17888" s="2">
        <v>-24.559085385583845</v>
      </c>
    </row>
    <row r="17889" spans="1:2" x14ac:dyDescent="0.25">
      <c r="A17889" s="1">
        <v>42838.421527777777</v>
      </c>
      <c r="B17889" s="2">
        <v>-28.459663144290484</v>
      </c>
    </row>
    <row r="17890" spans="1:2" x14ac:dyDescent="0.25">
      <c r="A17890" s="1">
        <v>42838.422222222223</v>
      </c>
      <c r="B17890" s="2">
        <v>-18.061417831176854</v>
      </c>
    </row>
    <row r="17891" spans="1:2" x14ac:dyDescent="0.25">
      <c r="A17891" s="1">
        <v>42838.42291666667</v>
      </c>
      <c r="B17891" s="2">
        <v>-24.642134937091033</v>
      </c>
    </row>
    <row r="17892" spans="1:2" x14ac:dyDescent="0.25">
      <c r="A17892" s="1">
        <v>42838.423611111109</v>
      </c>
      <c r="B17892" s="2">
        <v>-23.314052088404424</v>
      </c>
    </row>
    <row r="17893" spans="1:2" x14ac:dyDescent="0.25">
      <c r="A17893" s="1">
        <v>42838.424305555556</v>
      </c>
      <c r="B17893" s="2">
        <v>-20.969919141057957</v>
      </c>
    </row>
    <row r="17894" spans="1:2" x14ac:dyDescent="0.25">
      <c r="A17894" s="1">
        <v>42838.425000000003</v>
      </c>
      <c r="B17894" s="2">
        <v>-2.7908696594347324</v>
      </c>
    </row>
    <row r="17895" spans="1:2" x14ac:dyDescent="0.25">
      <c r="A17895" s="1">
        <v>42838.425694444442</v>
      </c>
      <c r="B17895" s="2">
        <v>-24.841882159317418</v>
      </c>
    </row>
    <row r="17896" spans="1:2" x14ac:dyDescent="0.25">
      <c r="A17896" s="1">
        <v>42838.426388888889</v>
      </c>
      <c r="B17896" s="2">
        <v>11.732369469158584</v>
      </c>
    </row>
    <row r="17897" spans="1:2" x14ac:dyDescent="0.25">
      <c r="A17897" s="1">
        <v>42838.427083333336</v>
      </c>
      <c r="B17897" s="2">
        <v>29.711933710659892</v>
      </c>
    </row>
    <row r="17898" spans="1:2" x14ac:dyDescent="0.25">
      <c r="A17898" s="1">
        <v>42838.427777777775</v>
      </c>
      <c r="B17898" s="2">
        <v>19.753281828848412</v>
      </c>
    </row>
    <row r="17899" spans="1:2" x14ac:dyDescent="0.25">
      <c r="A17899" s="1">
        <v>42838.428472222222</v>
      </c>
      <c r="B17899" s="2">
        <v>2.3361498992812511</v>
      </c>
    </row>
    <row r="17900" spans="1:2" x14ac:dyDescent="0.25">
      <c r="A17900" s="1">
        <v>42838.429166666669</v>
      </c>
      <c r="B17900" s="2">
        <v>14.553571540432555</v>
      </c>
    </row>
    <row r="17901" spans="1:2" x14ac:dyDescent="0.25">
      <c r="A17901" s="1">
        <v>42838.429861111108</v>
      </c>
      <c r="B17901" s="2">
        <v>6.6755194793988872</v>
      </c>
    </row>
    <row r="17902" spans="1:2" x14ac:dyDescent="0.25">
      <c r="A17902" s="1">
        <v>42838.430555555555</v>
      </c>
      <c r="B17902" s="2">
        <v>75.389779299547087</v>
      </c>
    </row>
    <row r="17903" spans="1:2" x14ac:dyDescent="0.25">
      <c r="A17903" s="1">
        <v>42838.431250000001</v>
      </c>
      <c r="B17903" s="2">
        <v>63.125632994849973</v>
      </c>
    </row>
    <row r="17904" spans="1:2" x14ac:dyDescent="0.25">
      <c r="A17904" s="1">
        <v>42838.431944444441</v>
      </c>
      <c r="B17904" s="2">
        <v>60.818581540264617</v>
      </c>
    </row>
    <row r="17905" spans="1:2" x14ac:dyDescent="0.25">
      <c r="A17905" s="1">
        <v>42838.432638888888</v>
      </c>
      <c r="B17905" s="2">
        <v>25.029264259045402</v>
      </c>
    </row>
    <row r="17906" spans="1:2" x14ac:dyDescent="0.25">
      <c r="A17906" s="1">
        <v>42838.433333333334</v>
      </c>
      <c r="B17906" s="2">
        <v>10.02108581767922</v>
      </c>
    </row>
    <row r="17907" spans="1:2" x14ac:dyDescent="0.25">
      <c r="A17907" s="1">
        <v>42838.434027777781</v>
      </c>
      <c r="B17907" s="2">
        <v>27.770797643265301</v>
      </c>
    </row>
    <row r="17908" spans="1:2" x14ac:dyDescent="0.25">
      <c r="A17908" s="1">
        <v>42838.43472222222</v>
      </c>
      <c r="B17908" s="2">
        <v>20.069695524273751</v>
      </c>
    </row>
    <row r="17909" spans="1:2" x14ac:dyDescent="0.25">
      <c r="A17909" s="1">
        <v>42838.435416666667</v>
      </c>
      <c r="B17909" s="2">
        <v>53.843839453694336</v>
      </c>
    </row>
    <row r="17910" spans="1:2" x14ac:dyDescent="0.25">
      <c r="A17910" s="1">
        <v>42838.436111111114</v>
      </c>
      <c r="B17910" s="2">
        <v>79.762765616250306</v>
      </c>
    </row>
    <row r="17911" spans="1:2" x14ac:dyDescent="0.25">
      <c r="A17911" s="1">
        <v>42838.436805555553</v>
      </c>
      <c r="B17911" s="2">
        <v>81.8482562955042</v>
      </c>
    </row>
    <row r="17912" spans="1:2" x14ac:dyDescent="0.25">
      <c r="A17912" s="1">
        <v>42838.4375</v>
      </c>
      <c r="B17912" s="2">
        <v>97.157187834399522</v>
      </c>
    </row>
    <row r="17913" spans="1:2" x14ac:dyDescent="0.25">
      <c r="A17913" s="1">
        <v>42838.438194444447</v>
      </c>
      <c r="B17913" s="2">
        <v>114.02326211427378</v>
      </c>
    </row>
    <row r="17914" spans="1:2" x14ac:dyDescent="0.25">
      <c r="A17914" s="1">
        <v>42838.438888888886</v>
      </c>
      <c r="B17914" s="2">
        <v>128.88242111312769</v>
      </c>
    </row>
    <row r="17915" spans="1:2" x14ac:dyDescent="0.25">
      <c r="A17915" s="1">
        <v>42838.439583333333</v>
      </c>
      <c r="B17915" s="2">
        <v>145.89384539173722</v>
      </c>
    </row>
    <row r="17916" spans="1:2" x14ac:dyDescent="0.25">
      <c r="A17916" s="1">
        <v>42838.44027777778</v>
      </c>
      <c r="B17916" s="2">
        <v>187.56832684783342</v>
      </c>
    </row>
    <row r="17917" spans="1:2" x14ac:dyDescent="0.25">
      <c r="A17917" s="1">
        <v>42838.440972222219</v>
      </c>
      <c r="B17917" s="2">
        <v>166.48670248082684</v>
      </c>
    </row>
    <row r="17918" spans="1:2" x14ac:dyDescent="0.25">
      <c r="A17918" s="1">
        <v>42838.441666666666</v>
      </c>
      <c r="B17918" s="2">
        <v>154.37083500395528</v>
      </c>
    </row>
    <row r="17919" spans="1:2" x14ac:dyDescent="0.25">
      <c r="A17919" s="1">
        <v>42838.442361111112</v>
      </c>
      <c r="B17919" s="2">
        <v>143.0520070810453</v>
      </c>
    </row>
    <row r="17920" spans="1:2" x14ac:dyDescent="0.25">
      <c r="A17920" s="1">
        <v>42838.443055555559</v>
      </c>
      <c r="B17920" s="2">
        <v>135.65598572931097</v>
      </c>
    </row>
    <row r="17921" spans="1:2" x14ac:dyDescent="0.25">
      <c r="A17921" s="1">
        <v>42838.443749999999</v>
      </c>
      <c r="B17921" s="2">
        <v>126.37205475742618</v>
      </c>
    </row>
    <row r="17922" spans="1:2" x14ac:dyDescent="0.25">
      <c r="A17922" s="1">
        <v>42838.444444444445</v>
      </c>
      <c r="B17922" s="2">
        <v>82.689064531544375</v>
      </c>
    </row>
    <row r="17923" spans="1:2" x14ac:dyDescent="0.25">
      <c r="A17923" s="1">
        <v>42838.445138888892</v>
      </c>
      <c r="B17923" s="2">
        <v>72.84185385805128</v>
      </c>
    </row>
    <row r="17924" spans="1:2" x14ac:dyDescent="0.25">
      <c r="A17924" s="1">
        <v>42838.445833333331</v>
      </c>
      <c r="B17924" s="2">
        <v>81.238495258973373</v>
      </c>
    </row>
    <row r="17925" spans="1:2" x14ac:dyDescent="0.25">
      <c r="A17925" s="1">
        <v>42838.446527777778</v>
      </c>
      <c r="B17925" s="2">
        <v>75.036709413010001</v>
      </c>
    </row>
    <row r="17926" spans="1:2" x14ac:dyDescent="0.25">
      <c r="A17926" s="1">
        <v>42838.447222222225</v>
      </c>
      <c r="B17926" s="2">
        <v>65.547206975996957</v>
      </c>
    </row>
    <row r="17927" spans="1:2" x14ac:dyDescent="0.25">
      <c r="A17927" s="1">
        <v>42838.447916666664</v>
      </c>
      <c r="B17927" s="2">
        <v>44.544669084388687</v>
      </c>
    </row>
    <row r="17928" spans="1:2" x14ac:dyDescent="0.25">
      <c r="A17928" s="1">
        <v>42838.448611111111</v>
      </c>
      <c r="B17928" s="2">
        <v>46.885546025932612</v>
      </c>
    </row>
    <row r="17929" spans="1:2" x14ac:dyDescent="0.25">
      <c r="A17929" s="1">
        <v>42838.449305555558</v>
      </c>
      <c r="B17929" s="2">
        <v>71.129143854036613</v>
      </c>
    </row>
    <row r="17930" spans="1:2" x14ac:dyDescent="0.25">
      <c r="A17930" s="1">
        <v>42838.45</v>
      </c>
      <c r="B17930" s="2">
        <v>28.337629487068625</v>
      </c>
    </row>
    <row r="17931" spans="1:2" x14ac:dyDescent="0.25">
      <c r="A17931" s="1">
        <v>42838.450694444444</v>
      </c>
      <c r="B17931" s="2">
        <v>-4.8521800373050308</v>
      </c>
    </row>
    <row r="17932" spans="1:2" x14ac:dyDescent="0.25">
      <c r="A17932" s="1">
        <v>42838.451388888891</v>
      </c>
      <c r="B17932" s="2">
        <v>-34.500117929912328</v>
      </c>
    </row>
    <row r="17933" spans="1:2" x14ac:dyDescent="0.25">
      <c r="A17933" s="1">
        <v>42838.45208333333</v>
      </c>
      <c r="B17933" s="2">
        <v>-82.915564006340958</v>
      </c>
    </row>
    <row r="17934" spans="1:2" x14ac:dyDescent="0.25">
      <c r="A17934" s="1">
        <v>42838.452777777777</v>
      </c>
      <c r="B17934" s="2">
        <v>-77.400147834874218</v>
      </c>
    </row>
    <row r="17935" spans="1:2" x14ac:dyDescent="0.25">
      <c r="A17935" s="1">
        <v>42838.453472222223</v>
      </c>
      <c r="B17935" s="2">
        <v>-107.91168828660739</v>
      </c>
    </row>
    <row r="17936" spans="1:2" x14ac:dyDescent="0.25">
      <c r="A17936" s="1">
        <v>42838.45416666667</v>
      </c>
      <c r="B17936" s="2">
        <v>-136.13732944505756</v>
      </c>
    </row>
    <row r="17937" spans="1:2" x14ac:dyDescent="0.25">
      <c r="A17937" s="1">
        <v>42838.454861111109</v>
      </c>
      <c r="B17937" s="2">
        <v>-131.15703128702202</v>
      </c>
    </row>
    <row r="17938" spans="1:2" x14ac:dyDescent="0.25">
      <c r="A17938" s="1">
        <v>42838.455555555556</v>
      </c>
      <c r="B17938" s="2">
        <v>-137.29140218922598</v>
      </c>
    </row>
    <row r="17939" spans="1:2" x14ac:dyDescent="0.25">
      <c r="A17939" s="1">
        <v>42838.456250000003</v>
      </c>
      <c r="B17939" s="2">
        <v>-142.22932605387177</v>
      </c>
    </row>
    <row r="17940" spans="1:2" x14ac:dyDescent="0.25">
      <c r="A17940" s="1">
        <v>42838.456944444442</v>
      </c>
      <c r="B17940" s="2">
        <v>-153.01062171069984</v>
      </c>
    </row>
    <row r="17941" spans="1:2" x14ac:dyDescent="0.25">
      <c r="A17941" s="1">
        <v>42838.457638888889</v>
      </c>
      <c r="B17941" s="2">
        <v>-131.91394689606969</v>
      </c>
    </row>
    <row r="17942" spans="1:2" x14ac:dyDescent="0.25">
      <c r="A17942" s="1">
        <v>42838.458333333336</v>
      </c>
      <c r="B17942" s="2">
        <v>-88.19070593796593</v>
      </c>
    </row>
    <row r="17943" spans="1:2" x14ac:dyDescent="0.25">
      <c r="A17943" s="1">
        <v>42838.459027777775</v>
      </c>
      <c r="B17943" s="2">
        <v>-64.050885457556191</v>
      </c>
    </row>
    <row r="17944" spans="1:2" x14ac:dyDescent="0.25">
      <c r="A17944" s="1">
        <v>42838.459722222222</v>
      </c>
      <c r="B17944" s="2">
        <v>-57.190674308807743</v>
      </c>
    </row>
    <row r="17945" spans="1:2" x14ac:dyDescent="0.25">
      <c r="A17945" s="1">
        <v>42838.460416666669</v>
      </c>
      <c r="B17945" s="2">
        <v>-95.035142724365386</v>
      </c>
    </row>
    <row r="17946" spans="1:2" x14ac:dyDescent="0.25">
      <c r="A17946" s="1">
        <v>42838.461111111108</v>
      </c>
      <c r="B17946" s="2">
        <v>-55.746693760761019</v>
      </c>
    </row>
    <row r="17947" spans="1:2" x14ac:dyDescent="0.25">
      <c r="A17947" s="1">
        <v>42838.461805555555</v>
      </c>
      <c r="B17947" s="2">
        <v>-19.137838236128058</v>
      </c>
    </row>
    <row r="17948" spans="1:2" x14ac:dyDescent="0.25">
      <c r="A17948" s="1">
        <v>42838.462500000001</v>
      </c>
      <c r="B17948" s="2">
        <v>0.51664585724938661</v>
      </c>
    </row>
    <row r="17949" spans="1:2" x14ac:dyDescent="0.25">
      <c r="A17949" s="1">
        <v>42838.463194444441</v>
      </c>
      <c r="B17949" s="2">
        <v>47.771210011265552</v>
      </c>
    </row>
    <row r="17950" spans="1:2" x14ac:dyDescent="0.25">
      <c r="A17950" s="1">
        <v>42838.463888888888</v>
      </c>
      <c r="B17950" s="2">
        <v>65.071693103576152</v>
      </c>
    </row>
    <row r="17951" spans="1:2" x14ac:dyDescent="0.25">
      <c r="A17951" s="1">
        <v>42838.464583333334</v>
      </c>
      <c r="B17951" s="2">
        <v>97.848817953294684</v>
      </c>
    </row>
    <row r="17952" spans="1:2" x14ac:dyDescent="0.25">
      <c r="A17952" s="1">
        <v>42838.465277777781</v>
      </c>
      <c r="B17952" s="2">
        <v>125.9838526812576</v>
      </c>
    </row>
    <row r="17953" spans="1:2" x14ac:dyDescent="0.25">
      <c r="A17953" s="1">
        <v>42838.46597222222</v>
      </c>
      <c r="B17953" s="2">
        <v>200.99900090546967</v>
      </c>
    </row>
    <row r="17954" spans="1:2" x14ac:dyDescent="0.25">
      <c r="A17954" s="1">
        <v>42838.466666666667</v>
      </c>
      <c r="B17954" s="2">
        <v>208.21827481222184</v>
      </c>
    </row>
    <row r="17955" spans="1:2" x14ac:dyDescent="0.25">
      <c r="A17955" s="1">
        <v>42838.467361111114</v>
      </c>
      <c r="B17955" s="2">
        <v>165.77745394218559</v>
      </c>
    </row>
    <row r="17956" spans="1:2" x14ac:dyDescent="0.25">
      <c r="A17956" s="1">
        <v>42838.468055555553</v>
      </c>
      <c r="B17956" s="2">
        <v>188.45292423686089</v>
      </c>
    </row>
    <row r="17957" spans="1:2" x14ac:dyDescent="0.25">
      <c r="A17957" s="1">
        <v>42838.46875</v>
      </c>
      <c r="B17957" s="2">
        <v>193.11973279687808</v>
      </c>
    </row>
    <row r="17958" spans="1:2" x14ac:dyDescent="0.25">
      <c r="A17958" s="1">
        <v>42838.469444444447</v>
      </c>
      <c r="B17958" s="2">
        <v>121.16606968254395</v>
      </c>
    </row>
    <row r="17959" spans="1:2" x14ac:dyDescent="0.25">
      <c r="A17959" s="1">
        <v>42838.470138888886</v>
      </c>
      <c r="B17959" s="2">
        <v>120.02439221804961</v>
      </c>
    </row>
    <row r="17960" spans="1:2" x14ac:dyDescent="0.25">
      <c r="A17960" s="1">
        <v>42838.470833333333</v>
      </c>
      <c r="B17960" s="2">
        <v>65.891268460672777</v>
      </c>
    </row>
    <row r="17961" spans="1:2" x14ac:dyDescent="0.25">
      <c r="A17961" s="1">
        <v>42838.47152777778</v>
      </c>
      <c r="B17961" s="2">
        <v>96.953762557912469</v>
      </c>
    </row>
    <row r="17962" spans="1:2" x14ac:dyDescent="0.25">
      <c r="A17962" s="1">
        <v>42838.472222222219</v>
      </c>
      <c r="B17962" s="2">
        <v>116.69044977328352</v>
      </c>
    </row>
    <row r="17963" spans="1:2" x14ac:dyDescent="0.25">
      <c r="A17963" s="1">
        <v>42838.472916666666</v>
      </c>
      <c r="B17963" s="2">
        <v>92.735209304719078</v>
      </c>
    </row>
    <row r="17964" spans="1:2" x14ac:dyDescent="0.25">
      <c r="A17964" s="1">
        <v>42838.473611111112</v>
      </c>
      <c r="B17964" s="2">
        <v>91.157420058315623</v>
      </c>
    </row>
    <row r="17965" spans="1:2" x14ac:dyDescent="0.25">
      <c r="A17965" s="1">
        <v>42838.474305555559</v>
      </c>
      <c r="B17965" s="2">
        <v>94.98844982837133</v>
      </c>
    </row>
    <row r="17966" spans="1:2" x14ac:dyDescent="0.25">
      <c r="A17966" s="1">
        <v>42838.474999999999</v>
      </c>
      <c r="B17966" s="2">
        <v>100.43894956158861</v>
      </c>
    </row>
    <row r="17967" spans="1:2" x14ac:dyDescent="0.25">
      <c r="A17967" s="1">
        <v>42838.475694444445</v>
      </c>
      <c r="B17967" s="2">
        <v>93.379424243622154</v>
      </c>
    </row>
    <row r="17968" spans="1:2" x14ac:dyDescent="0.25">
      <c r="A17968" s="1">
        <v>42838.476388888892</v>
      </c>
      <c r="B17968" s="2">
        <v>101.82046944303826</v>
      </c>
    </row>
    <row r="17969" spans="1:2" x14ac:dyDescent="0.25">
      <c r="A17969" s="1">
        <v>42838.477083333331</v>
      </c>
      <c r="B17969" s="2">
        <v>85.272323363883572</v>
      </c>
    </row>
    <row r="17970" spans="1:2" x14ac:dyDescent="0.25">
      <c r="A17970" s="1">
        <v>42838.477777777778</v>
      </c>
      <c r="B17970" s="2">
        <v>74.17922970952155</v>
      </c>
    </row>
    <row r="17971" spans="1:2" x14ac:dyDescent="0.25">
      <c r="A17971" s="1">
        <v>42838.478472222225</v>
      </c>
      <c r="B17971" s="2">
        <v>70.36296576339906</v>
      </c>
    </row>
    <row r="17972" spans="1:2" x14ac:dyDescent="0.25">
      <c r="A17972" s="1">
        <v>42838.479166666664</v>
      </c>
      <c r="B17972" s="2">
        <v>86.010812742330984</v>
      </c>
    </row>
    <row r="17973" spans="1:2" x14ac:dyDescent="0.25">
      <c r="A17973" s="1">
        <v>42838.479861111111</v>
      </c>
      <c r="B17973" s="2">
        <v>80.342250806727677</v>
      </c>
    </row>
    <row r="17974" spans="1:2" x14ac:dyDescent="0.25">
      <c r="A17974" s="1">
        <v>42838.480555555558</v>
      </c>
      <c r="B17974" s="2">
        <v>92.802871481094428</v>
      </c>
    </row>
    <row r="17975" spans="1:2" x14ac:dyDescent="0.25">
      <c r="A17975" s="1">
        <v>42838.481249999997</v>
      </c>
      <c r="B17975" s="2">
        <v>86.087449263496097</v>
      </c>
    </row>
    <row r="17976" spans="1:2" x14ac:dyDescent="0.25">
      <c r="A17976" s="1">
        <v>42838.481944444444</v>
      </c>
      <c r="B17976" s="2">
        <v>80.516855912428582</v>
      </c>
    </row>
    <row r="17977" spans="1:2" x14ac:dyDescent="0.25">
      <c r="A17977" s="1">
        <v>42838.482638888891</v>
      </c>
      <c r="B17977" s="2">
        <v>87.043879752450934</v>
      </c>
    </row>
    <row r="17978" spans="1:2" x14ac:dyDescent="0.25">
      <c r="A17978" s="1">
        <v>42838.48333333333</v>
      </c>
      <c r="B17978" s="2">
        <v>90.876632985961621</v>
      </c>
    </row>
    <row r="17979" spans="1:2" x14ac:dyDescent="0.25">
      <c r="A17979" s="1">
        <v>42838.484027777777</v>
      </c>
      <c r="B17979" s="2">
        <v>94.054464634170287</v>
      </c>
    </row>
    <row r="17980" spans="1:2" x14ac:dyDescent="0.25">
      <c r="A17980" s="1">
        <v>42838.484722222223</v>
      </c>
      <c r="B17980" s="2">
        <v>126.31130881065813</v>
      </c>
    </row>
    <row r="17981" spans="1:2" x14ac:dyDescent="0.25">
      <c r="A17981" s="1">
        <v>42838.48541666667</v>
      </c>
      <c r="B17981" s="2">
        <v>165.94165612195309</v>
      </c>
    </row>
    <row r="17982" spans="1:2" x14ac:dyDescent="0.25">
      <c r="A17982" s="1">
        <v>42838.486111111109</v>
      </c>
      <c r="B17982" s="2">
        <v>161.1925066454763</v>
      </c>
    </row>
    <row r="17983" spans="1:2" x14ac:dyDescent="0.25">
      <c r="A17983" s="1">
        <v>42838.486805555556</v>
      </c>
      <c r="B17983" s="2">
        <v>147.52132102941783</v>
      </c>
    </row>
    <row r="17984" spans="1:2" x14ac:dyDescent="0.25">
      <c r="A17984" s="1">
        <v>42838.487500000003</v>
      </c>
      <c r="B17984" s="2">
        <v>149.29369750003099</v>
      </c>
    </row>
    <row r="17985" spans="1:2" x14ac:dyDescent="0.25">
      <c r="A17985" s="1">
        <v>42838.488194444442</v>
      </c>
      <c r="B17985" s="2">
        <v>106.74268445089692</v>
      </c>
    </row>
    <row r="17986" spans="1:2" x14ac:dyDescent="0.25">
      <c r="A17986" s="1">
        <v>42838.488888888889</v>
      </c>
      <c r="B17986" s="2">
        <v>110.1326714584371</v>
      </c>
    </row>
    <row r="17987" spans="1:2" x14ac:dyDescent="0.25">
      <c r="A17987" s="1">
        <v>42838.489583333336</v>
      </c>
      <c r="B17987" s="2">
        <v>95.963590833583538</v>
      </c>
    </row>
    <row r="17988" spans="1:2" x14ac:dyDescent="0.25">
      <c r="A17988" s="1">
        <v>42838.490277777775</v>
      </c>
      <c r="B17988" s="2">
        <v>72.128035507859508</v>
      </c>
    </row>
    <row r="17989" spans="1:2" x14ac:dyDescent="0.25">
      <c r="A17989" s="1">
        <v>42838.490972222222</v>
      </c>
      <c r="B17989" s="2">
        <v>53.4869307843231</v>
      </c>
    </row>
    <row r="17990" spans="1:2" x14ac:dyDescent="0.25">
      <c r="A17990" s="1">
        <v>42838.491666666669</v>
      </c>
      <c r="B17990" s="2">
        <v>91.482992507701667</v>
      </c>
    </row>
    <row r="17991" spans="1:2" x14ac:dyDescent="0.25">
      <c r="A17991" s="1">
        <v>42838.492361111108</v>
      </c>
      <c r="B17991" s="2">
        <v>83.493094733175042</v>
      </c>
    </row>
    <row r="17992" spans="1:2" x14ac:dyDescent="0.25">
      <c r="A17992" s="1">
        <v>42838.493055555555</v>
      </c>
      <c r="B17992" s="2">
        <v>70.690428378244789</v>
      </c>
    </row>
    <row r="17993" spans="1:2" x14ac:dyDescent="0.25">
      <c r="A17993" s="1">
        <v>42838.493750000001</v>
      </c>
      <c r="B17993" s="2">
        <v>76.005825628404267</v>
      </c>
    </row>
    <row r="17994" spans="1:2" x14ac:dyDescent="0.25">
      <c r="A17994" s="1">
        <v>42838.494444444441</v>
      </c>
      <c r="B17994" s="2">
        <v>93.130412324073646</v>
      </c>
    </row>
    <row r="17995" spans="1:2" x14ac:dyDescent="0.25">
      <c r="A17995" s="1">
        <v>42838.495138888888</v>
      </c>
      <c r="B17995" s="2">
        <v>115.2540809735617</v>
      </c>
    </row>
    <row r="17996" spans="1:2" x14ac:dyDescent="0.25">
      <c r="A17996" s="1">
        <v>42838.495833333334</v>
      </c>
      <c r="B17996" s="2">
        <v>144.7776513803401</v>
      </c>
    </row>
    <row r="17997" spans="1:2" x14ac:dyDescent="0.25">
      <c r="A17997" s="1">
        <v>42838.496527777781</v>
      </c>
      <c r="B17997" s="2">
        <v>129.99257883860264</v>
      </c>
    </row>
    <row r="17998" spans="1:2" x14ac:dyDescent="0.25">
      <c r="A17998" s="1">
        <v>42838.49722222222</v>
      </c>
      <c r="B17998" s="2">
        <v>125.89269249526939</v>
      </c>
    </row>
    <row r="17999" spans="1:2" x14ac:dyDescent="0.25">
      <c r="A17999" s="1">
        <v>42838.497916666667</v>
      </c>
      <c r="B17999" s="2">
        <v>79.202092126896602</v>
      </c>
    </row>
    <row r="18000" spans="1:2" x14ac:dyDescent="0.25">
      <c r="A18000" s="1">
        <v>42838.498611111114</v>
      </c>
      <c r="B18000" s="2">
        <v>84.631720718006065</v>
      </c>
    </row>
    <row r="18001" spans="1:2" x14ac:dyDescent="0.25">
      <c r="A18001" s="1">
        <v>42838.499305555553</v>
      </c>
      <c r="B18001" s="2">
        <v>132.16987614916096</v>
      </c>
    </row>
    <row r="18002" spans="1:2" x14ac:dyDescent="0.25">
      <c r="A18002" s="1">
        <v>42838.5</v>
      </c>
      <c r="B18002" s="2">
        <v>148.87763002300247</v>
      </c>
    </row>
    <row r="18003" spans="1:2" x14ac:dyDescent="0.25">
      <c r="A18003" s="1">
        <v>42838.500694444447</v>
      </c>
      <c r="B18003" s="2">
        <v>143.88369022824335</v>
      </c>
    </row>
    <row r="18004" spans="1:2" x14ac:dyDescent="0.25">
      <c r="A18004" s="1">
        <v>42838.501388888886</v>
      </c>
      <c r="B18004" s="2">
        <v>154.7967791823709</v>
      </c>
    </row>
    <row r="18005" spans="1:2" x14ac:dyDescent="0.25">
      <c r="A18005" s="1">
        <v>42838.502083333333</v>
      </c>
      <c r="B18005" s="2">
        <v>178.51695161784107</v>
      </c>
    </row>
    <row r="18006" spans="1:2" x14ac:dyDescent="0.25">
      <c r="A18006" s="1">
        <v>42838.50277777778</v>
      </c>
      <c r="B18006" s="2">
        <v>73.004073026688999</v>
      </c>
    </row>
    <row r="18007" spans="1:2" x14ac:dyDescent="0.25">
      <c r="A18007" s="1">
        <v>42838.503472222219</v>
      </c>
      <c r="B18007" s="2">
        <v>84.057174062042037</v>
      </c>
    </row>
    <row r="18008" spans="1:2" x14ac:dyDescent="0.25">
      <c r="A18008" s="1">
        <v>42838.504166666666</v>
      </c>
      <c r="B18008" s="2">
        <v>73.049747307449195</v>
      </c>
    </row>
    <row r="18009" spans="1:2" x14ac:dyDescent="0.25">
      <c r="A18009" s="1">
        <v>42838.504861111112</v>
      </c>
      <c r="B18009" s="2">
        <v>81.552756989947127</v>
      </c>
    </row>
    <row r="18010" spans="1:2" x14ac:dyDescent="0.25">
      <c r="A18010" s="1">
        <v>42838.505555555559</v>
      </c>
      <c r="B18010" s="2">
        <v>64.743738471353808</v>
      </c>
    </row>
    <row r="18011" spans="1:2" x14ac:dyDescent="0.25">
      <c r="A18011" s="1">
        <v>42838.506249999999</v>
      </c>
      <c r="B18011" s="2">
        <v>42.974287060472612</v>
      </c>
    </row>
    <row r="18012" spans="1:2" x14ac:dyDescent="0.25">
      <c r="A18012" s="1">
        <v>42838.506944444445</v>
      </c>
      <c r="B18012" s="2">
        <v>20.850716497639464</v>
      </c>
    </row>
    <row r="18013" spans="1:2" x14ac:dyDescent="0.25">
      <c r="A18013" s="1">
        <v>42838.507638888892</v>
      </c>
      <c r="B18013" s="2">
        <v>1.7980574035920047</v>
      </c>
    </row>
    <row r="18014" spans="1:2" x14ac:dyDescent="0.25">
      <c r="A18014" s="1">
        <v>42838.508333333331</v>
      </c>
      <c r="B18014" s="2">
        <v>-25.124574950647851</v>
      </c>
    </row>
    <row r="18015" spans="1:2" x14ac:dyDescent="0.25">
      <c r="A18015" s="1">
        <v>42838.509027777778</v>
      </c>
      <c r="B18015" s="2">
        <v>-30.061972767253369</v>
      </c>
    </row>
    <row r="18016" spans="1:2" x14ac:dyDescent="0.25">
      <c r="A18016" s="1">
        <v>42838.509722222225</v>
      </c>
      <c r="B18016" s="2">
        <v>16.994508591888007</v>
      </c>
    </row>
    <row r="18017" spans="1:2" x14ac:dyDescent="0.25">
      <c r="A18017" s="1">
        <v>42838.510416666664</v>
      </c>
      <c r="B18017" s="2">
        <v>32.420021000162038</v>
      </c>
    </row>
    <row r="18018" spans="1:2" x14ac:dyDescent="0.25">
      <c r="A18018" s="1">
        <v>42838.511111111111</v>
      </c>
      <c r="B18018" s="2">
        <v>32.728574278263842</v>
      </c>
    </row>
    <row r="18019" spans="1:2" x14ac:dyDescent="0.25">
      <c r="A18019" s="1">
        <v>42838.511805555558</v>
      </c>
      <c r="B18019" s="2">
        <v>18.869362963937842</v>
      </c>
    </row>
    <row r="18020" spans="1:2" x14ac:dyDescent="0.25">
      <c r="A18020" s="1">
        <v>42838.512499999997</v>
      </c>
      <c r="B18020" s="2">
        <v>60.006288351321324</v>
      </c>
    </row>
    <row r="18021" spans="1:2" x14ac:dyDescent="0.25">
      <c r="A18021" s="1">
        <v>42838.513194444444</v>
      </c>
      <c r="B18021" s="2">
        <v>79.785348376197121</v>
      </c>
    </row>
    <row r="18022" spans="1:2" x14ac:dyDescent="0.25">
      <c r="A18022" s="1">
        <v>42838.513888888891</v>
      </c>
      <c r="B18022" s="2">
        <v>35.822814538443346</v>
      </c>
    </row>
    <row r="18023" spans="1:2" x14ac:dyDescent="0.25">
      <c r="A18023" s="1">
        <v>42838.51458333333</v>
      </c>
      <c r="B18023" s="2">
        <v>58.978956981078952</v>
      </c>
    </row>
    <row r="18024" spans="1:2" x14ac:dyDescent="0.25">
      <c r="A18024" s="1">
        <v>42838.515277777777</v>
      </c>
      <c r="B18024" s="2">
        <v>62.210936033925584</v>
      </c>
    </row>
    <row r="18025" spans="1:2" x14ac:dyDescent="0.25">
      <c r="A18025" s="1">
        <v>42838.515972222223</v>
      </c>
      <c r="B18025" s="2">
        <v>40.083910115880037</v>
      </c>
    </row>
    <row r="18026" spans="1:2" x14ac:dyDescent="0.25">
      <c r="A18026" s="1">
        <v>42838.51666666667</v>
      </c>
      <c r="B18026" s="2">
        <v>52.487314617738591</v>
      </c>
    </row>
    <row r="18027" spans="1:2" x14ac:dyDescent="0.25">
      <c r="A18027" s="1">
        <v>42838.517361111109</v>
      </c>
      <c r="B18027" s="2">
        <v>49.850022581178926</v>
      </c>
    </row>
    <row r="18028" spans="1:2" x14ac:dyDescent="0.25">
      <c r="A18028" s="1">
        <v>42838.518055555556</v>
      </c>
      <c r="B18028" s="2">
        <v>36.827212579272846</v>
      </c>
    </row>
    <row r="18029" spans="1:2" x14ac:dyDescent="0.25">
      <c r="A18029" s="1">
        <v>42838.518750000003</v>
      </c>
      <c r="B18029" s="2">
        <v>51.848043735853089</v>
      </c>
    </row>
    <row r="18030" spans="1:2" x14ac:dyDescent="0.25">
      <c r="A18030" s="1">
        <v>42838.519444444442</v>
      </c>
      <c r="B18030" s="2">
        <v>34.734484099222271</v>
      </c>
    </row>
    <row r="18031" spans="1:2" x14ac:dyDescent="0.25">
      <c r="A18031" s="1">
        <v>42838.520138888889</v>
      </c>
      <c r="B18031" s="2">
        <v>24.30801068317766</v>
      </c>
    </row>
    <row r="18032" spans="1:2" x14ac:dyDescent="0.25">
      <c r="A18032" s="1">
        <v>42838.520833333336</v>
      </c>
      <c r="B18032" s="2">
        <v>7.5959689873241585</v>
      </c>
    </row>
    <row r="18033" spans="1:2" x14ac:dyDescent="0.25">
      <c r="A18033" s="1">
        <v>42838.521527777775</v>
      </c>
      <c r="B18033" s="2">
        <v>-1.4870904480107128</v>
      </c>
    </row>
    <row r="18034" spans="1:2" x14ac:dyDescent="0.25">
      <c r="A18034" s="1">
        <v>42838.522222222222</v>
      </c>
      <c r="B18034" s="2">
        <v>-19.070387071653386</v>
      </c>
    </row>
    <row r="18035" spans="1:2" x14ac:dyDescent="0.25">
      <c r="A18035" s="1">
        <v>42838.522916666669</v>
      </c>
      <c r="B18035" s="2">
        <v>-16.189543802616146</v>
      </c>
    </row>
    <row r="18036" spans="1:2" x14ac:dyDescent="0.25">
      <c r="A18036" s="1">
        <v>42838.523611111108</v>
      </c>
      <c r="B18036" s="2">
        <v>-32.227280824317134</v>
      </c>
    </row>
    <row r="18037" spans="1:2" x14ac:dyDescent="0.25">
      <c r="A18037" s="1">
        <v>42838.524305555555</v>
      </c>
      <c r="B18037" s="2">
        <v>-33.104482806338154</v>
      </c>
    </row>
    <row r="18038" spans="1:2" x14ac:dyDescent="0.25">
      <c r="A18038" s="1">
        <v>42838.525000000001</v>
      </c>
      <c r="B18038" s="2">
        <v>-10.411785684437685</v>
      </c>
    </row>
    <row r="18039" spans="1:2" x14ac:dyDescent="0.25">
      <c r="A18039" s="1">
        <v>42838.525694444441</v>
      </c>
      <c r="B18039" s="2">
        <v>-41.793997037019771</v>
      </c>
    </row>
    <row r="18040" spans="1:2" x14ac:dyDescent="0.25">
      <c r="A18040" s="1">
        <v>42838.526388888888</v>
      </c>
      <c r="B18040" s="2">
        <v>-6.5041768326230036</v>
      </c>
    </row>
    <row r="18041" spans="1:2" x14ac:dyDescent="0.25">
      <c r="A18041" s="1">
        <v>42838.527083333334</v>
      </c>
      <c r="B18041" s="2">
        <v>14.487074698654276</v>
      </c>
    </row>
    <row r="18042" spans="1:2" x14ac:dyDescent="0.25">
      <c r="A18042" s="1">
        <v>42838.527777777781</v>
      </c>
      <c r="B18042" s="2">
        <v>-2.4031116161087995</v>
      </c>
    </row>
    <row r="18043" spans="1:2" x14ac:dyDescent="0.25">
      <c r="A18043" s="1">
        <v>42838.52847222222</v>
      </c>
      <c r="B18043" s="2">
        <v>-5.6089657656790219</v>
      </c>
    </row>
    <row r="18044" spans="1:2" x14ac:dyDescent="0.25">
      <c r="A18044" s="1">
        <v>42838.529166666667</v>
      </c>
      <c r="B18044" s="2">
        <v>13.601374055503403</v>
      </c>
    </row>
    <row r="18045" spans="1:2" x14ac:dyDescent="0.25">
      <c r="A18045" s="1">
        <v>42838.529861111114</v>
      </c>
      <c r="B18045" s="2">
        <v>8.2346346018098604</v>
      </c>
    </row>
    <row r="18046" spans="1:2" x14ac:dyDescent="0.25">
      <c r="A18046" s="1">
        <v>42838.530555555553</v>
      </c>
      <c r="B18046" s="2">
        <v>-30.423063275732179</v>
      </c>
    </row>
    <row r="18047" spans="1:2" x14ac:dyDescent="0.25">
      <c r="A18047" s="1">
        <v>42838.53125</v>
      </c>
      <c r="B18047" s="2">
        <v>-28.290109347953695</v>
      </c>
    </row>
    <row r="18048" spans="1:2" x14ac:dyDescent="0.25">
      <c r="A18048" s="1">
        <v>42838.531944444447</v>
      </c>
      <c r="B18048" s="2">
        <v>-30.246101420366905</v>
      </c>
    </row>
    <row r="18049" spans="1:2" x14ac:dyDescent="0.25">
      <c r="A18049" s="1">
        <v>42838.532638888886</v>
      </c>
      <c r="B18049" s="2">
        <v>-42.443512871571393</v>
      </c>
    </row>
    <row r="18050" spans="1:2" x14ac:dyDescent="0.25">
      <c r="A18050" s="1">
        <v>42838.533333333333</v>
      </c>
      <c r="B18050" s="2">
        <v>-38.777649555153523</v>
      </c>
    </row>
    <row r="18051" spans="1:2" x14ac:dyDescent="0.25">
      <c r="A18051" s="1">
        <v>42838.53402777778</v>
      </c>
      <c r="B18051" s="2">
        <v>-47.314881821174637</v>
      </c>
    </row>
    <row r="18052" spans="1:2" x14ac:dyDescent="0.25">
      <c r="A18052" s="1">
        <v>42838.534722222219</v>
      </c>
      <c r="B18052" s="2">
        <v>-17.986772770076641</v>
      </c>
    </row>
    <row r="18053" spans="1:2" x14ac:dyDescent="0.25">
      <c r="A18053" s="1">
        <v>42838.535416666666</v>
      </c>
      <c r="B18053" s="2">
        <v>-43.678854743107998</v>
      </c>
    </row>
    <row r="18054" spans="1:2" x14ac:dyDescent="0.25">
      <c r="A18054" s="1">
        <v>42838.536111111112</v>
      </c>
      <c r="B18054" s="2">
        <v>-44.560800560917897</v>
      </c>
    </row>
    <row r="18055" spans="1:2" x14ac:dyDescent="0.25">
      <c r="A18055" s="1">
        <v>42838.536805555559</v>
      </c>
      <c r="B18055" s="2">
        <v>-58.194980122103395</v>
      </c>
    </row>
    <row r="18056" spans="1:2" x14ac:dyDescent="0.25">
      <c r="A18056" s="1">
        <v>42838.537499999999</v>
      </c>
      <c r="B18056" s="2">
        <v>-58.59581459054219</v>
      </c>
    </row>
    <row r="18057" spans="1:2" x14ac:dyDescent="0.25">
      <c r="A18057" s="1">
        <v>42838.538194444445</v>
      </c>
      <c r="B18057" s="2">
        <v>-85.442524902642859</v>
      </c>
    </row>
    <row r="18058" spans="1:2" x14ac:dyDescent="0.25">
      <c r="A18058" s="1">
        <v>42838.538888888892</v>
      </c>
      <c r="B18058" s="2">
        <v>-73.630389510228994</v>
      </c>
    </row>
    <row r="18059" spans="1:2" x14ac:dyDescent="0.25">
      <c r="A18059" s="1">
        <v>42838.539583333331</v>
      </c>
      <c r="B18059" s="2">
        <v>-116.04189569368027</v>
      </c>
    </row>
    <row r="18060" spans="1:2" x14ac:dyDescent="0.25">
      <c r="A18060" s="1">
        <v>42838.540277777778</v>
      </c>
      <c r="B18060" s="2">
        <v>-116.05324173092376</v>
      </c>
    </row>
    <row r="18061" spans="1:2" x14ac:dyDescent="0.25">
      <c r="A18061" s="1">
        <v>42838.540972222225</v>
      </c>
      <c r="B18061" s="2">
        <v>-28.929912408140567</v>
      </c>
    </row>
    <row r="18062" spans="1:2" x14ac:dyDescent="0.25">
      <c r="A18062" s="1">
        <v>42838.541666666664</v>
      </c>
      <c r="B18062" s="2">
        <v>-65.798682083711412</v>
      </c>
    </row>
    <row r="18063" spans="1:2" x14ac:dyDescent="0.25">
      <c r="A18063" s="1">
        <v>42838.542361111111</v>
      </c>
      <c r="B18063" s="2">
        <v>-44.723538881731415</v>
      </c>
    </row>
    <row r="18064" spans="1:2" x14ac:dyDescent="0.25">
      <c r="A18064" s="1">
        <v>42838.543055555558</v>
      </c>
      <c r="B18064" s="2">
        <v>-32.494588156648874</v>
      </c>
    </row>
    <row r="18065" spans="1:2" x14ac:dyDescent="0.25">
      <c r="A18065" s="1">
        <v>42838.543749999997</v>
      </c>
      <c r="B18065" s="2">
        <v>-38.981723650274219</v>
      </c>
    </row>
    <row r="18066" spans="1:2" x14ac:dyDescent="0.25">
      <c r="A18066" s="1">
        <v>42838.544444444444</v>
      </c>
      <c r="B18066" s="2">
        <v>-50.256530130803974</v>
      </c>
    </row>
    <row r="18067" spans="1:2" x14ac:dyDescent="0.25">
      <c r="A18067" s="1">
        <v>42838.545138888891</v>
      </c>
      <c r="B18067" s="2">
        <v>-40.862865869736801</v>
      </c>
    </row>
    <row r="18068" spans="1:2" x14ac:dyDescent="0.25">
      <c r="A18068" s="1">
        <v>42838.54583333333</v>
      </c>
      <c r="B18068" s="2">
        <v>-80.520490834095597</v>
      </c>
    </row>
    <row r="18069" spans="1:2" x14ac:dyDescent="0.25">
      <c r="A18069" s="1">
        <v>42838.546527777777</v>
      </c>
      <c r="B18069" s="2">
        <v>-84.489002737901558</v>
      </c>
    </row>
    <row r="18070" spans="1:2" x14ac:dyDescent="0.25">
      <c r="A18070" s="1">
        <v>42838.547222222223</v>
      </c>
      <c r="B18070" s="2">
        <v>-54.078755899137469</v>
      </c>
    </row>
    <row r="18071" spans="1:2" x14ac:dyDescent="0.25">
      <c r="A18071" s="1">
        <v>42838.54791666667</v>
      </c>
      <c r="B18071" s="2">
        <v>-29.874572716439918</v>
      </c>
    </row>
    <row r="18072" spans="1:2" x14ac:dyDescent="0.25">
      <c r="A18072" s="1">
        <v>42838.548611111109</v>
      </c>
      <c r="B18072" s="2">
        <v>-44.427678994114586</v>
      </c>
    </row>
    <row r="18073" spans="1:2" x14ac:dyDescent="0.25">
      <c r="A18073" s="1">
        <v>42838.549305555556</v>
      </c>
      <c r="B18073" s="2">
        <v>-41.966427965151766</v>
      </c>
    </row>
    <row r="18074" spans="1:2" x14ac:dyDescent="0.25">
      <c r="A18074" s="1">
        <v>42838.55</v>
      </c>
      <c r="B18074" s="2">
        <v>-24.448245422314116</v>
      </c>
    </row>
    <row r="18075" spans="1:2" x14ac:dyDescent="0.25">
      <c r="A18075" s="1">
        <v>42838.550694444442</v>
      </c>
      <c r="B18075" s="2">
        <v>-3.30003987942376</v>
      </c>
    </row>
    <row r="18076" spans="1:2" x14ac:dyDescent="0.25">
      <c r="A18076" s="1">
        <v>42838.551388888889</v>
      </c>
      <c r="B18076" s="2">
        <v>2.4411252328388704</v>
      </c>
    </row>
    <row r="18077" spans="1:2" x14ac:dyDescent="0.25">
      <c r="A18077" s="1">
        <v>42838.552083333336</v>
      </c>
      <c r="B18077" s="2">
        <v>2.4079093596209229</v>
      </c>
    </row>
    <row r="18078" spans="1:2" x14ac:dyDescent="0.25">
      <c r="A18078" s="1">
        <v>42838.552777777775</v>
      </c>
      <c r="B18078" s="2">
        <v>65.240278171163908</v>
      </c>
    </row>
    <row r="18079" spans="1:2" x14ac:dyDescent="0.25">
      <c r="A18079" s="1">
        <v>42838.553472222222</v>
      </c>
      <c r="B18079" s="2">
        <v>3.4153819251126456</v>
      </c>
    </row>
    <row r="18080" spans="1:2" x14ac:dyDescent="0.25">
      <c r="A18080" s="1">
        <v>42838.554166666669</v>
      </c>
      <c r="B18080" s="2">
        <v>41.950999981393885</v>
      </c>
    </row>
    <row r="18081" spans="1:2" x14ac:dyDescent="0.25">
      <c r="A18081" s="1">
        <v>42838.554861111108</v>
      </c>
      <c r="B18081" s="2">
        <v>40.197158932777043</v>
      </c>
    </row>
    <row r="18082" spans="1:2" x14ac:dyDescent="0.25">
      <c r="A18082" s="1">
        <v>42838.555555555555</v>
      </c>
      <c r="B18082" s="2">
        <v>115.40512725511411</v>
      </c>
    </row>
    <row r="18083" spans="1:2" x14ac:dyDescent="0.25">
      <c r="A18083" s="1">
        <v>42838.556250000001</v>
      </c>
      <c r="B18083" s="2">
        <v>107.58757431112075</v>
      </c>
    </row>
    <row r="18084" spans="1:2" x14ac:dyDescent="0.25">
      <c r="A18084" s="1">
        <v>42838.556944444441</v>
      </c>
      <c r="B18084" s="2">
        <v>83.943693468174516</v>
      </c>
    </row>
    <row r="18085" spans="1:2" x14ac:dyDescent="0.25">
      <c r="A18085" s="1">
        <v>42838.557638888888</v>
      </c>
      <c r="B18085" s="2">
        <v>72.630378898743459</v>
      </c>
    </row>
    <row r="18086" spans="1:2" x14ac:dyDescent="0.25">
      <c r="A18086" s="1">
        <v>42838.558333333334</v>
      </c>
      <c r="B18086" s="2">
        <v>23.296406180242776</v>
      </c>
    </row>
    <row r="18087" spans="1:2" x14ac:dyDescent="0.25">
      <c r="A18087" s="1">
        <v>42838.559027777781</v>
      </c>
      <c r="B18087" s="2">
        <v>-19.020404172406415</v>
      </c>
    </row>
    <row r="18088" spans="1:2" x14ac:dyDescent="0.25">
      <c r="A18088" s="1">
        <v>42838.55972222222</v>
      </c>
      <c r="B18088" s="2">
        <v>0.67451211968727876</v>
      </c>
    </row>
    <row r="18089" spans="1:2" x14ac:dyDescent="0.25">
      <c r="A18089" s="1">
        <v>42838.560416666667</v>
      </c>
      <c r="B18089" s="2">
        <v>7.3126136707394229</v>
      </c>
    </row>
    <row r="18090" spans="1:2" x14ac:dyDescent="0.25">
      <c r="A18090" s="1">
        <v>42838.561111111114</v>
      </c>
      <c r="B18090" s="2">
        <v>12.965946171497732</v>
      </c>
    </row>
    <row r="18091" spans="1:2" x14ac:dyDescent="0.25">
      <c r="A18091" s="1">
        <v>42838.561805555553</v>
      </c>
      <c r="B18091" s="2">
        <v>6.4488786034053192</v>
      </c>
    </row>
    <row r="18092" spans="1:2" x14ac:dyDescent="0.25">
      <c r="A18092" s="1">
        <v>42838.5625</v>
      </c>
      <c r="B18092" s="2">
        <v>3.0214442422817229</v>
      </c>
    </row>
    <row r="18093" spans="1:2" x14ac:dyDescent="0.25">
      <c r="A18093" s="1">
        <v>42838.563194444447</v>
      </c>
      <c r="B18093" s="2">
        <v>-11.533112113830672</v>
      </c>
    </row>
    <row r="18094" spans="1:2" x14ac:dyDescent="0.25">
      <c r="A18094" s="1">
        <v>42838.563888888886</v>
      </c>
      <c r="B18094" s="2">
        <v>-12.994639250904827</v>
      </c>
    </row>
    <row r="18095" spans="1:2" x14ac:dyDescent="0.25">
      <c r="A18095" s="1">
        <v>42838.564583333333</v>
      </c>
      <c r="B18095" s="2">
        <v>-22.074844706137082</v>
      </c>
    </row>
    <row r="18096" spans="1:2" x14ac:dyDescent="0.25">
      <c r="A18096" s="1">
        <v>42838.56527777778</v>
      </c>
      <c r="B18096" s="2">
        <v>2.6409936737307969</v>
      </c>
    </row>
    <row r="18097" spans="1:2" x14ac:dyDescent="0.25">
      <c r="A18097" s="1">
        <v>42838.565972222219</v>
      </c>
      <c r="B18097" s="2">
        <v>28.062269841429465</v>
      </c>
    </row>
    <row r="18098" spans="1:2" x14ac:dyDescent="0.25">
      <c r="A18098" s="1">
        <v>42838.566666666666</v>
      </c>
      <c r="B18098" s="2">
        <v>-3.9772816478973256</v>
      </c>
    </row>
    <row r="18099" spans="1:2" x14ac:dyDescent="0.25">
      <c r="A18099" s="1">
        <v>42838.567361111112</v>
      </c>
      <c r="B18099" s="2">
        <v>5.3035752608023659</v>
      </c>
    </row>
    <row r="18100" spans="1:2" x14ac:dyDescent="0.25">
      <c r="A18100" s="1">
        <v>42838.568055555559</v>
      </c>
      <c r="B18100" s="2">
        <v>24.075527599890485</v>
      </c>
    </row>
    <row r="18101" spans="1:2" x14ac:dyDescent="0.25">
      <c r="A18101" s="1">
        <v>42838.568749999999</v>
      </c>
      <c r="B18101" s="2">
        <v>1.9692960450425745</v>
      </c>
    </row>
    <row r="18102" spans="1:2" x14ac:dyDescent="0.25">
      <c r="A18102" s="1">
        <v>42838.569444444445</v>
      </c>
      <c r="B18102" s="2">
        <v>29.556942770991977</v>
      </c>
    </row>
    <row r="18103" spans="1:2" x14ac:dyDescent="0.25">
      <c r="A18103" s="1">
        <v>42838.570138888892</v>
      </c>
      <c r="B18103" s="2">
        <v>-17.214313139716978</v>
      </c>
    </row>
    <row r="18104" spans="1:2" x14ac:dyDescent="0.25">
      <c r="A18104" s="1">
        <v>42838.570833333331</v>
      </c>
      <c r="B18104" s="2">
        <v>2.2642364082363202</v>
      </c>
    </row>
    <row r="18105" spans="1:2" x14ac:dyDescent="0.25">
      <c r="A18105" s="1">
        <v>42838.571527777778</v>
      </c>
      <c r="B18105" s="2">
        <v>-4.1069333170501823</v>
      </c>
    </row>
    <row r="18106" spans="1:2" x14ac:dyDescent="0.25">
      <c r="A18106" s="1">
        <v>42838.572222222225</v>
      </c>
      <c r="B18106" s="2">
        <v>-3.7047395989347325</v>
      </c>
    </row>
    <row r="18107" spans="1:2" x14ac:dyDescent="0.25">
      <c r="A18107" s="1">
        <v>42838.572916666664</v>
      </c>
      <c r="B18107" s="2">
        <v>27.069909217611226</v>
      </c>
    </row>
    <row r="18108" spans="1:2" x14ac:dyDescent="0.25">
      <c r="A18108" s="1">
        <v>42838.573611111111</v>
      </c>
      <c r="B18108" s="2">
        <v>32.074995958016373</v>
      </c>
    </row>
    <row r="18109" spans="1:2" x14ac:dyDescent="0.25">
      <c r="A18109" s="1">
        <v>42838.574305555558</v>
      </c>
      <c r="B18109" s="2">
        <v>23.836464915810698</v>
      </c>
    </row>
    <row r="18110" spans="1:2" x14ac:dyDescent="0.25">
      <c r="A18110" s="1">
        <v>42838.574999999997</v>
      </c>
      <c r="B18110" s="2">
        <v>2.7411097973090364</v>
      </c>
    </row>
    <row r="18111" spans="1:2" x14ac:dyDescent="0.25">
      <c r="A18111" s="1">
        <v>42838.575694444444</v>
      </c>
      <c r="B18111" s="2">
        <v>-27.096957203371371</v>
      </c>
    </row>
    <row r="18112" spans="1:2" x14ac:dyDescent="0.25">
      <c r="A18112" s="1">
        <v>42838.576388888891</v>
      </c>
      <c r="B18112" s="2">
        <v>-22.425119315944418</v>
      </c>
    </row>
    <row r="18113" spans="1:2" x14ac:dyDescent="0.25">
      <c r="A18113" s="1">
        <v>42838.57708333333</v>
      </c>
      <c r="B18113" s="2">
        <v>-30.719530491131202</v>
      </c>
    </row>
    <row r="18114" spans="1:2" x14ac:dyDescent="0.25">
      <c r="A18114" s="1">
        <v>42838.577777777777</v>
      </c>
      <c r="B18114" s="2">
        <v>-22.486778020309671</v>
      </c>
    </row>
    <row r="18115" spans="1:2" x14ac:dyDescent="0.25">
      <c r="A18115" s="1">
        <v>42838.578472222223</v>
      </c>
      <c r="B18115" s="2">
        <v>-14.580630137623908</v>
      </c>
    </row>
    <row r="18116" spans="1:2" x14ac:dyDescent="0.25">
      <c r="A18116" s="1">
        <v>42838.57916666667</v>
      </c>
      <c r="B18116" s="2">
        <v>-13.610347681339286</v>
      </c>
    </row>
    <row r="18117" spans="1:2" x14ac:dyDescent="0.25">
      <c r="A18117" s="1">
        <v>42838.579861111109</v>
      </c>
      <c r="B18117" s="2">
        <v>-33.618953514553141</v>
      </c>
    </row>
    <row r="18118" spans="1:2" x14ac:dyDescent="0.25">
      <c r="A18118" s="1">
        <v>42838.580555555556</v>
      </c>
      <c r="B18118" s="2">
        <v>-28.454758847932681</v>
      </c>
    </row>
    <row r="18119" spans="1:2" x14ac:dyDescent="0.25">
      <c r="A18119" s="1">
        <v>42838.581250000003</v>
      </c>
      <c r="B18119" s="2">
        <v>-28.854399984870302</v>
      </c>
    </row>
    <row r="18120" spans="1:2" x14ac:dyDescent="0.25">
      <c r="A18120" s="1">
        <v>42838.581944444442</v>
      </c>
      <c r="B18120" s="2">
        <v>-84.18823525727106</v>
      </c>
    </row>
    <row r="18121" spans="1:2" x14ac:dyDescent="0.25">
      <c r="A18121" s="1">
        <v>42838.582638888889</v>
      </c>
      <c r="B18121" s="2">
        <v>-53.181653466738254</v>
      </c>
    </row>
    <row r="18122" spans="1:2" x14ac:dyDescent="0.25">
      <c r="A18122" s="1">
        <v>42838.583333333336</v>
      </c>
      <c r="B18122" s="2">
        <v>-61.881943099749819</v>
      </c>
    </row>
    <row r="18123" spans="1:2" x14ac:dyDescent="0.25">
      <c r="A18123" s="1">
        <v>42838.584027777775</v>
      </c>
      <c r="B18123" s="2">
        <v>-57.924505366621695</v>
      </c>
    </row>
    <row r="18124" spans="1:2" x14ac:dyDescent="0.25">
      <c r="A18124" s="1">
        <v>42838.584722222222</v>
      </c>
      <c r="B18124" s="2">
        <v>-27.081313382528606</v>
      </c>
    </row>
    <row r="18125" spans="1:2" x14ac:dyDescent="0.25">
      <c r="A18125" s="1">
        <v>42838.585416666669</v>
      </c>
      <c r="B18125" s="2">
        <v>-34.686541840938538</v>
      </c>
    </row>
    <row r="18126" spans="1:2" x14ac:dyDescent="0.25">
      <c r="A18126" s="1">
        <v>42838.586111111108</v>
      </c>
      <c r="B18126" s="2">
        <v>-46.497931052748271</v>
      </c>
    </row>
    <row r="18127" spans="1:2" x14ac:dyDescent="0.25">
      <c r="A18127" s="1">
        <v>42838.586805555555</v>
      </c>
      <c r="B18127" s="2">
        <v>-84.93300760799417</v>
      </c>
    </row>
    <row r="18128" spans="1:2" x14ac:dyDescent="0.25">
      <c r="A18128" s="1">
        <v>42838.587500000001</v>
      </c>
      <c r="B18128" s="2">
        <v>-76.819640454454927</v>
      </c>
    </row>
    <row r="18129" spans="1:2" x14ac:dyDescent="0.25">
      <c r="A18129" s="1">
        <v>42838.588194444441</v>
      </c>
      <c r="B18129" s="2">
        <v>-71.871722037733221</v>
      </c>
    </row>
    <row r="18130" spans="1:2" x14ac:dyDescent="0.25">
      <c r="A18130" s="1">
        <v>42838.588888888888</v>
      </c>
      <c r="B18130" s="2">
        <v>-60.098744555975038</v>
      </c>
    </row>
    <row r="18131" spans="1:2" x14ac:dyDescent="0.25">
      <c r="A18131" s="1">
        <v>42838.589583333334</v>
      </c>
      <c r="B18131" s="2">
        <v>-58.29595463776495</v>
      </c>
    </row>
    <row r="18132" spans="1:2" x14ac:dyDescent="0.25">
      <c r="A18132" s="1">
        <v>42838.590277777781</v>
      </c>
      <c r="B18132" s="2">
        <v>-51.429635906954836</v>
      </c>
    </row>
    <row r="18133" spans="1:2" x14ac:dyDescent="0.25">
      <c r="A18133" s="1">
        <v>42838.59097222222</v>
      </c>
      <c r="B18133" s="2">
        <v>-34.724964255972495</v>
      </c>
    </row>
    <row r="18134" spans="1:2" x14ac:dyDescent="0.25">
      <c r="A18134" s="1">
        <v>42838.591666666667</v>
      </c>
      <c r="B18134" s="2">
        <v>-22.078143280205161</v>
      </c>
    </row>
    <row r="18135" spans="1:2" x14ac:dyDescent="0.25">
      <c r="A18135" s="1">
        <v>42838.592361111114</v>
      </c>
      <c r="B18135" s="2">
        <v>-22.352050497419743</v>
      </c>
    </row>
    <row r="18136" spans="1:2" x14ac:dyDescent="0.25">
      <c r="A18136" s="1">
        <v>42838.593055555553</v>
      </c>
      <c r="B18136" s="2">
        <v>-0.95178109027813962</v>
      </c>
    </row>
    <row r="18137" spans="1:2" x14ac:dyDescent="0.25">
      <c r="A18137" s="1">
        <v>42838.59375</v>
      </c>
      <c r="B18137" s="2">
        <v>10.601994874809558</v>
      </c>
    </row>
    <row r="18138" spans="1:2" x14ac:dyDescent="0.25">
      <c r="A18138" s="1">
        <v>42838.594444444447</v>
      </c>
      <c r="B18138" s="2">
        <v>27.93597836768507</v>
      </c>
    </row>
    <row r="18139" spans="1:2" x14ac:dyDescent="0.25">
      <c r="A18139" s="1">
        <v>42838.595138888886</v>
      </c>
      <c r="B18139" s="2">
        <v>6.0102324353162357</v>
      </c>
    </row>
    <row r="18140" spans="1:2" x14ac:dyDescent="0.25">
      <c r="A18140" s="1">
        <v>42838.595833333333</v>
      </c>
      <c r="B18140" s="2">
        <v>11.959761082596378</v>
      </c>
    </row>
    <row r="18141" spans="1:2" x14ac:dyDescent="0.25">
      <c r="A18141" s="1">
        <v>42838.59652777778</v>
      </c>
      <c r="B18141" s="2">
        <v>-7.3057053604493074</v>
      </c>
    </row>
    <row r="18142" spans="1:2" x14ac:dyDescent="0.25">
      <c r="A18142" s="1">
        <v>42838.597222222219</v>
      </c>
      <c r="B18142" s="2">
        <v>18.365778215179066</v>
      </c>
    </row>
    <row r="18143" spans="1:2" x14ac:dyDescent="0.25">
      <c r="A18143" s="1">
        <v>42838.597916666666</v>
      </c>
      <c r="B18143" s="2">
        <v>67.213321363333179</v>
      </c>
    </row>
    <row r="18144" spans="1:2" x14ac:dyDescent="0.25">
      <c r="A18144" s="1">
        <v>42838.598611111112</v>
      </c>
      <c r="B18144" s="2">
        <v>121.60965061997994</v>
      </c>
    </row>
    <row r="18145" spans="1:2" x14ac:dyDescent="0.25">
      <c r="A18145" s="1">
        <v>42838.599305555559</v>
      </c>
      <c r="B18145" s="2">
        <v>122.08969994740715</v>
      </c>
    </row>
    <row r="18146" spans="1:2" x14ac:dyDescent="0.25">
      <c r="A18146" s="1">
        <v>42838.6</v>
      </c>
      <c r="B18146" s="2">
        <v>129.53011879609355</v>
      </c>
    </row>
    <row r="18147" spans="1:2" x14ac:dyDescent="0.25">
      <c r="A18147" s="1">
        <v>42838.600694444445</v>
      </c>
      <c r="B18147" s="2">
        <v>130.29200719958172</v>
      </c>
    </row>
    <row r="18148" spans="1:2" x14ac:dyDescent="0.25">
      <c r="A18148" s="1">
        <v>42838.601388888892</v>
      </c>
      <c r="B18148" s="2">
        <v>111.1728338480539</v>
      </c>
    </row>
    <row r="18149" spans="1:2" x14ac:dyDescent="0.25">
      <c r="A18149" s="1">
        <v>42838.602083333331</v>
      </c>
      <c r="B18149" s="2">
        <v>37.462942271098534</v>
      </c>
    </row>
    <row r="18150" spans="1:2" x14ac:dyDescent="0.25">
      <c r="A18150" s="1">
        <v>42838.602777777778</v>
      </c>
      <c r="B18150" s="2">
        <v>27.129133923484673</v>
      </c>
    </row>
    <row r="18151" spans="1:2" x14ac:dyDescent="0.25">
      <c r="A18151" s="1">
        <v>42838.603472222225</v>
      </c>
      <c r="B18151" s="2">
        <v>15.642369262766442</v>
      </c>
    </row>
    <row r="18152" spans="1:2" x14ac:dyDescent="0.25">
      <c r="A18152" s="1">
        <v>42838.604166666664</v>
      </c>
      <c r="B18152" s="2">
        <v>12.264719022238085</v>
      </c>
    </row>
    <row r="18153" spans="1:2" x14ac:dyDescent="0.25">
      <c r="A18153" s="1">
        <v>42838.604861111111</v>
      </c>
      <c r="B18153" s="2">
        <v>-38.941189460737711</v>
      </c>
    </row>
    <row r="18154" spans="1:2" x14ac:dyDescent="0.25">
      <c r="A18154" s="1">
        <v>42838.605555555558</v>
      </c>
      <c r="B18154" s="2">
        <v>-45.079374601381524</v>
      </c>
    </row>
    <row r="18155" spans="1:2" x14ac:dyDescent="0.25">
      <c r="A18155" s="1">
        <v>42838.606249999997</v>
      </c>
      <c r="B18155" s="2">
        <v>-42.535997423392836</v>
      </c>
    </row>
    <row r="18156" spans="1:2" x14ac:dyDescent="0.25">
      <c r="A18156" s="1">
        <v>42838.606944444444</v>
      </c>
      <c r="B18156" s="2">
        <v>-22.072641742658259</v>
      </c>
    </row>
    <row r="18157" spans="1:2" x14ac:dyDescent="0.25">
      <c r="A18157" s="1">
        <v>42838.607638888891</v>
      </c>
      <c r="B18157" s="2">
        <v>-8.5662547323377414</v>
      </c>
    </row>
    <row r="18158" spans="1:2" x14ac:dyDescent="0.25">
      <c r="A18158" s="1">
        <v>42838.60833333333</v>
      </c>
      <c r="B18158" s="2">
        <v>3.7313735204535381</v>
      </c>
    </row>
    <row r="18159" spans="1:2" x14ac:dyDescent="0.25">
      <c r="A18159" s="1">
        <v>42838.609027777777</v>
      </c>
      <c r="B18159" s="2">
        <v>16.76819801759169</v>
      </c>
    </row>
    <row r="18160" spans="1:2" x14ac:dyDescent="0.25">
      <c r="A18160" s="1">
        <v>42838.609722222223</v>
      </c>
      <c r="B18160" s="2">
        <v>-2.624730558071557</v>
      </c>
    </row>
    <row r="18161" spans="1:2" x14ac:dyDescent="0.25">
      <c r="A18161" s="1">
        <v>42838.61041666667</v>
      </c>
      <c r="B18161" s="2">
        <v>43.516806560302697</v>
      </c>
    </row>
    <row r="18162" spans="1:2" x14ac:dyDescent="0.25">
      <c r="A18162" s="1">
        <v>42838.611111111109</v>
      </c>
      <c r="B18162" s="2">
        <v>30.980795552862887</v>
      </c>
    </row>
    <row r="18163" spans="1:2" x14ac:dyDescent="0.25">
      <c r="A18163" s="1">
        <v>42838.611805555556</v>
      </c>
      <c r="B18163" s="2">
        <v>21.812018506795479</v>
      </c>
    </row>
    <row r="18164" spans="1:2" x14ac:dyDescent="0.25">
      <c r="A18164" s="1">
        <v>42838.612500000003</v>
      </c>
      <c r="B18164" s="2">
        <v>28.999678451202151</v>
      </c>
    </row>
    <row r="18165" spans="1:2" x14ac:dyDescent="0.25">
      <c r="A18165" s="1">
        <v>42838.613194444442</v>
      </c>
      <c r="B18165" s="2">
        <v>15.994867119957538</v>
      </c>
    </row>
    <row r="18166" spans="1:2" x14ac:dyDescent="0.25">
      <c r="A18166" s="1">
        <v>42838.613888888889</v>
      </c>
      <c r="B18166" s="2">
        <v>-2.1079307392841051</v>
      </c>
    </row>
    <row r="18167" spans="1:2" x14ac:dyDescent="0.25">
      <c r="A18167" s="1">
        <v>42838.614583333336</v>
      </c>
      <c r="B18167" s="2">
        <v>-6.049060812355795</v>
      </c>
    </row>
    <row r="18168" spans="1:2" x14ac:dyDescent="0.25">
      <c r="A18168" s="1">
        <v>42838.615277777775</v>
      </c>
      <c r="B18168" s="2">
        <v>-35.553653124049497</v>
      </c>
    </row>
    <row r="18169" spans="1:2" x14ac:dyDescent="0.25">
      <c r="A18169" s="1">
        <v>42838.615972222222</v>
      </c>
      <c r="B18169" s="2">
        <v>-46.771252744533314</v>
      </c>
    </row>
    <row r="18170" spans="1:2" x14ac:dyDescent="0.25">
      <c r="A18170" s="1">
        <v>42838.616666666669</v>
      </c>
      <c r="B18170" s="2">
        <v>-47.877854724740608</v>
      </c>
    </row>
    <row r="18171" spans="1:2" x14ac:dyDescent="0.25">
      <c r="A18171" s="1">
        <v>42838.617361111108</v>
      </c>
      <c r="B18171" s="2">
        <v>-75.89934419186514</v>
      </c>
    </row>
    <row r="18172" spans="1:2" x14ac:dyDescent="0.25">
      <c r="A18172" s="1">
        <v>42838.618055555555</v>
      </c>
      <c r="B18172" s="2">
        <v>-57.368753214388079</v>
      </c>
    </row>
    <row r="18173" spans="1:2" x14ac:dyDescent="0.25">
      <c r="A18173" s="1">
        <v>42838.618750000001</v>
      </c>
      <c r="B18173" s="2">
        <v>-56.227616363461131</v>
      </c>
    </row>
    <row r="18174" spans="1:2" x14ac:dyDescent="0.25">
      <c r="A18174" s="1">
        <v>42838.619444444441</v>
      </c>
      <c r="B18174" s="2">
        <v>-37.126008486195737</v>
      </c>
    </row>
    <row r="18175" spans="1:2" x14ac:dyDescent="0.25">
      <c r="A18175" s="1">
        <v>42838.620138888888</v>
      </c>
      <c r="B18175" s="2">
        <v>-8.717598875555753</v>
      </c>
    </row>
    <row r="18176" spans="1:2" x14ac:dyDescent="0.25">
      <c r="A18176" s="1">
        <v>42838.620833333334</v>
      </c>
      <c r="B18176" s="2">
        <v>19.017921249291977</v>
      </c>
    </row>
    <row r="18177" spans="1:2" x14ac:dyDescent="0.25">
      <c r="A18177" s="1">
        <v>42838.621527777781</v>
      </c>
      <c r="B18177" s="2">
        <v>-20.102244025029357</v>
      </c>
    </row>
    <row r="18178" spans="1:2" x14ac:dyDescent="0.25">
      <c r="A18178" s="1">
        <v>42838.62222222222</v>
      </c>
      <c r="B18178" s="2">
        <v>-46.911858639319931</v>
      </c>
    </row>
    <row r="18179" spans="1:2" x14ac:dyDescent="0.25">
      <c r="A18179" s="1">
        <v>42838.622916666667</v>
      </c>
      <c r="B18179" s="2">
        <v>-100.58841097670569</v>
      </c>
    </row>
    <row r="18180" spans="1:2" x14ac:dyDescent="0.25">
      <c r="A18180" s="1">
        <v>42838.623611111114</v>
      </c>
      <c r="B18180" s="2">
        <v>-87.538067664784222</v>
      </c>
    </row>
    <row r="18181" spans="1:2" x14ac:dyDescent="0.25">
      <c r="A18181" s="1">
        <v>42838.624305555553</v>
      </c>
      <c r="B18181" s="2">
        <v>-111.34443874850403</v>
      </c>
    </row>
    <row r="18182" spans="1:2" x14ac:dyDescent="0.25">
      <c r="A18182" s="1">
        <v>42838.625</v>
      </c>
      <c r="B18182" s="2">
        <v>-125.33954705493137</v>
      </c>
    </row>
    <row r="18183" spans="1:2" x14ac:dyDescent="0.25">
      <c r="A18183" s="1">
        <v>42838.625694444447</v>
      </c>
      <c r="B18183" s="2">
        <v>-77.043506197086145</v>
      </c>
    </row>
    <row r="18184" spans="1:2" x14ac:dyDescent="0.25">
      <c r="A18184" s="1">
        <v>42838.626388888886</v>
      </c>
      <c r="B18184" s="2">
        <v>-38.422366194158286</v>
      </c>
    </row>
    <row r="18185" spans="1:2" x14ac:dyDescent="0.25">
      <c r="A18185" s="1">
        <v>42838.627083333333</v>
      </c>
      <c r="B18185" s="2">
        <v>-48.642372473442812</v>
      </c>
    </row>
    <row r="18186" spans="1:2" x14ac:dyDescent="0.25">
      <c r="A18186" s="1">
        <v>42838.62777777778</v>
      </c>
      <c r="B18186" s="2">
        <v>-34.655571390658345</v>
      </c>
    </row>
    <row r="18187" spans="1:2" x14ac:dyDescent="0.25">
      <c r="A18187" s="1">
        <v>42838.628472222219</v>
      </c>
      <c r="B18187" s="2">
        <v>11.848364257646608</v>
      </c>
    </row>
    <row r="18188" spans="1:2" x14ac:dyDescent="0.25">
      <c r="A18188" s="1">
        <v>42838.629166666666</v>
      </c>
      <c r="B18188" s="2">
        <v>65.899716872681168</v>
      </c>
    </row>
    <row r="18189" spans="1:2" x14ac:dyDescent="0.25">
      <c r="A18189" s="1">
        <v>42838.629861111112</v>
      </c>
      <c r="B18189" s="2">
        <v>119.6067799010314</v>
      </c>
    </row>
    <row r="18190" spans="1:2" x14ac:dyDescent="0.25">
      <c r="A18190" s="1">
        <v>42838.630555555559</v>
      </c>
      <c r="B18190" s="2">
        <v>101.95935493954069</v>
      </c>
    </row>
    <row r="18191" spans="1:2" x14ac:dyDescent="0.25">
      <c r="A18191" s="1">
        <v>42838.631249999999</v>
      </c>
      <c r="B18191" s="2">
        <v>65.173036391095962</v>
      </c>
    </row>
    <row r="18192" spans="1:2" x14ac:dyDescent="0.25">
      <c r="A18192" s="1">
        <v>42838.631944444445</v>
      </c>
      <c r="B18192" s="2">
        <v>58.541054524818904</v>
      </c>
    </row>
    <row r="18193" spans="1:2" x14ac:dyDescent="0.25">
      <c r="A18193" s="1">
        <v>42838.632638888892</v>
      </c>
      <c r="B18193" s="2">
        <v>86.568158592112979</v>
      </c>
    </row>
    <row r="18194" spans="1:2" x14ac:dyDescent="0.25">
      <c r="A18194" s="1">
        <v>42838.633333333331</v>
      </c>
      <c r="B18194" s="2">
        <v>81.649814032701158</v>
      </c>
    </row>
    <row r="18195" spans="1:2" x14ac:dyDescent="0.25">
      <c r="A18195" s="1">
        <v>42838.634027777778</v>
      </c>
      <c r="B18195" s="2">
        <v>92.405997463789149</v>
      </c>
    </row>
    <row r="18196" spans="1:2" x14ac:dyDescent="0.25">
      <c r="A18196" s="1">
        <v>42838.634722222225</v>
      </c>
      <c r="B18196" s="2">
        <v>81.501096376312972</v>
      </c>
    </row>
    <row r="18197" spans="1:2" x14ac:dyDescent="0.25">
      <c r="A18197" s="1">
        <v>42838.635416666664</v>
      </c>
      <c r="B18197" s="2">
        <v>112.94740130636104</v>
      </c>
    </row>
    <row r="18198" spans="1:2" x14ac:dyDescent="0.25">
      <c r="A18198" s="1">
        <v>42838.636111111111</v>
      </c>
      <c r="B18198" s="2">
        <v>100.26289077779511</v>
      </c>
    </row>
    <row r="18199" spans="1:2" x14ac:dyDescent="0.25">
      <c r="A18199" s="1">
        <v>42838.636805555558</v>
      </c>
      <c r="B18199" s="2">
        <v>113.70914300433942</v>
      </c>
    </row>
    <row r="18200" spans="1:2" x14ac:dyDescent="0.25">
      <c r="A18200" s="1">
        <v>42838.637499999997</v>
      </c>
      <c r="B18200" s="2">
        <v>104.97052618212959</v>
      </c>
    </row>
    <row r="18201" spans="1:2" x14ac:dyDescent="0.25">
      <c r="A18201" s="1">
        <v>42838.638194444444</v>
      </c>
      <c r="B18201" s="2">
        <v>198.76168326678453</v>
      </c>
    </row>
    <row r="18202" spans="1:2" x14ac:dyDescent="0.25">
      <c r="A18202" s="1">
        <v>42838.638888888891</v>
      </c>
      <c r="B18202" s="2">
        <v>165.9228497806665</v>
      </c>
    </row>
    <row r="18203" spans="1:2" x14ac:dyDescent="0.25">
      <c r="A18203" s="1">
        <v>42838.63958333333</v>
      </c>
      <c r="B18203" s="2">
        <v>136.07976465168176</v>
      </c>
    </row>
    <row r="18204" spans="1:2" x14ac:dyDescent="0.25">
      <c r="A18204" s="1">
        <v>42838.640277777777</v>
      </c>
      <c r="B18204" s="2">
        <v>130.01667385340357</v>
      </c>
    </row>
    <row r="18205" spans="1:2" x14ac:dyDescent="0.25">
      <c r="A18205" s="1">
        <v>42838.640972222223</v>
      </c>
      <c r="B18205" s="2">
        <v>113.37286583917836</v>
      </c>
    </row>
    <row r="18206" spans="1:2" x14ac:dyDescent="0.25">
      <c r="A18206" s="1">
        <v>42838.64166666667</v>
      </c>
      <c r="B18206" s="2">
        <v>94.925251784338613</v>
      </c>
    </row>
    <row r="18207" spans="1:2" x14ac:dyDescent="0.25">
      <c r="A18207" s="1">
        <v>42838.642361111109</v>
      </c>
      <c r="B18207" s="2">
        <v>54.887195665775408</v>
      </c>
    </row>
    <row r="18208" spans="1:2" x14ac:dyDescent="0.25">
      <c r="A18208" s="1">
        <v>42838.643055555556</v>
      </c>
      <c r="B18208" s="2">
        <v>39.640111435873159</v>
      </c>
    </row>
    <row r="18209" spans="1:2" x14ac:dyDescent="0.25">
      <c r="A18209" s="1">
        <v>42838.643750000003</v>
      </c>
      <c r="B18209" s="2">
        <v>22.881265103354234</v>
      </c>
    </row>
    <row r="18210" spans="1:2" x14ac:dyDescent="0.25">
      <c r="A18210" s="1">
        <v>42838.644444444442</v>
      </c>
      <c r="B18210" s="2">
        <v>19.887419622393402</v>
      </c>
    </row>
    <row r="18211" spans="1:2" x14ac:dyDescent="0.25">
      <c r="A18211" s="1">
        <v>42838.645138888889</v>
      </c>
      <c r="B18211" s="2">
        <v>27.534663095415453</v>
      </c>
    </row>
    <row r="18212" spans="1:2" x14ac:dyDescent="0.25">
      <c r="A18212" s="1">
        <v>42838.645833333336</v>
      </c>
      <c r="B18212" s="2">
        <v>26.123089945980851</v>
      </c>
    </row>
    <row r="18213" spans="1:2" x14ac:dyDescent="0.25">
      <c r="A18213" s="1">
        <v>42838.646527777775</v>
      </c>
      <c r="B18213" s="2">
        <v>70.419294672323545</v>
      </c>
    </row>
    <row r="18214" spans="1:2" x14ac:dyDescent="0.25">
      <c r="A18214" s="1">
        <v>42838.647222222222</v>
      </c>
      <c r="B18214" s="2">
        <v>78.512525542648902</v>
      </c>
    </row>
    <row r="18215" spans="1:2" x14ac:dyDescent="0.25">
      <c r="A18215" s="1">
        <v>42838.647916666669</v>
      </c>
      <c r="B18215" s="2">
        <v>55.656007248824849</v>
      </c>
    </row>
    <row r="18216" spans="1:2" x14ac:dyDescent="0.25">
      <c r="A18216" s="1">
        <v>42838.648611111108</v>
      </c>
      <c r="B18216" s="2">
        <v>43.493929102382388</v>
      </c>
    </row>
    <row r="18217" spans="1:2" x14ac:dyDescent="0.25">
      <c r="A18217" s="1">
        <v>42838.649305555555</v>
      </c>
      <c r="B18217" s="2">
        <v>94.524285970114093</v>
      </c>
    </row>
    <row r="18218" spans="1:2" x14ac:dyDescent="0.25">
      <c r="A18218" s="1">
        <v>42838.65</v>
      </c>
      <c r="B18218" s="2">
        <v>67.531052727904168</v>
      </c>
    </row>
    <row r="18219" spans="1:2" x14ac:dyDescent="0.25">
      <c r="A18219" s="1">
        <v>42838.650694444441</v>
      </c>
      <c r="B18219" s="2">
        <v>71.061873536665615</v>
      </c>
    </row>
    <row r="18220" spans="1:2" x14ac:dyDescent="0.25">
      <c r="A18220" s="1">
        <v>42838.651388888888</v>
      </c>
      <c r="B18220" s="2">
        <v>80.038939218615027</v>
      </c>
    </row>
    <row r="18221" spans="1:2" x14ac:dyDescent="0.25">
      <c r="A18221" s="1">
        <v>42838.652083333334</v>
      </c>
      <c r="B18221" s="2">
        <v>129.97574619020645</v>
      </c>
    </row>
    <row r="18222" spans="1:2" x14ac:dyDescent="0.25">
      <c r="A18222" s="1">
        <v>42838.652777777781</v>
      </c>
      <c r="B18222" s="2">
        <v>189.97066931437001</v>
      </c>
    </row>
    <row r="18223" spans="1:2" x14ac:dyDescent="0.25">
      <c r="A18223" s="1">
        <v>42838.65347222222</v>
      </c>
      <c r="B18223" s="2">
        <v>219.02616064184889</v>
      </c>
    </row>
    <row r="18224" spans="1:2" x14ac:dyDescent="0.25">
      <c r="A18224" s="1">
        <v>42838.654166666667</v>
      </c>
      <c r="B18224" s="2">
        <v>189.7237279702172</v>
      </c>
    </row>
    <row r="18225" spans="1:2" x14ac:dyDescent="0.25">
      <c r="A18225" s="1">
        <v>42838.654861111114</v>
      </c>
      <c r="B18225" s="2">
        <v>221.10603139364005</v>
      </c>
    </row>
    <row r="18226" spans="1:2" x14ac:dyDescent="0.25">
      <c r="A18226" s="1">
        <v>42838.655555555553</v>
      </c>
      <c r="B18226" s="2">
        <v>229.54725888900381</v>
      </c>
    </row>
    <row r="18227" spans="1:2" x14ac:dyDescent="0.25">
      <c r="A18227" s="1">
        <v>42838.65625</v>
      </c>
      <c r="B18227" s="2">
        <v>214.477958192362</v>
      </c>
    </row>
    <row r="18228" spans="1:2" x14ac:dyDescent="0.25">
      <c r="A18228" s="1">
        <v>42838.656944444447</v>
      </c>
      <c r="B18228" s="2">
        <v>138.91500428734579</v>
      </c>
    </row>
    <row r="18229" spans="1:2" x14ac:dyDescent="0.25">
      <c r="A18229" s="1">
        <v>42838.657638888886</v>
      </c>
      <c r="B18229" s="2">
        <v>108.49067781688258</v>
      </c>
    </row>
    <row r="18230" spans="1:2" x14ac:dyDescent="0.25">
      <c r="A18230" s="1">
        <v>42838.658333333333</v>
      </c>
      <c r="B18230" s="2">
        <v>71.78032762431539</v>
      </c>
    </row>
    <row r="18231" spans="1:2" x14ac:dyDescent="0.25">
      <c r="A18231" s="1">
        <v>42838.65902777778</v>
      </c>
      <c r="B18231" s="2">
        <v>48.12252376905429</v>
      </c>
    </row>
    <row r="18232" spans="1:2" x14ac:dyDescent="0.25">
      <c r="A18232" s="1">
        <v>42838.659722222219</v>
      </c>
      <c r="B18232" s="2">
        <v>10.929088814803496</v>
      </c>
    </row>
    <row r="18233" spans="1:2" x14ac:dyDescent="0.25">
      <c r="A18233" s="1">
        <v>42838.660416666666</v>
      </c>
      <c r="B18233" s="2">
        <v>3.5006395584821197</v>
      </c>
    </row>
    <row r="18234" spans="1:2" x14ac:dyDescent="0.25">
      <c r="A18234" s="1">
        <v>42838.661111111112</v>
      </c>
      <c r="B18234" s="2">
        <v>16.019772075405733</v>
      </c>
    </row>
    <row r="18235" spans="1:2" x14ac:dyDescent="0.25">
      <c r="A18235" s="1">
        <v>42838.661805555559</v>
      </c>
      <c r="B18235" s="2">
        <v>18.713607113950033</v>
      </c>
    </row>
    <row r="18236" spans="1:2" x14ac:dyDescent="0.25">
      <c r="A18236" s="1">
        <v>42838.662499999999</v>
      </c>
      <c r="B18236" s="2">
        <v>18.556564131651733</v>
      </c>
    </row>
    <row r="18237" spans="1:2" x14ac:dyDescent="0.25">
      <c r="A18237" s="1">
        <v>42838.663194444445</v>
      </c>
      <c r="B18237" s="2">
        <v>1.52587890625E-5</v>
      </c>
    </row>
    <row r="18238" spans="1:2" x14ac:dyDescent="0.25">
      <c r="A18238" s="1">
        <v>42838.663888888892</v>
      </c>
      <c r="B18238" s="2">
        <v>1.52587890625E-5</v>
      </c>
    </row>
    <row r="18239" spans="1:2" x14ac:dyDescent="0.25">
      <c r="A18239" s="1">
        <v>42838.664583333331</v>
      </c>
      <c r="B18239" s="2">
        <v>1.9771203124177796</v>
      </c>
    </row>
    <row r="18240" spans="1:2" x14ac:dyDescent="0.25">
      <c r="A18240" s="1">
        <v>42838.665277777778</v>
      </c>
      <c r="B18240" s="2">
        <v>0.50930652635870499</v>
      </c>
    </row>
    <row r="18241" spans="1:2" x14ac:dyDescent="0.25">
      <c r="A18241" s="1">
        <v>42838.665972222225</v>
      </c>
      <c r="B18241" s="2">
        <v>49.738398483511993</v>
      </c>
    </row>
    <row r="18242" spans="1:2" x14ac:dyDescent="0.25">
      <c r="A18242" s="1">
        <v>42838.666666666664</v>
      </c>
      <c r="B18242" s="2">
        <v>92.378400126569133</v>
      </c>
    </row>
    <row r="18243" spans="1:2" x14ac:dyDescent="0.25">
      <c r="A18243" s="1">
        <v>42838.667361111111</v>
      </c>
      <c r="B18243" s="2">
        <v>62.499487250938543</v>
      </c>
    </row>
    <row r="18244" spans="1:2" x14ac:dyDescent="0.25">
      <c r="A18244" s="1">
        <v>42838.668055555558</v>
      </c>
      <c r="B18244" s="2">
        <v>52.358735360362331</v>
      </c>
    </row>
    <row r="18245" spans="1:2" x14ac:dyDescent="0.25">
      <c r="A18245" s="1">
        <v>42838.668749999997</v>
      </c>
      <c r="B18245" s="2">
        <v>31.466777875573218</v>
      </c>
    </row>
    <row r="18246" spans="1:2" x14ac:dyDescent="0.25">
      <c r="A18246" s="1">
        <v>42838.669444444444</v>
      </c>
      <c r="B18246" s="2">
        <v>0.5099057920063691</v>
      </c>
    </row>
    <row r="18247" spans="1:2" x14ac:dyDescent="0.25">
      <c r="A18247" s="1">
        <v>42838.670138888891</v>
      </c>
      <c r="B18247" s="2">
        <v>-33.287756050234506</v>
      </c>
    </row>
    <row r="18248" spans="1:2" x14ac:dyDescent="0.25">
      <c r="A18248" s="1">
        <v>42838.67083333333</v>
      </c>
      <c r="B18248" s="2">
        <v>-56.306231737344447</v>
      </c>
    </row>
    <row r="18249" spans="1:2" x14ac:dyDescent="0.25">
      <c r="A18249" s="1">
        <v>42838.671527777777</v>
      </c>
      <c r="B18249" s="2">
        <v>-81.383024169505617</v>
      </c>
    </row>
    <row r="18250" spans="1:2" x14ac:dyDescent="0.25">
      <c r="A18250" s="1">
        <v>42838.672222222223</v>
      </c>
      <c r="B18250" s="2">
        <v>-97.929038231113609</v>
      </c>
    </row>
    <row r="18251" spans="1:2" x14ac:dyDescent="0.25">
      <c r="A18251" s="1">
        <v>42838.67291666667</v>
      </c>
      <c r="B18251" s="2">
        <v>-72.040609415037522</v>
      </c>
    </row>
    <row r="18252" spans="1:2" x14ac:dyDescent="0.25">
      <c r="A18252" s="1">
        <v>42838.673611111109</v>
      </c>
      <c r="B18252" s="2">
        <v>-49.423521300457651</v>
      </c>
    </row>
    <row r="18253" spans="1:2" x14ac:dyDescent="0.25">
      <c r="A18253" s="1">
        <v>42838.674305555556</v>
      </c>
      <c r="B18253" s="2">
        <v>-50.904215631928913</v>
      </c>
    </row>
    <row r="18254" spans="1:2" x14ac:dyDescent="0.25">
      <c r="A18254" s="1">
        <v>42838.675000000003</v>
      </c>
      <c r="B18254" s="2">
        <v>-46.562297616375147</v>
      </c>
    </row>
    <row r="18255" spans="1:2" x14ac:dyDescent="0.25">
      <c r="A18255" s="1">
        <v>42838.675694444442</v>
      </c>
      <c r="B18255" s="2">
        <v>-31.278313943746618</v>
      </c>
    </row>
    <row r="18256" spans="1:2" x14ac:dyDescent="0.25">
      <c r="A18256" s="1">
        <v>42838.676388888889</v>
      </c>
      <c r="B18256" s="2">
        <v>40.109091878220596</v>
      </c>
    </row>
    <row r="18257" spans="1:2" x14ac:dyDescent="0.25">
      <c r="A18257" s="1">
        <v>42838.677083333336</v>
      </c>
      <c r="B18257" s="2">
        <v>59.188206920772792</v>
      </c>
    </row>
    <row r="18258" spans="1:2" x14ac:dyDescent="0.25">
      <c r="A18258" s="1">
        <v>42838.677777777775</v>
      </c>
      <c r="B18258" s="2">
        <v>55.792392419817041</v>
      </c>
    </row>
    <row r="18259" spans="1:2" x14ac:dyDescent="0.25">
      <c r="A18259" s="1">
        <v>42838.678472222222</v>
      </c>
      <c r="B18259" s="2">
        <v>50.214469189612039</v>
      </c>
    </row>
    <row r="18260" spans="1:2" x14ac:dyDescent="0.25">
      <c r="A18260" s="1">
        <v>42838.679166666669</v>
      </c>
      <c r="B18260" s="2">
        <v>47.268675881534968</v>
      </c>
    </row>
    <row r="18261" spans="1:2" x14ac:dyDescent="0.25">
      <c r="A18261" s="1">
        <v>42838.679861111108</v>
      </c>
      <c r="B18261" s="2">
        <v>52.83462437791168</v>
      </c>
    </row>
    <row r="18262" spans="1:2" x14ac:dyDescent="0.25">
      <c r="A18262" s="1">
        <v>42838.680555555555</v>
      </c>
      <c r="B18262" s="2">
        <v>75.890274876259113</v>
      </c>
    </row>
    <row r="18263" spans="1:2" x14ac:dyDescent="0.25">
      <c r="A18263" s="1">
        <v>42838.681250000001</v>
      </c>
      <c r="B18263" s="2">
        <v>87.10839523022878</v>
      </c>
    </row>
    <row r="18264" spans="1:2" x14ac:dyDescent="0.25">
      <c r="A18264" s="1">
        <v>42838.681944444441</v>
      </c>
      <c r="B18264" s="2">
        <v>83.374521160321692</v>
      </c>
    </row>
    <row r="18265" spans="1:2" x14ac:dyDescent="0.25">
      <c r="A18265" s="1">
        <v>42838.682638888888</v>
      </c>
      <c r="B18265" s="2">
        <v>188.53217714886802</v>
      </c>
    </row>
    <row r="18266" spans="1:2" x14ac:dyDescent="0.25">
      <c r="A18266" s="1">
        <v>42838.683333333334</v>
      </c>
      <c r="B18266" s="2">
        <v>142.91584521638384</v>
      </c>
    </row>
    <row r="18267" spans="1:2" x14ac:dyDescent="0.25">
      <c r="A18267" s="1">
        <v>42838.684027777781</v>
      </c>
      <c r="B18267" s="2">
        <v>122.44324224587375</v>
      </c>
    </row>
    <row r="18268" spans="1:2" x14ac:dyDescent="0.25">
      <c r="A18268" s="1">
        <v>42838.68472222222</v>
      </c>
      <c r="B18268" s="2">
        <v>108.68506906929348</v>
      </c>
    </row>
    <row r="18269" spans="1:2" x14ac:dyDescent="0.25">
      <c r="A18269" s="1">
        <v>42838.685416666667</v>
      </c>
      <c r="B18269" s="2">
        <v>108.79986584433742</v>
      </c>
    </row>
    <row r="18270" spans="1:2" x14ac:dyDescent="0.25">
      <c r="A18270" s="1">
        <v>42838.686111111114</v>
      </c>
      <c r="B18270" s="2">
        <v>133.43644300883946</v>
      </c>
    </row>
    <row r="18271" spans="1:2" x14ac:dyDescent="0.25">
      <c r="A18271" s="1">
        <v>42838.686805555553</v>
      </c>
      <c r="B18271" s="2">
        <v>113.79557916020276</v>
      </c>
    </row>
    <row r="18272" spans="1:2" x14ac:dyDescent="0.25">
      <c r="A18272" s="1">
        <v>42838.6875</v>
      </c>
      <c r="B18272" s="2">
        <v>131.03587855867809</v>
      </c>
    </row>
    <row r="18273" spans="1:2" x14ac:dyDescent="0.25">
      <c r="A18273" s="1">
        <v>42838.688194444447</v>
      </c>
      <c r="B18273" s="2">
        <v>136.82986827126783</v>
      </c>
    </row>
    <row r="18274" spans="1:2" x14ac:dyDescent="0.25">
      <c r="A18274" s="1">
        <v>42838.688888888886</v>
      </c>
      <c r="B18274" s="2">
        <v>131.89212478324771</v>
      </c>
    </row>
    <row r="18275" spans="1:2" x14ac:dyDescent="0.25">
      <c r="A18275" s="1">
        <v>42838.689583333333</v>
      </c>
      <c r="B18275" s="2">
        <v>133.71104707431903</v>
      </c>
    </row>
    <row r="18276" spans="1:2" x14ac:dyDescent="0.25">
      <c r="A18276" s="1">
        <v>42838.69027777778</v>
      </c>
      <c r="B18276" s="2">
        <v>143.39134174522866</v>
      </c>
    </row>
    <row r="18277" spans="1:2" x14ac:dyDescent="0.25">
      <c r="A18277" s="1">
        <v>42838.690972222219</v>
      </c>
      <c r="B18277" s="2">
        <v>167.34645763539785</v>
      </c>
    </row>
    <row r="18278" spans="1:2" x14ac:dyDescent="0.25">
      <c r="A18278" s="1">
        <v>42838.691666666666</v>
      </c>
      <c r="B18278" s="2">
        <v>170.05807675545802</v>
      </c>
    </row>
    <row r="18279" spans="1:2" x14ac:dyDescent="0.25">
      <c r="A18279" s="1">
        <v>42838.692361111112</v>
      </c>
      <c r="B18279" s="2">
        <v>162.52197423259494</v>
      </c>
    </row>
    <row r="18280" spans="1:2" x14ac:dyDescent="0.25">
      <c r="A18280" s="1">
        <v>42838.693055555559</v>
      </c>
      <c r="B18280" s="2">
        <v>151.83571838235949</v>
      </c>
    </row>
    <row r="18281" spans="1:2" x14ac:dyDescent="0.25">
      <c r="A18281" s="1">
        <v>42838.693749999999</v>
      </c>
      <c r="B18281" s="2">
        <v>158.87886052300456</v>
      </c>
    </row>
    <row r="18282" spans="1:2" x14ac:dyDescent="0.25">
      <c r="A18282" s="1">
        <v>42838.694444444445</v>
      </c>
      <c r="B18282" s="2">
        <v>147.41667372351512</v>
      </c>
    </row>
    <row r="18283" spans="1:2" x14ac:dyDescent="0.25">
      <c r="A18283" s="1">
        <v>42838.695138888892</v>
      </c>
      <c r="B18283" s="2">
        <v>129.77485858603225</v>
      </c>
    </row>
    <row r="18284" spans="1:2" x14ac:dyDescent="0.25">
      <c r="A18284" s="1">
        <v>42838.695833333331</v>
      </c>
      <c r="B18284" s="2">
        <v>128.34035090883651</v>
      </c>
    </row>
    <row r="18285" spans="1:2" x14ac:dyDescent="0.25">
      <c r="A18285" s="1">
        <v>42838.696527777778</v>
      </c>
      <c r="B18285" s="2">
        <v>148.83975954722459</v>
      </c>
    </row>
    <row r="18286" spans="1:2" x14ac:dyDescent="0.25">
      <c r="A18286" s="1">
        <v>42838.697222222225</v>
      </c>
      <c r="B18286" s="2">
        <v>167.3291504973856</v>
      </c>
    </row>
    <row r="18287" spans="1:2" x14ac:dyDescent="0.25">
      <c r="A18287" s="1">
        <v>42838.697916666664</v>
      </c>
      <c r="B18287" s="2">
        <v>178.78488439031645</v>
      </c>
    </row>
    <row r="18288" spans="1:2" x14ac:dyDescent="0.25">
      <c r="A18288" s="1">
        <v>42838.698611111111</v>
      </c>
      <c r="B18288" s="2">
        <v>187.85035632772681</v>
      </c>
    </row>
    <row r="18289" spans="1:2" x14ac:dyDescent="0.25">
      <c r="A18289" s="1">
        <v>42838.699305555558</v>
      </c>
      <c r="B18289" s="2">
        <v>183.59102583733619</v>
      </c>
    </row>
    <row r="18290" spans="1:2" x14ac:dyDescent="0.25">
      <c r="A18290" s="1">
        <v>42838.7</v>
      </c>
      <c r="B18290" s="2">
        <v>180.3963668086993</v>
      </c>
    </row>
    <row r="18291" spans="1:2" x14ac:dyDescent="0.25">
      <c r="A18291" s="1">
        <v>42838.700694444444</v>
      </c>
      <c r="B18291" s="2">
        <v>131.43640679140032</v>
      </c>
    </row>
    <row r="18292" spans="1:2" x14ac:dyDescent="0.25">
      <c r="A18292" s="1">
        <v>42838.701388888891</v>
      </c>
      <c r="B18292" s="2">
        <v>77.666000904305832</v>
      </c>
    </row>
    <row r="18293" spans="1:2" x14ac:dyDescent="0.25">
      <c r="A18293" s="1">
        <v>42838.70208333333</v>
      </c>
      <c r="B18293" s="2">
        <v>21.712455129806767</v>
      </c>
    </row>
    <row r="18294" spans="1:2" x14ac:dyDescent="0.25">
      <c r="A18294" s="1">
        <v>42838.702777777777</v>
      </c>
      <c r="B18294" s="2">
        <v>-33.367255458194997</v>
      </c>
    </row>
    <row r="18295" spans="1:2" x14ac:dyDescent="0.25">
      <c r="A18295" s="1">
        <v>42838.703472222223</v>
      </c>
      <c r="B18295" s="2">
        <v>-35.83841221908127</v>
      </c>
    </row>
    <row r="18296" spans="1:2" x14ac:dyDescent="0.25">
      <c r="A18296" s="1">
        <v>42838.70416666667</v>
      </c>
      <c r="B18296" s="2">
        <v>-28.788330671673368</v>
      </c>
    </row>
    <row r="18297" spans="1:2" x14ac:dyDescent="0.25">
      <c r="A18297" s="1">
        <v>42838.704861111109</v>
      </c>
      <c r="B18297" s="2">
        <v>-27.86871412813392</v>
      </c>
    </row>
    <row r="18298" spans="1:2" x14ac:dyDescent="0.25">
      <c r="A18298" s="1">
        <v>42838.705555555556</v>
      </c>
      <c r="B18298" s="2">
        <v>-31.116246801809758</v>
      </c>
    </row>
    <row r="18299" spans="1:2" x14ac:dyDescent="0.25">
      <c r="A18299" s="1">
        <v>42838.706250000003</v>
      </c>
      <c r="B18299" s="2">
        <v>-25.302723232516048</v>
      </c>
    </row>
    <row r="18300" spans="1:2" x14ac:dyDescent="0.25">
      <c r="A18300" s="1">
        <v>42838.706944444442</v>
      </c>
      <c r="B18300" s="2">
        <v>-43.54860841561846</v>
      </c>
    </row>
    <row r="18301" spans="1:2" x14ac:dyDescent="0.25">
      <c r="A18301" s="1">
        <v>42838.707638888889</v>
      </c>
      <c r="B18301" s="2">
        <v>-29.945349471007162</v>
      </c>
    </row>
    <row r="18302" spans="1:2" x14ac:dyDescent="0.25">
      <c r="A18302" s="1">
        <v>42838.708333333336</v>
      </c>
      <c r="B18302" s="2">
        <v>-42.035460338387445</v>
      </c>
    </row>
    <row r="18303" spans="1:2" x14ac:dyDescent="0.25">
      <c r="A18303" s="1">
        <v>42838.709027777775</v>
      </c>
      <c r="B18303" s="2">
        <v>-36.067087380637531</v>
      </c>
    </row>
    <row r="18304" spans="1:2" x14ac:dyDescent="0.25">
      <c r="A18304" s="1">
        <v>42838.709722222222</v>
      </c>
      <c r="B18304" s="2">
        <v>-12.303200127737364</v>
      </c>
    </row>
    <row r="18305" spans="1:2" x14ac:dyDescent="0.25">
      <c r="A18305" s="1">
        <v>42838.710416666669</v>
      </c>
      <c r="B18305" s="2">
        <v>-32.820968137320598</v>
      </c>
    </row>
    <row r="18306" spans="1:2" x14ac:dyDescent="0.25">
      <c r="A18306" s="1">
        <v>42838.711111111108</v>
      </c>
      <c r="B18306" s="2">
        <v>-38.522517944948049</v>
      </c>
    </row>
    <row r="18307" spans="1:2" x14ac:dyDescent="0.25">
      <c r="A18307" s="1">
        <v>42838.711805555555</v>
      </c>
      <c r="B18307" s="2">
        <v>-50.578891341734561</v>
      </c>
    </row>
    <row r="18308" spans="1:2" x14ac:dyDescent="0.25">
      <c r="A18308" s="1">
        <v>42838.712500000001</v>
      </c>
      <c r="B18308" s="2">
        <v>-20.177124155254567</v>
      </c>
    </row>
    <row r="18309" spans="1:2" x14ac:dyDescent="0.25">
      <c r="A18309" s="1">
        <v>42838.713194444441</v>
      </c>
      <c r="B18309" s="2">
        <v>-31.121240298195818</v>
      </c>
    </row>
    <row r="18310" spans="1:2" x14ac:dyDescent="0.25">
      <c r="A18310" s="1">
        <v>42838.713888888888</v>
      </c>
      <c r="B18310" s="2">
        <v>-33.28838451570482</v>
      </c>
    </row>
    <row r="18311" spans="1:2" x14ac:dyDescent="0.25">
      <c r="A18311" s="1">
        <v>42838.714583333334</v>
      </c>
      <c r="B18311" s="2">
        <v>-44.877658831174877</v>
      </c>
    </row>
    <row r="18312" spans="1:2" x14ac:dyDescent="0.25">
      <c r="A18312" s="1">
        <v>42838.715277777781</v>
      </c>
      <c r="B18312" s="2">
        <v>-7.5052506239570596</v>
      </c>
    </row>
    <row r="18313" spans="1:2" x14ac:dyDescent="0.25">
      <c r="A18313" s="1">
        <v>42838.71597222222</v>
      </c>
      <c r="B18313" s="2">
        <v>47.679895701873463</v>
      </c>
    </row>
    <row r="18314" spans="1:2" x14ac:dyDescent="0.25">
      <c r="A18314" s="1">
        <v>42838.716666666667</v>
      </c>
      <c r="B18314" s="2">
        <v>71.381267423454361</v>
      </c>
    </row>
    <row r="18315" spans="1:2" x14ac:dyDescent="0.25">
      <c r="A18315" s="1">
        <v>42838.717361111114</v>
      </c>
      <c r="B18315" s="2">
        <v>56.882245748850984</v>
      </c>
    </row>
    <row r="18316" spans="1:2" x14ac:dyDescent="0.25">
      <c r="A18316" s="1">
        <v>42838.718055555553</v>
      </c>
      <c r="B18316" s="2">
        <v>43.598423151198467</v>
      </c>
    </row>
    <row r="18317" spans="1:2" x14ac:dyDescent="0.25">
      <c r="A18317" s="1">
        <v>42838.71875</v>
      </c>
      <c r="B18317" s="2">
        <v>39.058919514040461</v>
      </c>
    </row>
    <row r="18318" spans="1:2" x14ac:dyDescent="0.25">
      <c r="A18318" s="1">
        <v>42838.719444444447</v>
      </c>
      <c r="B18318" s="2">
        <v>-28.541930391780138</v>
      </c>
    </row>
    <row r="18319" spans="1:2" x14ac:dyDescent="0.25">
      <c r="A18319" s="1">
        <v>42838.720138888886</v>
      </c>
      <c r="B18319" s="2">
        <v>-44.345372765452097</v>
      </c>
    </row>
    <row r="18320" spans="1:2" x14ac:dyDescent="0.25">
      <c r="A18320" s="1">
        <v>42838.720833333333</v>
      </c>
      <c r="B18320" s="2">
        <v>-40.617212462130311</v>
      </c>
    </row>
    <row r="18321" spans="1:2" x14ac:dyDescent="0.25">
      <c r="A18321" s="1">
        <v>42838.72152777778</v>
      </c>
      <c r="B18321" s="2">
        <v>-34.488673804460753</v>
      </c>
    </row>
    <row r="18322" spans="1:2" x14ac:dyDescent="0.25">
      <c r="A18322" s="1">
        <v>42838.722222222219</v>
      </c>
      <c r="B18322" s="2">
        <v>-40.309314339150056</v>
      </c>
    </row>
    <row r="18323" spans="1:2" x14ac:dyDescent="0.25">
      <c r="A18323" s="1">
        <v>42838.722916666666</v>
      </c>
      <c r="B18323" s="2">
        <v>-43.074273452693404</v>
      </c>
    </row>
    <row r="18324" spans="1:2" x14ac:dyDescent="0.25">
      <c r="A18324" s="1">
        <v>42838.723611111112</v>
      </c>
      <c r="B18324" s="2">
        <v>-58.419199799433891</v>
      </c>
    </row>
    <row r="18325" spans="1:2" x14ac:dyDescent="0.25">
      <c r="A18325" s="1">
        <v>42838.724305555559</v>
      </c>
      <c r="B18325" s="2">
        <v>-77.709541455823157</v>
      </c>
    </row>
    <row r="18326" spans="1:2" x14ac:dyDescent="0.25">
      <c r="A18326" s="1">
        <v>42838.724999999999</v>
      </c>
      <c r="B18326" s="2">
        <v>-27.926450218171038</v>
      </c>
    </row>
    <row r="18327" spans="1:2" x14ac:dyDescent="0.25">
      <c r="A18327" s="1">
        <v>42838.725694444445</v>
      </c>
      <c r="B18327" s="2">
        <v>-37.735036849476941</v>
      </c>
    </row>
    <row r="18328" spans="1:2" x14ac:dyDescent="0.25">
      <c r="A18328" s="1">
        <v>42838.726388888892</v>
      </c>
      <c r="B18328" s="2">
        <v>-32.472773970565562</v>
      </c>
    </row>
    <row r="18329" spans="1:2" x14ac:dyDescent="0.25">
      <c r="A18329" s="1">
        <v>42838.727083333331</v>
      </c>
      <c r="B18329" s="2">
        <v>-46.29096999744749</v>
      </c>
    </row>
    <row r="18330" spans="1:2" x14ac:dyDescent="0.25">
      <c r="A18330" s="1">
        <v>42838.727777777778</v>
      </c>
      <c r="B18330" s="2">
        <v>-80.640308963703376</v>
      </c>
    </row>
    <row r="18331" spans="1:2" x14ac:dyDescent="0.25">
      <c r="A18331" s="1">
        <v>42838.728472222225</v>
      </c>
      <c r="B18331" s="2">
        <v>-98.943827225824734</v>
      </c>
    </row>
    <row r="18332" spans="1:2" x14ac:dyDescent="0.25">
      <c r="A18332" s="1">
        <v>42838.729166666664</v>
      </c>
      <c r="B18332" s="2">
        <v>-124.15052549366568</v>
      </c>
    </row>
    <row r="18333" spans="1:2" x14ac:dyDescent="0.25">
      <c r="A18333" s="1">
        <v>42838.729861111111</v>
      </c>
      <c r="B18333" s="2">
        <v>-134.78657377501563</v>
      </c>
    </row>
    <row r="18334" spans="1:2" x14ac:dyDescent="0.25">
      <c r="A18334" s="1">
        <v>42838.730555555558</v>
      </c>
      <c r="B18334" s="2">
        <v>-161.92737278623196</v>
      </c>
    </row>
    <row r="18335" spans="1:2" x14ac:dyDescent="0.25">
      <c r="A18335" s="1">
        <v>42838.731249999997</v>
      </c>
      <c r="B18335" s="2">
        <v>-174.60102489740044</v>
      </c>
    </row>
    <row r="18336" spans="1:2" x14ac:dyDescent="0.25">
      <c r="A18336" s="1">
        <v>42838.731944444444</v>
      </c>
      <c r="B18336" s="2">
        <v>-184.94454909156386</v>
      </c>
    </row>
    <row r="18337" spans="1:2" x14ac:dyDescent="0.25">
      <c r="A18337" s="1">
        <v>42838.732638888891</v>
      </c>
      <c r="B18337" s="2">
        <v>-177.01431127436226</v>
      </c>
    </row>
    <row r="18338" spans="1:2" x14ac:dyDescent="0.25">
      <c r="A18338" s="1">
        <v>42838.73333333333</v>
      </c>
      <c r="B18338" s="2">
        <v>-179.48824563856857</v>
      </c>
    </row>
    <row r="18339" spans="1:2" x14ac:dyDescent="0.25">
      <c r="A18339" s="1">
        <v>42838.734027777777</v>
      </c>
      <c r="B18339" s="2">
        <v>-160.43245994335351</v>
      </c>
    </row>
    <row r="18340" spans="1:2" x14ac:dyDescent="0.25">
      <c r="A18340" s="1">
        <v>42838.734722222223</v>
      </c>
      <c r="B18340" s="2">
        <v>-188.64430627968784</v>
      </c>
    </row>
    <row r="18341" spans="1:2" x14ac:dyDescent="0.25">
      <c r="A18341" s="1">
        <v>42838.73541666667</v>
      </c>
      <c r="B18341" s="2">
        <v>-202.7169246926438</v>
      </c>
    </row>
    <row r="18342" spans="1:2" x14ac:dyDescent="0.25">
      <c r="A18342" s="1">
        <v>42838.736111111109</v>
      </c>
      <c r="B18342" s="2">
        <v>-236.34648622313591</v>
      </c>
    </row>
    <row r="18343" spans="1:2" x14ac:dyDescent="0.25">
      <c r="A18343" s="1">
        <v>42838.736805555556</v>
      </c>
      <c r="B18343" s="2">
        <v>-237.90755904791487</v>
      </c>
    </row>
    <row r="18344" spans="1:2" x14ac:dyDescent="0.25">
      <c r="A18344" s="1">
        <v>42838.737500000003</v>
      </c>
      <c r="B18344" s="2">
        <v>-255.66454831371473</v>
      </c>
    </row>
    <row r="18345" spans="1:2" x14ac:dyDescent="0.25">
      <c r="A18345" s="1">
        <v>42838.738194444442</v>
      </c>
      <c r="B18345" s="2">
        <v>-244.67906571416728</v>
      </c>
    </row>
    <row r="18346" spans="1:2" x14ac:dyDescent="0.25">
      <c r="A18346" s="1">
        <v>42838.738888888889</v>
      </c>
      <c r="B18346" s="2">
        <v>-184.72131702353556</v>
      </c>
    </row>
    <row r="18347" spans="1:2" x14ac:dyDescent="0.25">
      <c r="A18347" s="1">
        <v>42838.739583333336</v>
      </c>
      <c r="B18347" s="2">
        <v>-159.62057774158504</v>
      </c>
    </row>
    <row r="18348" spans="1:2" x14ac:dyDescent="0.25">
      <c r="A18348" s="1">
        <v>42838.740277777775</v>
      </c>
      <c r="B18348" s="2">
        <v>-141.69285885949697</v>
      </c>
    </row>
    <row r="18349" spans="1:2" x14ac:dyDescent="0.25">
      <c r="A18349" s="1">
        <v>42838.740972222222</v>
      </c>
      <c r="B18349" s="2">
        <v>-83.157213966983065</v>
      </c>
    </row>
    <row r="18350" spans="1:2" x14ac:dyDescent="0.25">
      <c r="A18350" s="1">
        <v>42838.741666666669</v>
      </c>
      <c r="B18350" s="2">
        <v>-26.407092434582108</v>
      </c>
    </row>
    <row r="18351" spans="1:2" x14ac:dyDescent="0.25">
      <c r="A18351" s="1">
        <v>42838.742361111108</v>
      </c>
      <c r="B18351" s="2">
        <v>0.16313926671573425</v>
      </c>
    </row>
    <row r="18352" spans="1:2" x14ac:dyDescent="0.25">
      <c r="A18352" s="1">
        <v>42838.743055555555</v>
      </c>
      <c r="B18352" s="2">
        <v>17.258936681811853</v>
      </c>
    </row>
    <row r="18353" spans="1:2" x14ac:dyDescent="0.25">
      <c r="A18353" s="1">
        <v>42838.743750000001</v>
      </c>
      <c r="B18353" s="2">
        <v>12.797266545820943</v>
      </c>
    </row>
    <row r="18354" spans="1:2" x14ac:dyDescent="0.25">
      <c r="A18354" s="1">
        <v>42838.744444444441</v>
      </c>
      <c r="B18354" s="2">
        <v>44.354592599036792</v>
      </c>
    </row>
    <row r="18355" spans="1:2" x14ac:dyDescent="0.25">
      <c r="A18355" s="1">
        <v>42838.745138888888</v>
      </c>
      <c r="B18355" s="2">
        <v>57.478380568797</v>
      </c>
    </row>
    <row r="18356" spans="1:2" x14ac:dyDescent="0.25">
      <c r="A18356" s="1">
        <v>42838.745833333334</v>
      </c>
      <c r="B18356" s="2">
        <v>41.114845009561392</v>
      </c>
    </row>
    <row r="18357" spans="1:2" x14ac:dyDescent="0.25">
      <c r="A18357" s="1">
        <v>42838.746527777781</v>
      </c>
      <c r="B18357" s="2">
        <v>51.819522445509207</v>
      </c>
    </row>
    <row r="18358" spans="1:2" x14ac:dyDescent="0.25">
      <c r="A18358" s="1">
        <v>42838.74722222222</v>
      </c>
      <c r="B18358" s="2">
        <v>25.422749354879489</v>
      </c>
    </row>
    <row r="18359" spans="1:2" x14ac:dyDescent="0.25">
      <c r="A18359" s="1">
        <v>42838.747916666667</v>
      </c>
      <c r="B18359" s="2">
        <v>15.229631392409404</v>
      </c>
    </row>
    <row r="18360" spans="1:2" x14ac:dyDescent="0.25">
      <c r="A18360" s="1">
        <v>42838.748611111114</v>
      </c>
      <c r="B18360" s="2">
        <v>24.363040609014568</v>
      </c>
    </row>
    <row r="18361" spans="1:2" x14ac:dyDescent="0.25">
      <c r="A18361" s="1">
        <v>42838.749305555553</v>
      </c>
      <c r="B18361" s="2">
        <v>52.456705333682478</v>
      </c>
    </row>
    <row r="18362" spans="1:2" x14ac:dyDescent="0.25">
      <c r="A18362" s="1">
        <v>42838.75</v>
      </c>
      <c r="B18362" s="2">
        <v>64.836349661372751</v>
      </c>
    </row>
    <row r="18363" spans="1:2" x14ac:dyDescent="0.25">
      <c r="A18363" s="1">
        <v>42838.750694444447</v>
      </c>
      <c r="B18363" s="2">
        <v>78.421478407940597</v>
      </c>
    </row>
    <row r="18364" spans="1:2" x14ac:dyDescent="0.25">
      <c r="A18364" s="1">
        <v>42838.751388888886</v>
      </c>
      <c r="B18364" s="2">
        <v>89.318050485030597</v>
      </c>
    </row>
    <row r="18365" spans="1:2" x14ac:dyDescent="0.25">
      <c r="A18365" s="1">
        <v>42838.752083333333</v>
      </c>
      <c r="B18365" s="2">
        <v>76.176679658773352</v>
      </c>
    </row>
    <row r="18366" spans="1:2" x14ac:dyDescent="0.25">
      <c r="A18366" s="1">
        <v>42838.75277777778</v>
      </c>
      <c r="B18366" s="2">
        <v>97.898598055789861</v>
      </c>
    </row>
    <row r="18367" spans="1:2" x14ac:dyDescent="0.25">
      <c r="A18367" s="1">
        <v>42838.753472222219</v>
      </c>
      <c r="B18367" s="2">
        <v>123.91329660242967</v>
      </c>
    </row>
    <row r="18368" spans="1:2" x14ac:dyDescent="0.25">
      <c r="A18368" s="1">
        <v>42838.754166666666</v>
      </c>
      <c r="B18368" s="2">
        <v>157.00093397268017</v>
      </c>
    </row>
    <row r="18369" spans="1:2" x14ac:dyDescent="0.25">
      <c r="A18369" s="1">
        <v>42838.754861111112</v>
      </c>
      <c r="B18369" s="2">
        <v>159.11740676109522</v>
      </c>
    </row>
    <row r="18370" spans="1:2" x14ac:dyDescent="0.25">
      <c r="A18370" s="1">
        <v>42838.755555555559</v>
      </c>
      <c r="B18370" s="2">
        <v>150.81841957438348</v>
      </c>
    </row>
    <row r="18371" spans="1:2" x14ac:dyDescent="0.25">
      <c r="A18371" s="1">
        <v>42838.756249999999</v>
      </c>
      <c r="B18371" s="2">
        <v>132.70738812876516</v>
      </c>
    </row>
    <row r="18372" spans="1:2" x14ac:dyDescent="0.25">
      <c r="A18372" s="1">
        <v>42838.756944444445</v>
      </c>
      <c r="B18372" s="2">
        <v>83.604158261624008</v>
      </c>
    </row>
    <row r="18373" spans="1:2" x14ac:dyDescent="0.25">
      <c r="A18373" s="1">
        <v>42838.757638888892</v>
      </c>
      <c r="B18373" s="2">
        <v>74.358771837198091</v>
      </c>
    </row>
    <row r="18374" spans="1:2" x14ac:dyDescent="0.25">
      <c r="A18374" s="1">
        <v>42838.758333333331</v>
      </c>
      <c r="B18374" s="2">
        <v>72.464288899756497</v>
      </c>
    </row>
    <row r="18375" spans="1:2" x14ac:dyDescent="0.25">
      <c r="A18375" s="1">
        <v>42838.759027777778</v>
      </c>
      <c r="B18375" s="2">
        <v>93.032224294807136</v>
      </c>
    </row>
    <row r="18376" spans="1:2" x14ac:dyDescent="0.25">
      <c r="A18376" s="1">
        <v>42838.759722222225</v>
      </c>
      <c r="B18376" s="2">
        <v>69.108988101035351</v>
      </c>
    </row>
    <row r="18377" spans="1:2" x14ac:dyDescent="0.25">
      <c r="A18377" s="1">
        <v>42838.760416666664</v>
      </c>
      <c r="B18377" s="2">
        <v>78.925102943925111</v>
      </c>
    </row>
    <row r="18378" spans="1:2" x14ac:dyDescent="0.25">
      <c r="A18378" s="1">
        <v>42838.761111111111</v>
      </c>
      <c r="B18378" s="2">
        <v>93.502002520484766</v>
      </c>
    </row>
    <row r="18379" spans="1:2" x14ac:dyDescent="0.25">
      <c r="A18379" s="1">
        <v>42838.761805555558</v>
      </c>
      <c r="B18379" s="2">
        <v>101.04715129106189</v>
      </c>
    </row>
    <row r="18380" spans="1:2" x14ac:dyDescent="0.25">
      <c r="A18380" s="1">
        <v>42838.762499999997</v>
      </c>
      <c r="B18380" s="2">
        <v>84.564546586384921</v>
      </c>
    </row>
    <row r="18381" spans="1:2" x14ac:dyDescent="0.25">
      <c r="A18381" s="1">
        <v>42838.763194444444</v>
      </c>
      <c r="B18381" s="2">
        <v>38.695882990972798</v>
      </c>
    </row>
    <row r="18382" spans="1:2" x14ac:dyDescent="0.25">
      <c r="A18382" s="1">
        <v>42838.763888888891</v>
      </c>
      <c r="B18382" s="2">
        <v>14.794409543491202</v>
      </c>
    </row>
    <row r="18383" spans="1:2" x14ac:dyDescent="0.25">
      <c r="A18383" s="1">
        <v>42838.76458333333</v>
      </c>
      <c r="B18383" s="2">
        <v>12.634957294175789</v>
      </c>
    </row>
    <row r="18384" spans="1:2" x14ac:dyDescent="0.25">
      <c r="A18384" s="1">
        <v>42838.765277777777</v>
      </c>
      <c r="B18384" s="2">
        <v>-55.040180736563826</v>
      </c>
    </row>
    <row r="18385" spans="1:2" x14ac:dyDescent="0.25">
      <c r="A18385" s="1">
        <v>42838.765972222223</v>
      </c>
      <c r="B18385" s="2">
        <v>-101.95021178172125</v>
      </c>
    </row>
    <row r="18386" spans="1:2" x14ac:dyDescent="0.25">
      <c r="A18386" s="1">
        <v>42838.76666666667</v>
      </c>
      <c r="B18386" s="2">
        <v>-87.350366616854444</v>
      </c>
    </row>
    <row r="18387" spans="1:2" x14ac:dyDescent="0.25">
      <c r="A18387" s="1">
        <v>42838.767361111109</v>
      </c>
      <c r="B18387" s="2">
        <v>-83.85416921291035</v>
      </c>
    </row>
    <row r="18388" spans="1:2" x14ac:dyDescent="0.25">
      <c r="A18388" s="1">
        <v>42838.768055555556</v>
      </c>
      <c r="B18388" s="2">
        <v>-75.182027573394592</v>
      </c>
    </row>
    <row r="18389" spans="1:2" x14ac:dyDescent="0.25">
      <c r="A18389" s="1">
        <v>42838.768750000003</v>
      </c>
      <c r="B18389" s="2">
        <v>-68.139231195801401</v>
      </c>
    </row>
    <row r="18390" spans="1:2" x14ac:dyDescent="0.25">
      <c r="A18390" s="1">
        <v>42838.769444444442</v>
      </c>
      <c r="B18390" s="2">
        <v>-67.160100392685848</v>
      </c>
    </row>
    <row r="18391" spans="1:2" x14ac:dyDescent="0.25">
      <c r="A18391" s="1">
        <v>42838.770138888889</v>
      </c>
      <c r="B18391" s="2">
        <v>-45.630510877688842</v>
      </c>
    </row>
    <row r="18392" spans="1:2" x14ac:dyDescent="0.25">
      <c r="A18392" s="1">
        <v>42838.770833333336</v>
      </c>
      <c r="B18392" s="2">
        <v>-20.213097519263588</v>
      </c>
    </row>
    <row r="18393" spans="1:2" x14ac:dyDescent="0.25">
      <c r="A18393" s="1">
        <v>42838.771527777775</v>
      </c>
      <c r="B18393" s="2">
        <v>-52.846019884578226</v>
      </c>
    </row>
    <row r="18394" spans="1:2" x14ac:dyDescent="0.25">
      <c r="A18394" s="1">
        <v>42838.772222222222</v>
      </c>
      <c r="B18394" s="2">
        <v>-53.259701643908436</v>
      </c>
    </row>
    <row r="18395" spans="1:2" x14ac:dyDescent="0.25">
      <c r="A18395" s="1">
        <v>42838.772916666669</v>
      </c>
      <c r="B18395" s="2">
        <v>-65.468893807962502</v>
      </c>
    </row>
    <row r="18396" spans="1:2" x14ac:dyDescent="0.25">
      <c r="A18396" s="1">
        <v>42838.773611111108</v>
      </c>
      <c r="B18396" s="2">
        <v>-78.296928981342347</v>
      </c>
    </row>
    <row r="18397" spans="1:2" x14ac:dyDescent="0.25">
      <c r="A18397" s="1">
        <v>42838.774305555555</v>
      </c>
      <c r="B18397" s="2">
        <v>-85.877951473176168</v>
      </c>
    </row>
    <row r="18398" spans="1:2" x14ac:dyDescent="0.25">
      <c r="A18398" s="1">
        <v>42838.775000000001</v>
      </c>
      <c r="B18398" s="2">
        <v>-100.45141723743873</v>
      </c>
    </row>
    <row r="18399" spans="1:2" x14ac:dyDescent="0.25">
      <c r="A18399" s="1">
        <v>42838.775694444441</v>
      </c>
      <c r="B18399" s="2">
        <v>-97.825841916335051</v>
      </c>
    </row>
    <row r="18400" spans="1:2" x14ac:dyDescent="0.25">
      <c r="A18400" s="1">
        <v>42838.776388888888</v>
      </c>
      <c r="B18400" s="2">
        <v>-120.66074646760244</v>
      </c>
    </row>
    <row r="18401" spans="1:2" x14ac:dyDescent="0.25">
      <c r="A18401" s="1">
        <v>42838.777083333334</v>
      </c>
      <c r="B18401" s="2">
        <v>-131.90550164860517</v>
      </c>
    </row>
    <row r="18402" spans="1:2" x14ac:dyDescent="0.25">
      <c r="A18402" s="1">
        <v>42838.777777777781</v>
      </c>
      <c r="B18402" s="2">
        <v>-125.20822845189832</v>
      </c>
    </row>
    <row r="18403" spans="1:2" x14ac:dyDescent="0.25">
      <c r="A18403" s="1">
        <v>42838.77847222222</v>
      </c>
      <c r="B18403" s="2">
        <v>-82.755411621037638</v>
      </c>
    </row>
    <row r="18404" spans="1:2" x14ac:dyDescent="0.25">
      <c r="A18404" s="1">
        <v>42838.779166666667</v>
      </c>
      <c r="B18404" s="2">
        <v>-104.93718152504492</v>
      </c>
    </row>
    <row r="18405" spans="1:2" x14ac:dyDescent="0.25">
      <c r="A18405" s="1">
        <v>42838.779861111114</v>
      </c>
      <c r="B18405" s="2">
        <v>-113.43496251347629</v>
      </c>
    </row>
    <row r="18406" spans="1:2" x14ac:dyDescent="0.25">
      <c r="A18406" s="1">
        <v>42838.780555555553</v>
      </c>
      <c r="B18406" s="2">
        <v>-123.43118728531408</v>
      </c>
    </row>
    <row r="18407" spans="1:2" x14ac:dyDescent="0.25">
      <c r="A18407" s="1">
        <v>42838.78125</v>
      </c>
      <c r="B18407" s="2">
        <v>-155.95737057111691</v>
      </c>
    </row>
    <row r="18408" spans="1:2" x14ac:dyDescent="0.25">
      <c r="A18408" s="1">
        <v>42838.781944444447</v>
      </c>
      <c r="B18408" s="2">
        <v>-171.53485281387111</v>
      </c>
    </row>
    <row r="18409" spans="1:2" x14ac:dyDescent="0.25">
      <c r="A18409" s="1">
        <v>42838.782638888886</v>
      </c>
      <c r="B18409" s="2">
        <v>-170.57154609961435</v>
      </c>
    </row>
    <row r="18410" spans="1:2" x14ac:dyDescent="0.25">
      <c r="A18410" s="1">
        <v>42838.783333333333</v>
      </c>
      <c r="B18410" s="2">
        <v>-148.42008933646915</v>
      </c>
    </row>
    <row r="18411" spans="1:2" x14ac:dyDescent="0.25">
      <c r="A18411" s="1">
        <v>42838.78402777778</v>
      </c>
      <c r="B18411" s="2">
        <v>-130.58576617399618</v>
      </c>
    </row>
    <row r="18412" spans="1:2" x14ac:dyDescent="0.25">
      <c r="A18412" s="1">
        <v>42838.784722222219</v>
      </c>
      <c r="B18412" s="2">
        <v>-94.66698706677029</v>
      </c>
    </row>
    <row r="18413" spans="1:2" x14ac:dyDescent="0.25">
      <c r="A18413" s="1">
        <v>42838.785416666666</v>
      </c>
      <c r="B18413" s="2">
        <v>-69.795001013984432</v>
      </c>
    </row>
    <row r="18414" spans="1:2" x14ac:dyDescent="0.25">
      <c r="A18414" s="1">
        <v>42838.786111111112</v>
      </c>
      <c r="B18414" s="2">
        <v>-57.115108472521143</v>
      </c>
    </row>
    <row r="18415" spans="1:2" x14ac:dyDescent="0.25">
      <c r="A18415" s="1">
        <v>42838.786805555559</v>
      </c>
      <c r="B18415" s="2">
        <v>-41.525150961127174</v>
      </c>
    </row>
    <row r="18416" spans="1:2" x14ac:dyDescent="0.25">
      <c r="A18416" s="1">
        <v>42838.787499999999</v>
      </c>
      <c r="B18416" s="2">
        <v>-25.476580854261798</v>
      </c>
    </row>
    <row r="18417" spans="1:2" x14ac:dyDescent="0.25">
      <c r="A18417" s="1">
        <v>42838.788194444445</v>
      </c>
      <c r="B18417" s="2">
        <v>-19.271305781568906</v>
      </c>
    </row>
    <row r="18418" spans="1:2" x14ac:dyDescent="0.25">
      <c r="A18418" s="1">
        <v>42838.788888888892</v>
      </c>
      <c r="B18418" s="2">
        <v>26.944083073906949</v>
      </c>
    </row>
    <row r="18419" spans="1:2" x14ac:dyDescent="0.25">
      <c r="A18419" s="1">
        <v>42838.789583333331</v>
      </c>
      <c r="B18419" s="2">
        <v>50.478055647865403</v>
      </c>
    </row>
    <row r="18420" spans="1:2" x14ac:dyDescent="0.25">
      <c r="A18420" s="1">
        <v>42838.790277777778</v>
      </c>
      <c r="B18420" s="2">
        <v>58.147876680776243</v>
      </c>
    </row>
    <row r="18421" spans="1:2" x14ac:dyDescent="0.25">
      <c r="A18421" s="1">
        <v>42838.790972222225</v>
      </c>
      <c r="B18421" s="2">
        <v>61.6282723421619</v>
      </c>
    </row>
    <row r="18422" spans="1:2" x14ac:dyDescent="0.25">
      <c r="A18422" s="1">
        <v>42838.791666666664</v>
      </c>
      <c r="B18422" s="2">
        <v>59.051101389259564</v>
      </c>
    </row>
    <row r="18423" spans="1:2" x14ac:dyDescent="0.25">
      <c r="A18423" s="1">
        <v>42838.792361111111</v>
      </c>
      <c r="B18423" s="2">
        <v>52.500920134076537</v>
      </c>
    </row>
    <row r="18424" spans="1:2" x14ac:dyDescent="0.25">
      <c r="A18424" s="1">
        <v>42838.793055555558</v>
      </c>
      <c r="B18424" s="2">
        <v>60.953416452281331</v>
      </c>
    </row>
    <row r="18425" spans="1:2" x14ac:dyDescent="0.25">
      <c r="A18425" s="1">
        <v>42838.793749999997</v>
      </c>
      <c r="B18425" s="2">
        <v>50.50089208428593</v>
      </c>
    </row>
    <row r="18426" spans="1:2" x14ac:dyDescent="0.25">
      <c r="A18426" s="1">
        <v>42838.794444444444</v>
      </c>
      <c r="B18426" s="2">
        <v>28.386886728276536</v>
      </c>
    </row>
    <row r="18427" spans="1:2" x14ac:dyDescent="0.25">
      <c r="A18427" s="1">
        <v>42838.795138888891</v>
      </c>
      <c r="B18427" s="2">
        <v>-33.15963012002176</v>
      </c>
    </row>
    <row r="18428" spans="1:2" x14ac:dyDescent="0.25">
      <c r="A18428" s="1">
        <v>42838.79583333333</v>
      </c>
      <c r="B18428" s="2">
        <v>-72.258149817919673</v>
      </c>
    </row>
    <row r="18429" spans="1:2" x14ac:dyDescent="0.25">
      <c r="A18429" s="1">
        <v>42838.796527777777</v>
      </c>
      <c r="B18429" s="2">
        <v>-74.651700385165171</v>
      </c>
    </row>
    <row r="18430" spans="1:2" x14ac:dyDescent="0.25">
      <c r="A18430" s="1">
        <v>42838.797222222223</v>
      </c>
      <c r="B18430" s="2">
        <v>-56.919005652023287</v>
      </c>
    </row>
    <row r="18431" spans="1:2" x14ac:dyDescent="0.25">
      <c r="A18431" s="1">
        <v>42838.79791666667</v>
      </c>
      <c r="B18431" s="2">
        <v>-65.782581009981612</v>
      </c>
    </row>
    <row r="18432" spans="1:2" x14ac:dyDescent="0.25">
      <c r="A18432" s="1">
        <v>42838.798611111109</v>
      </c>
      <c r="B18432" s="2">
        <v>-38.659663159994913</v>
      </c>
    </row>
    <row r="18433" spans="1:2" x14ac:dyDescent="0.25">
      <c r="A18433" s="1">
        <v>42838.799305555556</v>
      </c>
      <c r="B18433" s="2">
        <v>-29.244471664179581</v>
      </c>
    </row>
    <row r="18434" spans="1:2" x14ac:dyDescent="0.25">
      <c r="A18434" s="1">
        <v>42838.8</v>
      </c>
      <c r="B18434" s="2">
        <v>-22.511850786944464</v>
      </c>
    </row>
    <row r="18435" spans="1:2" x14ac:dyDescent="0.25">
      <c r="A18435" s="1">
        <v>42838.800694444442</v>
      </c>
      <c r="B18435" s="2">
        <v>-52.12953490151461</v>
      </c>
    </row>
    <row r="18436" spans="1:2" x14ac:dyDescent="0.25">
      <c r="A18436" s="1">
        <v>42838.801388888889</v>
      </c>
      <c r="B18436" s="2">
        <v>-49.118865514534022</v>
      </c>
    </row>
    <row r="18437" spans="1:2" x14ac:dyDescent="0.25">
      <c r="A18437" s="1">
        <v>42838.802083333336</v>
      </c>
      <c r="B18437" s="2">
        <v>-42.3118775211653</v>
      </c>
    </row>
    <row r="18438" spans="1:2" x14ac:dyDescent="0.25">
      <c r="A18438" s="1">
        <v>42838.802777777775</v>
      </c>
      <c r="B18438" s="2">
        <v>-40.213103413616771</v>
      </c>
    </row>
    <row r="18439" spans="1:2" x14ac:dyDescent="0.25">
      <c r="A18439" s="1">
        <v>42838.803472222222</v>
      </c>
      <c r="B18439" s="2">
        <v>-58.81559786765429</v>
      </c>
    </row>
    <row r="18440" spans="1:2" x14ac:dyDescent="0.25">
      <c r="A18440" s="1">
        <v>42838.804166666669</v>
      </c>
      <c r="B18440" s="2">
        <v>-51.186305173263342</v>
      </c>
    </row>
    <row r="18441" spans="1:2" x14ac:dyDescent="0.25">
      <c r="A18441" s="1">
        <v>42838.804861111108</v>
      </c>
      <c r="B18441" s="2">
        <v>-29.388932385298538</v>
      </c>
    </row>
    <row r="18442" spans="1:2" x14ac:dyDescent="0.25">
      <c r="A18442" s="1">
        <v>42838.805555555555</v>
      </c>
      <c r="B18442" s="2">
        <v>10.038978044925898</v>
      </c>
    </row>
    <row r="18443" spans="1:2" x14ac:dyDescent="0.25">
      <c r="A18443" s="1">
        <v>42838.806250000001</v>
      </c>
      <c r="B18443" s="2">
        <v>-8.0007436445118696</v>
      </c>
    </row>
    <row r="18444" spans="1:2" x14ac:dyDescent="0.25">
      <c r="A18444" s="1">
        <v>42838.806944444441</v>
      </c>
      <c r="B18444" s="2">
        <v>-0.75141236300599601</v>
      </c>
    </row>
    <row r="18445" spans="1:2" x14ac:dyDescent="0.25">
      <c r="A18445" s="1">
        <v>42838.807638888888</v>
      </c>
      <c r="B18445" s="2">
        <v>2.4798047514389814</v>
      </c>
    </row>
    <row r="18446" spans="1:2" x14ac:dyDescent="0.25">
      <c r="A18446" s="1">
        <v>42838.808333333334</v>
      </c>
      <c r="B18446" s="2">
        <v>21.48417989196993</v>
      </c>
    </row>
    <row r="18447" spans="1:2" x14ac:dyDescent="0.25">
      <c r="A18447" s="1">
        <v>42838.809027777781</v>
      </c>
      <c r="B18447" s="2">
        <v>27.361302695153668</v>
      </c>
    </row>
    <row r="18448" spans="1:2" x14ac:dyDescent="0.25">
      <c r="A18448" s="1">
        <v>42838.80972222222</v>
      </c>
      <c r="B18448" s="2">
        <v>32.765699718052446</v>
      </c>
    </row>
    <row r="18449" spans="1:2" x14ac:dyDescent="0.25">
      <c r="A18449" s="1">
        <v>42838.810416666667</v>
      </c>
      <c r="B18449" s="2">
        <v>34.041291162946919</v>
      </c>
    </row>
    <row r="18450" spans="1:2" x14ac:dyDescent="0.25">
      <c r="A18450" s="1">
        <v>42838.811111111114</v>
      </c>
      <c r="B18450" s="2">
        <v>41.386664548607463</v>
      </c>
    </row>
    <row r="18451" spans="1:2" x14ac:dyDescent="0.25">
      <c r="A18451" s="1">
        <v>42838.811805555553</v>
      </c>
      <c r="B18451" s="2">
        <v>61.605229360367716</v>
      </c>
    </row>
    <row r="18452" spans="1:2" x14ac:dyDescent="0.25">
      <c r="A18452" s="1">
        <v>42838.8125</v>
      </c>
      <c r="B18452" s="2">
        <v>65.599300436008107</v>
      </c>
    </row>
    <row r="18453" spans="1:2" x14ac:dyDescent="0.25">
      <c r="A18453" s="1">
        <v>42838.813194444447</v>
      </c>
      <c r="B18453" s="2">
        <v>67.500360395693377</v>
      </c>
    </row>
    <row r="18454" spans="1:2" x14ac:dyDescent="0.25">
      <c r="A18454" s="1">
        <v>42838.813888888886</v>
      </c>
      <c r="B18454" s="2">
        <v>78.573108966429331</v>
      </c>
    </row>
    <row r="18455" spans="1:2" x14ac:dyDescent="0.25">
      <c r="A18455" s="1">
        <v>42838.814583333333</v>
      </c>
      <c r="B18455" s="2">
        <v>95.615729653208589</v>
      </c>
    </row>
    <row r="18456" spans="1:2" x14ac:dyDescent="0.25">
      <c r="A18456" s="1">
        <v>42838.81527777778</v>
      </c>
      <c r="B18456" s="2">
        <v>87.266586483883046</v>
      </c>
    </row>
    <row r="18457" spans="1:2" x14ac:dyDescent="0.25">
      <c r="A18457" s="1">
        <v>42838.815972222219</v>
      </c>
      <c r="B18457" s="2">
        <v>104.36653228193754</v>
      </c>
    </row>
    <row r="18458" spans="1:2" x14ac:dyDescent="0.25">
      <c r="A18458" s="1">
        <v>42838.816666666666</v>
      </c>
      <c r="B18458" s="2">
        <v>96.313361670874286</v>
      </c>
    </row>
    <row r="18459" spans="1:2" x14ac:dyDescent="0.25">
      <c r="A18459" s="1">
        <v>42838.817361111112</v>
      </c>
      <c r="B18459" s="2">
        <v>97.746110906878798</v>
      </c>
    </row>
    <row r="18460" spans="1:2" x14ac:dyDescent="0.25">
      <c r="A18460" s="1">
        <v>42838.818055555559</v>
      </c>
      <c r="B18460" s="2">
        <v>93.402114274661287</v>
      </c>
    </row>
    <row r="18461" spans="1:2" x14ac:dyDescent="0.25">
      <c r="A18461" s="1">
        <v>42838.818749999999</v>
      </c>
      <c r="B18461" s="2">
        <v>92.708547462724766</v>
      </c>
    </row>
    <row r="18462" spans="1:2" x14ac:dyDescent="0.25">
      <c r="A18462" s="1">
        <v>42838.819444444445</v>
      </c>
      <c r="B18462" s="2">
        <v>115.40797493346423</v>
      </c>
    </row>
    <row r="18463" spans="1:2" x14ac:dyDescent="0.25">
      <c r="A18463" s="1">
        <v>42838.820138888892</v>
      </c>
      <c r="B18463" s="2">
        <v>144.82516701223796</v>
      </c>
    </row>
    <row r="18464" spans="1:2" x14ac:dyDescent="0.25">
      <c r="A18464" s="1">
        <v>42838.820833333331</v>
      </c>
      <c r="B18464" s="2">
        <v>156.48566946805997</v>
      </c>
    </row>
    <row r="18465" spans="1:2" x14ac:dyDescent="0.25">
      <c r="A18465" s="1">
        <v>42838.821527777778</v>
      </c>
      <c r="B18465" s="2">
        <v>154.20209142689129</v>
      </c>
    </row>
    <row r="18466" spans="1:2" x14ac:dyDescent="0.25">
      <c r="A18466" s="1">
        <v>42838.822222222225</v>
      </c>
      <c r="B18466" s="2">
        <v>160.15384157608108</v>
      </c>
    </row>
    <row r="18467" spans="1:2" x14ac:dyDescent="0.25">
      <c r="A18467" s="1">
        <v>42838.822916666664</v>
      </c>
      <c r="B18467" s="2">
        <v>189.33210562451276</v>
      </c>
    </row>
    <row r="18468" spans="1:2" x14ac:dyDescent="0.25">
      <c r="A18468" s="1">
        <v>42838.823611111111</v>
      </c>
      <c r="B18468" s="2">
        <v>173.61022318885662</v>
      </c>
    </row>
    <row r="18469" spans="1:2" x14ac:dyDescent="0.25">
      <c r="A18469" s="1">
        <v>42838.824305555558</v>
      </c>
      <c r="B18469" s="2">
        <v>175.86843402466425</v>
      </c>
    </row>
    <row r="18470" spans="1:2" x14ac:dyDescent="0.25">
      <c r="A18470" s="1">
        <v>42838.824999999997</v>
      </c>
      <c r="B18470" s="2">
        <v>183.86057486581461</v>
      </c>
    </row>
    <row r="18471" spans="1:2" x14ac:dyDescent="0.25">
      <c r="A18471" s="1">
        <v>42838.825694444444</v>
      </c>
      <c r="B18471" s="2">
        <v>192.14141898242525</v>
      </c>
    </row>
    <row r="18472" spans="1:2" x14ac:dyDescent="0.25">
      <c r="A18472" s="1">
        <v>42838.826388888891</v>
      </c>
      <c r="B18472" s="2">
        <v>181.44008683543265</v>
      </c>
    </row>
    <row r="18473" spans="1:2" x14ac:dyDescent="0.25">
      <c r="A18473" s="1">
        <v>42838.82708333333</v>
      </c>
      <c r="B18473" s="2">
        <v>183.27755334694328</v>
      </c>
    </row>
    <row r="18474" spans="1:2" x14ac:dyDescent="0.25">
      <c r="A18474" s="1">
        <v>42838.827777777777</v>
      </c>
      <c r="B18474" s="2">
        <v>172.7807990681768</v>
      </c>
    </row>
    <row r="18475" spans="1:2" x14ac:dyDescent="0.25">
      <c r="A18475" s="1">
        <v>42838.828472222223</v>
      </c>
      <c r="B18475" s="2">
        <v>155.38275991081414</v>
      </c>
    </row>
    <row r="18476" spans="1:2" x14ac:dyDescent="0.25">
      <c r="A18476" s="1">
        <v>42838.82916666667</v>
      </c>
      <c r="B18476" s="2">
        <v>148.10105262354483</v>
      </c>
    </row>
    <row r="18477" spans="1:2" x14ac:dyDescent="0.25">
      <c r="A18477" s="1">
        <v>42838.829861111109</v>
      </c>
      <c r="B18477" s="2">
        <v>130.23726344932027</v>
      </c>
    </row>
    <row r="18478" spans="1:2" x14ac:dyDescent="0.25">
      <c r="A18478" s="1">
        <v>42838.830555555556</v>
      </c>
      <c r="B18478" s="2">
        <v>113.17168985762207</v>
      </c>
    </row>
    <row r="18479" spans="1:2" x14ac:dyDescent="0.25">
      <c r="A18479" s="1">
        <v>42838.831250000003</v>
      </c>
      <c r="B18479" s="2">
        <v>119.40803384606649</v>
      </c>
    </row>
    <row r="18480" spans="1:2" x14ac:dyDescent="0.25">
      <c r="A18480" s="1">
        <v>42838.831944444442</v>
      </c>
      <c r="B18480" s="2">
        <v>100.1403354529951</v>
      </c>
    </row>
    <row r="18481" spans="1:2" x14ac:dyDescent="0.25">
      <c r="A18481" s="1">
        <v>42838.832638888889</v>
      </c>
      <c r="B18481" s="2">
        <v>72.422226725883476</v>
      </c>
    </row>
    <row r="18482" spans="1:2" x14ac:dyDescent="0.25">
      <c r="A18482" s="1">
        <v>42838.833333333336</v>
      </c>
      <c r="B18482" s="2">
        <v>95.970358045183815</v>
      </c>
    </row>
    <row r="18483" spans="1:2" x14ac:dyDescent="0.25">
      <c r="A18483" s="1">
        <v>42838.834027777775</v>
      </c>
      <c r="B18483" s="2">
        <v>43.580718068795008</v>
      </c>
    </row>
    <row r="18484" spans="1:2" x14ac:dyDescent="0.25">
      <c r="A18484" s="1">
        <v>42838.834722222222</v>
      </c>
      <c r="B18484" s="2">
        <v>60.602925094011397</v>
      </c>
    </row>
    <row r="18485" spans="1:2" x14ac:dyDescent="0.25">
      <c r="A18485" s="1">
        <v>42838.835416666669</v>
      </c>
      <c r="B18485" s="2">
        <v>71.056952239974635</v>
      </c>
    </row>
    <row r="18486" spans="1:2" x14ac:dyDescent="0.25">
      <c r="A18486" s="1">
        <v>42838.836111111108</v>
      </c>
      <c r="B18486" s="2">
        <v>42.447554009248655</v>
      </c>
    </row>
    <row r="18487" spans="1:2" x14ac:dyDescent="0.25">
      <c r="A18487" s="1">
        <v>42838.836805555555</v>
      </c>
      <c r="B18487" s="2">
        <v>36.264016843350447</v>
      </c>
    </row>
    <row r="18488" spans="1:2" x14ac:dyDescent="0.25">
      <c r="A18488" s="1">
        <v>42838.837500000001</v>
      </c>
      <c r="B18488" s="2">
        <v>31.860320545726186</v>
      </c>
    </row>
    <row r="18489" spans="1:2" x14ac:dyDescent="0.25">
      <c r="A18489" s="1">
        <v>42838.838194444441</v>
      </c>
      <c r="B18489" s="2">
        <v>11.227541859739965</v>
      </c>
    </row>
    <row r="18490" spans="1:2" x14ac:dyDescent="0.25">
      <c r="A18490" s="1">
        <v>42838.838888888888</v>
      </c>
      <c r="B18490" s="2">
        <v>4.7393016551839535</v>
      </c>
    </row>
    <row r="18491" spans="1:2" x14ac:dyDescent="0.25">
      <c r="A18491" s="1">
        <v>42838.839583333334</v>
      </c>
      <c r="B18491" s="2">
        <v>-14.21592103006066</v>
      </c>
    </row>
    <row r="18492" spans="1:2" x14ac:dyDescent="0.25">
      <c r="A18492" s="1">
        <v>42838.840277777781</v>
      </c>
      <c r="B18492" s="2">
        <v>-46.422146145956745</v>
      </c>
    </row>
    <row r="18493" spans="1:2" x14ac:dyDescent="0.25">
      <c r="A18493" s="1">
        <v>42838.84097222222</v>
      </c>
      <c r="B18493" s="2">
        <v>-82.112436252906136</v>
      </c>
    </row>
    <row r="18494" spans="1:2" x14ac:dyDescent="0.25">
      <c r="A18494" s="1">
        <v>42838.841666666667</v>
      </c>
      <c r="B18494" s="2">
        <v>-112.59001162927986</v>
      </c>
    </row>
    <row r="18495" spans="1:2" x14ac:dyDescent="0.25">
      <c r="A18495" s="1">
        <v>42838.842361111114</v>
      </c>
      <c r="B18495" s="2">
        <v>-122.05327395153581</v>
      </c>
    </row>
    <row r="18496" spans="1:2" x14ac:dyDescent="0.25">
      <c r="A18496" s="1">
        <v>42838.843055555553</v>
      </c>
      <c r="B18496" s="2">
        <v>-118.56815254815737</v>
      </c>
    </row>
    <row r="18497" spans="1:2" x14ac:dyDescent="0.25">
      <c r="A18497" s="1">
        <v>42838.84375</v>
      </c>
      <c r="B18497" s="2">
        <v>-103.67769343390246</v>
      </c>
    </row>
    <row r="18498" spans="1:2" x14ac:dyDescent="0.25">
      <c r="A18498" s="1">
        <v>42838.844444444447</v>
      </c>
      <c r="B18498" s="2">
        <v>-90.612487715067502</v>
      </c>
    </row>
    <row r="18499" spans="1:2" x14ac:dyDescent="0.25">
      <c r="A18499" s="1">
        <v>42838.845138888886</v>
      </c>
      <c r="B18499" s="2">
        <v>-90.224374027971251</v>
      </c>
    </row>
    <row r="18500" spans="1:2" x14ac:dyDescent="0.25">
      <c r="A18500" s="1">
        <v>42838.845833333333</v>
      </c>
      <c r="B18500" s="2">
        <v>-99.224241334925566</v>
      </c>
    </row>
    <row r="18501" spans="1:2" x14ac:dyDescent="0.25">
      <c r="A18501" s="1">
        <v>42838.84652777778</v>
      </c>
      <c r="B18501" s="2">
        <v>-89.669438015673464</v>
      </c>
    </row>
    <row r="18502" spans="1:2" x14ac:dyDescent="0.25">
      <c r="A18502" s="1">
        <v>42838.847222222219</v>
      </c>
      <c r="B18502" s="2">
        <v>-68.610822132857479</v>
      </c>
    </row>
    <row r="18503" spans="1:2" x14ac:dyDescent="0.25">
      <c r="A18503" s="1">
        <v>42838.847916666666</v>
      </c>
      <c r="B18503" s="2">
        <v>-53.584677174562238</v>
      </c>
    </row>
    <row r="18504" spans="1:2" x14ac:dyDescent="0.25">
      <c r="A18504" s="1">
        <v>42838.848611111112</v>
      </c>
      <c r="B18504" s="2">
        <v>-5.4972895293748785</v>
      </c>
    </row>
    <row r="18505" spans="1:2" x14ac:dyDescent="0.25">
      <c r="A18505" s="1">
        <v>42838.849305555559</v>
      </c>
      <c r="B18505" s="2">
        <v>-36.673397676473058</v>
      </c>
    </row>
    <row r="18506" spans="1:2" x14ac:dyDescent="0.25">
      <c r="A18506" s="1">
        <v>42838.85</v>
      </c>
      <c r="B18506" s="2">
        <v>-37.093848921836859</v>
      </c>
    </row>
    <row r="18507" spans="1:2" x14ac:dyDescent="0.25">
      <c r="A18507" s="1">
        <v>42838.850694444445</v>
      </c>
      <c r="B18507" s="2">
        <v>-66.578645098739074</v>
      </c>
    </row>
    <row r="18508" spans="1:2" x14ac:dyDescent="0.25">
      <c r="A18508" s="1">
        <v>42838.851388888892</v>
      </c>
      <c r="B18508" s="2">
        <v>-66.183915742932967</v>
      </c>
    </row>
    <row r="18509" spans="1:2" x14ac:dyDescent="0.25">
      <c r="A18509" s="1">
        <v>42838.852083333331</v>
      </c>
      <c r="B18509" s="2">
        <v>-59.232584384266133</v>
      </c>
    </row>
    <row r="18510" spans="1:2" x14ac:dyDescent="0.25">
      <c r="A18510" s="1">
        <v>42838.852777777778</v>
      </c>
      <c r="B18510" s="2">
        <v>-79.218298121718306</v>
      </c>
    </row>
    <row r="18511" spans="1:2" x14ac:dyDescent="0.25">
      <c r="A18511" s="1">
        <v>42838.853472222225</v>
      </c>
      <c r="B18511" s="2">
        <v>-36.017618367156437</v>
      </c>
    </row>
    <row r="18512" spans="1:2" x14ac:dyDescent="0.25">
      <c r="A18512" s="1">
        <v>42838.854166666664</v>
      </c>
      <c r="B18512" s="2">
        <v>-38.334462357828549</v>
      </c>
    </row>
    <row r="18513" spans="1:2" x14ac:dyDescent="0.25">
      <c r="A18513" s="1">
        <v>42838.854861111111</v>
      </c>
      <c r="B18513" s="2">
        <v>-41.744137420164769</v>
      </c>
    </row>
    <row r="18514" spans="1:2" x14ac:dyDescent="0.25">
      <c r="A18514" s="1">
        <v>42838.855555555558</v>
      </c>
      <c r="B18514" s="2">
        <v>-21.458151158483815</v>
      </c>
    </row>
    <row r="18515" spans="1:2" x14ac:dyDescent="0.25">
      <c r="A18515" s="1">
        <v>42838.856249999997</v>
      </c>
      <c r="B18515" s="2">
        <v>-2.3937654448304482</v>
      </c>
    </row>
    <row r="18516" spans="1:2" x14ac:dyDescent="0.25">
      <c r="A18516" s="1">
        <v>42838.856944444444</v>
      </c>
      <c r="B18516" s="2">
        <v>-60.740770955518627</v>
      </c>
    </row>
    <row r="18517" spans="1:2" x14ac:dyDescent="0.25">
      <c r="A18517" s="1">
        <v>42838.857638888891</v>
      </c>
      <c r="B18517" s="2">
        <v>-51.420853187105969</v>
      </c>
    </row>
    <row r="18518" spans="1:2" x14ac:dyDescent="0.25">
      <c r="A18518" s="1">
        <v>42838.85833333333</v>
      </c>
      <c r="B18518" s="2">
        <v>-48.556598570811914</v>
      </c>
    </row>
    <row r="18519" spans="1:2" x14ac:dyDescent="0.25">
      <c r="A18519" s="1">
        <v>42838.859027777777</v>
      </c>
      <c r="B18519" s="2">
        <v>-15.05421629542543</v>
      </c>
    </row>
    <row r="18520" spans="1:2" x14ac:dyDescent="0.25">
      <c r="A18520" s="1">
        <v>42838.859722222223</v>
      </c>
      <c r="B18520" s="2">
        <v>-55.502085458937408</v>
      </c>
    </row>
    <row r="18521" spans="1:2" x14ac:dyDescent="0.25">
      <c r="A18521" s="1">
        <v>42838.86041666667</v>
      </c>
      <c r="B18521" s="2">
        <v>-12.885730085709172</v>
      </c>
    </row>
    <row r="18522" spans="1:2" x14ac:dyDescent="0.25">
      <c r="A18522" s="1">
        <v>42838.861111111109</v>
      </c>
      <c r="B18522" s="2">
        <v>-4.8391806708124934</v>
      </c>
    </row>
    <row r="18523" spans="1:2" x14ac:dyDescent="0.25">
      <c r="A18523" s="1">
        <v>42838.861805555556</v>
      </c>
      <c r="B18523" s="2">
        <v>9.7018940514050573</v>
      </c>
    </row>
    <row r="18524" spans="1:2" x14ac:dyDescent="0.25">
      <c r="A18524" s="1">
        <v>42838.862500000003</v>
      </c>
      <c r="B18524" s="2">
        <v>4.4823715326031861</v>
      </c>
    </row>
    <row r="18525" spans="1:2" x14ac:dyDescent="0.25">
      <c r="A18525" s="1">
        <v>42838.863194444442</v>
      </c>
      <c r="B18525" s="2">
        <v>-24.116903717156674</v>
      </c>
    </row>
    <row r="18526" spans="1:2" x14ac:dyDescent="0.25">
      <c r="A18526" s="1">
        <v>42838.863888888889</v>
      </c>
      <c r="B18526" s="2">
        <v>-4.6350365964841327</v>
      </c>
    </row>
    <row r="18527" spans="1:2" x14ac:dyDescent="0.25">
      <c r="A18527" s="1">
        <v>42838.864583333336</v>
      </c>
      <c r="B18527" s="2">
        <v>11.776809986009418</v>
      </c>
    </row>
    <row r="18528" spans="1:2" x14ac:dyDescent="0.25">
      <c r="A18528" s="1">
        <v>42838.865277777775</v>
      </c>
      <c r="B18528" s="2">
        <v>6.2165841183896795</v>
      </c>
    </row>
    <row r="18529" spans="1:2" x14ac:dyDescent="0.25">
      <c r="A18529" s="1">
        <v>42838.865972222222</v>
      </c>
      <c r="B18529" s="2">
        <v>-22.998489296412057</v>
      </c>
    </row>
    <row r="18530" spans="1:2" x14ac:dyDescent="0.25">
      <c r="A18530" s="1">
        <v>42838.866666666669</v>
      </c>
      <c r="B18530" s="2">
        <v>-5.7095145786889283</v>
      </c>
    </row>
    <row r="18531" spans="1:2" x14ac:dyDescent="0.25">
      <c r="A18531" s="1">
        <v>42838.867361111108</v>
      </c>
      <c r="B18531" s="2">
        <v>-8.5455491280299611E-2</v>
      </c>
    </row>
    <row r="18532" spans="1:2" x14ac:dyDescent="0.25">
      <c r="A18532" s="1">
        <v>42838.868055555555</v>
      </c>
      <c r="B18532" s="2">
        <v>8.7900076516326706</v>
      </c>
    </row>
    <row r="18533" spans="1:2" x14ac:dyDescent="0.25">
      <c r="A18533" s="1">
        <v>42838.868750000001</v>
      </c>
      <c r="B18533" s="2">
        <v>12.55666377786935</v>
      </c>
    </row>
    <row r="18534" spans="1:2" x14ac:dyDescent="0.25">
      <c r="A18534" s="1">
        <v>42838.869444444441</v>
      </c>
      <c r="B18534" s="2">
        <v>16.725341781708025</v>
      </c>
    </row>
    <row r="18535" spans="1:2" x14ac:dyDescent="0.25">
      <c r="A18535" s="1">
        <v>42838.870138888888</v>
      </c>
      <c r="B18535" s="2">
        <v>9.2371363336181584</v>
      </c>
    </row>
    <row r="18536" spans="1:2" x14ac:dyDescent="0.25">
      <c r="A18536" s="1">
        <v>42838.870833333334</v>
      </c>
      <c r="B18536" s="2">
        <v>14.360742187546082</v>
      </c>
    </row>
    <row r="18537" spans="1:2" x14ac:dyDescent="0.25">
      <c r="A18537" s="1">
        <v>42838.871527777781</v>
      </c>
      <c r="B18537" s="2">
        <v>6.0628350413816712</v>
      </c>
    </row>
    <row r="18538" spans="1:2" x14ac:dyDescent="0.25">
      <c r="A18538" s="1">
        <v>42838.87222222222</v>
      </c>
      <c r="B18538" s="2">
        <v>12.388115254994773</v>
      </c>
    </row>
    <row r="18539" spans="1:2" x14ac:dyDescent="0.25">
      <c r="A18539" s="1">
        <v>42838.872916666667</v>
      </c>
      <c r="B18539" s="2">
        <v>-4.8357435772239112</v>
      </c>
    </row>
    <row r="18540" spans="1:2" x14ac:dyDescent="0.25">
      <c r="A18540" s="1">
        <v>42838.873611111114</v>
      </c>
      <c r="B18540" s="2">
        <v>-13.013067425379996</v>
      </c>
    </row>
    <row r="18541" spans="1:2" x14ac:dyDescent="0.25">
      <c r="A18541" s="1">
        <v>42838.874305555553</v>
      </c>
      <c r="B18541" s="2">
        <v>-8.7903653798586063</v>
      </c>
    </row>
    <row r="18542" spans="1:2" x14ac:dyDescent="0.25">
      <c r="A18542" s="1">
        <v>42838.875</v>
      </c>
      <c r="B18542" s="2">
        <v>17.684892834752098</v>
      </c>
    </row>
    <row r="18543" spans="1:2" x14ac:dyDescent="0.25">
      <c r="A18543" s="1">
        <v>42838.875694444447</v>
      </c>
      <c r="B18543" s="2">
        <v>-19.034202176555603</v>
      </c>
    </row>
    <row r="18544" spans="1:2" x14ac:dyDescent="0.25">
      <c r="A18544" s="1">
        <v>42838.876388888886</v>
      </c>
      <c r="B18544" s="2">
        <v>12.778073523712616</v>
      </c>
    </row>
    <row r="18545" spans="1:2" x14ac:dyDescent="0.25">
      <c r="A18545" s="1">
        <v>42838.877083333333</v>
      </c>
      <c r="B18545" s="2">
        <v>10.620947080671613</v>
      </c>
    </row>
    <row r="18546" spans="1:2" x14ac:dyDescent="0.25">
      <c r="A18546" s="1">
        <v>42838.87777777778</v>
      </c>
      <c r="B18546" s="2">
        <v>12.797521486851716</v>
      </c>
    </row>
    <row r="18547" spans="1:2" x14ac:dyDescent="0.25">
      <c r="A18547" s="1">
        <v>42838.878472222219</v>
      </c>
      <c r="B18547" s="2">
        <v>18.870285847612347</v>
      </c>
    </row>
    <row r="18548" spans="1:2" x14ac:dyDescent="0.25">
      <c r="A18548" s="1">
        <v>42838.879166666666</v>
      </c>
      <c r="B18548" s="2">
        <v>-4.3529481482478634</v>
      </c>
    </row>
    <row r="18549" spans="1:2" x14ac:dyDescent="0.25">
      <c r="A18549" s="1">
        <v>42838.879861111112</v>
      </c>
      <c r="B18549" s="2">
        <v>21.711718695694191</v>
      </c>
    </row>
    <row r="18550" spans="1:2" x14ac:dyDescent="0.25">
      <c r="A18550" s="1">
        <v>42838.880555555559</v>
      </c>
      <c r="B18550" s="2">
        <v>13.546402566749991</v>
      </c>
    </row>
    <row r="18551" spans="1:2" x14ac:dyDescent="0.25">
      <c r="A18551" s="1">
        <v>42838.881249999999</v>
      </c>
      <c r="B18551" s="2">
        <v>13.534331013825431</v>
      </c>
    </row>
    <row r="18552" spans="1:2" x14ac:dyDescent="0.25">
      <c r="A18552" s="1">
        <v>42838.881944444445</v>
      </c>
      <c r="B18552" s="2">
        <v>17.1711179542331</v>
      </c>
    </row>
    <row r="18553" spans="1:2" x14ac:dyDescent="0.25">
      <c r="A18553" s="1">
        <v>42838.882638888892</v>
      </c>
      <c r="B18553" s="2">
        <v>19.558585221295168</v>
      </c>
    </row>
    <row r="18554" spans="1:2" x14ac:dyDescent="0.25">
      <c r="A18554" s="1">
        <v>42838.883333333331</v>
      </c>
      <c r="B18554" s="2">
        <v>-22.835916506547559</v>
      </c>
    </row>
    <row r="18555" spans="1:2" x14ac:dyDescent="0.25">
      <c r="A18555" s="1">
        <v>42838.884027777778</v>
      </c>
      <c r="B18555" s="2">
        <v>-8.8299071160077194</v>
      </c>
    </row>
    <row r="18556" spans="1:2" x14ac:dyDescent="0.25">
      <c r="A18556" s="1">
        <v>42838.884722222225</v>
      </c>
      <c r="B18556" s="2">
        <v>2.3575306524639017</v>
      </c>
    </row>
    <row r="18557" spans="1:2" x14ac:dyDescent="0.25">
      <c r="A18557" s="1">
        <v>42838.885416666664</v>
      </c>
      <c r="B18557" s="2">
        <v>11.569284420719487</v>
      </c>
    </row>
    <row r="18558" spans="1:2" x14ac:dyDescent="0.25">
      <c r="A18558" s="1">
        <v>42838.886111111111</v>
      </c>
      <c r="B18558" s="2">
        <v>32.955672208363346</v>
      </c>
    </row>
    <row r="18559" spans="1:2" x14ac:dyDescent="0.25">
      <c r="A18559" s="1">
        <v>42838.886805555558</v>
      </c>
      <c r="B18559" s="2">
        <v>49.582447920869647</v>
      </c>
    </row>
    <row r="18560" spans="1:2" x14ac:dyDescent="0.25">
      <c r="A18560" s="1">
        <v>42838.887499999997</v>
      </c>
      <c r="B18560" s="2">
        <v>43.972694463928931</v>
      </c>
    </row>
    <row r="18561" spans="1:2" x14ac:dyDescent="0.25">
      <c r="A18561" s="1">
        <v>42838.888194444444</v>
      </c>
      <c r="B18561" s="2">
        <v>43.182942248403563</v>
      </c>
    </row>
    <row r="18562" spans="1:2" x14ac:dyDescent="0.25">
      <c r="A18562" s="1">
        <v>42838.888888888891</v>
      </c>
      <c r="B18562" s="2">
        <v>32.124676686375942</v>
      </c>
    </row>
    <row r="18563" spans="1:2" x14ac:dyDescent="0.25">
      <c r="A18563" s="1">
        <v>42838.88958333333</v>
      </c>
      <c r="B18563" s="2">
        <v>26.268373622951913</v>
      </c>
    </row>
    <row r="18564" spans="1:2" x14ac:dyDescent="0.25">
      <c r="A18564" s="1">
        <v>42838.890277777777</v>
      </c>
      <c r="B18564" s="2">
        <v>20.860229901895703</v>
      </c>
    </row>
    <row r="18565" spans="1:2" x14ac:dyDescent="0.25">
      <c r="A18565" s="1">
        <v>42838.890972222223</v>
      </c>
      <c r="B18565" s="2">
        <v>15.497079005041936</v>
      </c>
    </row>
    <row r="18566" spans="1:2" x14ac:dyDescent="0.25">
      <c r="A18566" s="1">
        <v>42838.89166666667</v>
      </c>
      <c r="B18566" s="2">
        <v>2.6194935923277325</v>
      </c>
    </row>
    <row r="18567" spans="1:2" x14ac:dyDescent="0.25">
      <c r="A18567" s="1">
        <v>42838.892361111109</v>
      </c>
      <c r="B18567" s="2">
        <v>28.188617984492641</v>
      </c>
    </row>
    <row r="18568" spans="1:2" x14ac:dyDescent="0.25">
      <c r="A18568" s="1">
        <v>42838.893055555556</v>
      </c>
      <c r="B18568" s="2">
        <v>28.417692827612822</v>
      </c>
    </row>
    <row r="18569" spans="1:2" x14ac:dyDescent="0.25">
      <c r="A18569" s="1">
        <v>42838.893750000003</v>
      </c>
      <c r="B18569" s="2">
        <v>11.135385200728585</v>
      </c>
    </row>
    <row r="18570" spans="1:2" x14ac:dyDescent="0.25">
      <c r="A18570" s="1">
        <v>42838.894444444442</v>
      </c>
      <c r="B18570" s="2">
        <v>2.8183516219549345</v>
      </c>
    </row>
    <row r="18571" spans="1:2" x14ac:dyDescent="0.25">
      <c r="A18571" s="1">
        <v>42838.895138888889</v>
      </c>
      <c r="B18571" s="2">
        <v>0.50972789909913752</v>
      </c>
    </row>
    <row r="18572" spans="1:2" x14ac:dyDescent="0.25">
      <c r="A18572" s="1">
        <v>42838.895833333336</v>
      </c>
      <c r="B18572" s="2">
        <v>0.17081837180206397</v>
      </c>
    </row>
    <row r="18573" spans="1:2" x14ac:dyDescent="0.25">
      <c r="A18573" s="1">
        <v>42838.896527777775</v>
      </c>
      <c r="B18573" s="2">
        <v>-5.2786761105671758</v>
      </c>
    </row>
    <row r="18574" spans="1:2" x14ac:dyDescent="0.25">
      <c r="A18574" s="1">
        <v>42838.897222222222</v>
      </c>
      <c r="B18574" s="2">
        <v>-8.0253668189747263</v>
      </c>
    </row>
    <row r="18575" spans="1:2" x14ac:dyDescent="0.25">
      <c r="A18575" s="1">
        <v>42838.897916666669</v>
      </c>
      <c r="B18575" s="2">
        <v>17.59614725126691</v>
      </c>
    </row>
    <row r="18576" spans="1:2" x14ac:dyDescent="0.25">
      <c r="A18576" s="1">
        <v>42838.898611111108</v>
      </c>
      <c r="B18576" s="2">
        <v>-3.3813154032735233</v>
      </c>
    </row>
    <row r="18577" spans="1:2" x14ac:dyDescent="0.25">
      <c r="A18577" s="1">
        <v>42838.899305555555</v>
      </c>
      <c r="B18577" s="2">
        <v>15.547807329547746</v>
      </c>
    </row>
    <row r="18578" spans="1:2" x14ac:dyDescent="0.25">
      <c r="A18578" s="1">
        <v>42838.9</v>
      </c>
      <c r="B18578" s="2">
        <v>32.389324843715684</v>
      </c>
    </row>
    <row r="18579" spans="1:2" x14ac:dyDescent="0.25">
      <c r="A18579" s="1">
        <v>42838.900694444441</v>
      </c>
      <c r="B18579" s="2">
        <v>30.008979858874227</v>
      </c>
    </row>
    <row r="18580" spans="1:2" x14ac:dyDescent="0.25">
      <c r="A18580" s="1">
        <v>42838.901388888888</v>
      </c>
      <c r="B18580" s="2">
        <v>16.073296600699543</v>
      </c>
    </row>
    <row r="18581" spans="1:2" x14ac:dyDescent="0.25">
      <c r="A18581" s="1">
        <v>42838.902083333334</v>
      </c>
      <c r="B18581" s="2">
        <v>15.959597011153043</v>
      </c>
    </row>
    <row r="18582" spans="1:2" x14ac:dyDescent="0.25">
      <c r="A18582" s="1">
        <v>42838.902777777781</v>
      </c>
      <c r="B18582" s="2">
        <v>24.141973167879041</v>
      </c>
    </row>
    <row r="18583" spans="1:2" x14ac:dyDescent="0.25">
      <c r="A18583" s="1">
        <v>42838.90347222222</v>
      </c>
      <c r="B18583" s="2">
        <v>14.183958982608358</v>
      </c>
    </row>
    <row r="18584" spans="1:2" x14ac:dyDescent="0.25">
      <c r="A18584" s="1">
        <v>42838.904166666667</v>
      </c>
      <c r="B18584" s="2">
        <v>32.360969541611851</v>
      </c>
    </row>
    <row r="18585" spans="1:2" x14ac:dyDescent="0.25">
      <c r="A18585" s="1">
        <v>42838.904861111114</v>
      </c>
      <c r="B18585" s="2">
        <v>51.7186801307369</v>
      </c>
    </row>
    <row r="18586" spans="1:2" x14ac:dyDescent="0.25">
      <c r="A18586" s="1">
        <v>42838.905555555553</v>
      </c>
      <c r="B18586" s="2">
        <v>44.949795770386118</v>
      </c>
    </row>
    <row r="18587" spans="1:2" x14ac:dyDescent="0.25">
      <c r="A18587" s="1">
        <v>42838.90625</v>
      </c>
      <c r="B18587" s="2">
        <v>41.217397893953603</v>
      </c>
    </row>
    <row r="18588" spans="1:2" x14ac:dyDescent="0.25">
      <c r="A18588" s="1">
        <v>42838.906944444447</v>
      </c>
      <c r="B18588" s="2">
        <v>45.420425051953252</v>
      </c>
    </row>
    <row r="18589" spans="1:2" x14ac:dyDescent="0.25">
      <c r="A18589" s="1">
        <v>42838.907638888886</v>
      </c>
      <c r="B18589" s="2">
        <v>55.178391328438494</v>
      </c>
    </row>
    <row r="18590" spans="1:2" x14ac:dyDescent="0.25">
      <c r="A18590" s="1">
        <v>42838.908333333333</v>
      </c>
      <c r="B18590" s="2">
        <v>58.415230600130357</v>
      </c>
    </row>
    <row r="18591" spans="1:2" x14ac:dyDescent="0.25">
      <c r="A18591" s="1">
        <v>42838.90902777778</v>
      </c>
      <c r="B18591" s="2">
        <v>65.881325115424502</v>
      </c>
    </row>
    <row r="18592" spans="1:2" x14ac:dyDescent="0.25">
      <c r="A18592" s="1">
        <v>42838.909722222219</v>
      </c>
      <c r="B18592" s="2">
        <v>48.943028182432563</v>
      </c>
    </row>
    <row r="18593" spans="1:2" x14ac:dyDescent="0.25">
      <c r="A18593" s="1">
        <v>42838.910416666666</v>
      </c>
      <c r="B18593" s="2">
        <v>52.355101702707664</v>
      </c>
    </row>
    <row r="18594" spans="1:2" x14ac:dyDescent="0.25">
      <c r="A18594" s="1">
        <v>42838.911111111112</v>
      </c>
      <c r="B18594" s="2">
        <v>38.570331345963254</v>
      </c>
    </row>
    <row r="18595" spans="1:2" x14ac:dyDescent="0.25">
      <c r="A18595" s="1">
        <v>42838.911805555559</v>
      </c>
      <c r="B18595" s="2">
        <v>64.229143949803742</v>
      </c>
    </row>
    <row r="18596" spans="1:2" x14ac:dyDescent="0.25">
      <c r="A18596" s="1">
        <v>42838.912499999999</v>
      </c>
      <c r="B18596" s="2">
        <v>31.255658406206447</v>
      </c>
    </row>
    <row r="18597" spans="1:2" x14ac:dyDescent="0.25">
      <c r="A18597" s="1">
        <v>42838.913194444445</v>
      </c>
      <c r="B18597" s="2">
        <v>-10.911198768545486</v>
      </c>
    </row>
    <row r="18598" spans="1:2" x14ac:dyDescent="0.25">
      <c r="A18598" s="1">
        <v>42838.913888888892</v>
      </c>
      <c r="B18598" s="2">
        <v>-50.737897954594033</v>
      </c>
    </row>
    <row r="18599" spans="1:2" x14ac:dyDescent="0.25">
      <c r="A18599" s="1">
        <v>42838.914583333331</v>
      </c>
      <c r="B18599" s="2">
        <v>-59.133524860989809</v>
      </c>
    </row>
    <row r="18600" spans="1:2" x14ac:dyDescent="0.25">
      <c r="A18600" s="1">
        <v>42838.915277777778</v>
      </c>
      <c r="B18600" s="2">
        <v>-71.139506684463896</v>
      </c>
    </row>
    <row r="18601" spans="1:2" x14ac:dyDescent="0.25">
      <c r="A18601" s="1">
        <v>42838.915972222225</v>
      </c>
      <c r="B18601" s="2">
        <v>-80.94037512920525</v>
      </c>
    </row>
    <row r="18602" spans="1:2" x14ac:dyDescent="0.25">
      <c r="A18602" s="1">
        <v>42838.916666666664</v>
      </c>
      <c r="B18602" s="2">
        <v>-92.526561548840249</v>
      </c>
    </row>
    <row r="18603" spans="1:2" x14ac:dyDescent="0.25">
      <c r="A18603" s="1">
        <v>42838.917361111111</v>
      </c>
      <c r="B18603" s="2">
        <v>-77.194799640241158</v>
      </c>
    </row>
    <row r="18604" spans="1:2" x14ac:dyDescent="0.25">
      <c r="A18604" s="1">
        <v>42838.918055555558</v>
      </c>
      <c r="B18604" s="2">
        <v>-79.566569559602073</v>
      </c>
    </row>
    <row r="18605" spans="1:2" x14ac:dyDescent="0.25">
      <c r="A18605" s="1">
        <v>42838.918749999997</v>
      </c>
      <c r="B18605" s="2">
        <v>-112.20450115134784</v>
      </c>
    </row>
    <row r="18606" spans="1:2" x14ac:dyDescent="0.25">
      <c r="A18606" s="1">
        <v>42838.919444444444</v>
      </c>
      <c r="B18606" s="2">
        <v>-113.88830772279179</v>
      </c>
    </row>
    <row r="18607" spans="1:2" x14ac:dyDescent="0.25">
      <c r="A18607" s="1">
        <v>42838.920138888891</v>
      </c>
      <c r="B18607" s="2">
        <v>-120.068457312913</v>
      </c>
    </row>
    <row r="18608" spans="1:2" x14ac:dyDescent="0.25">
      <c r="A18608" s="1">
        <v>42838.92083333333</v>
      </c>
      <c r="B18608" s="2">
        <v>-130.55134746840534</v>
      </c>
    </row>
    <row r="18609" spans="1:2" x14ac:dyDescent="0.25">
      <c r="A18609" s="1">
        <v>42838.921527777777</v>
      </c>
      <c r="B18609" s="2">
        <v>-133.93977288818374</v>
      </c>
    </row>
    <row r="18610" spans="1:2" x14ac:dyDescent="0.25">
      <c r="A18610" s="1">
        <v>42838.922222222223</v>
      </c>
      <c r="B18610" s="2">
        <v>-138.88783506643958</v>
      </c>
    </row>
    <row r="18611" spans="1:2" x14ac:dyDescent="0.25">
      <c r="A18611" s="1">
        <v>42838.92291666667</v>
      </c>
      <c r="B18611" s="2">
        <v>-150.65795824098944</v>
      </c>
    </row>
    <row r="18612" spans="1:2" x14ac:dyDescent="0.25">
      <c r="A18612" s="1">
        <v>42838.923611111109</v>
      </c>
      <c r="B18612" s="2">
        <v>-151.06607409602341</v>
      </c>
    </row>
    <row r="18613" spans="1:2" x14ac:dyDescent="0.25">
      <c r="A18613" s="1">
        <v>42838.924305555556</v>
      </c>
      <c r="B18613" s="2">
        <v>-139.09032108807006</v>
      </c>
    </row>
    <row r="18614" spans="1:2" x14ac:dyDescent="0.25">
      <c r="A18614" s="1">
        <v>42838.925000000003</v>
      </c>
      <c r="B18614" s="2">
        <v>-163.33301008132597</v>
      </c>
    </row>
    <row r="18615" spans="1:2" x14ac:dyDescent="0.25">
      <c r="A18615" s="1">
        <v>42838.925694444442</v>
      </c>
      <c r="B18615" s="2">
        <v>-153.80822036111883</v>
      </c>
    </row>
    <row r="18616" spans="1:2" x14ac:dyDescent="0.25">
      <c r="A18616" s="1">
        <v>42838.926388888889</v>
      </c>
      <c r="B18616" s="2">
        <v>-132.07024412325117</v>
      </c>
    </row>
    <row r="18617" spans="1:2" x14ac:dyDescent="0.25">
      <c r="A18617" s="1">
        <v>42838.927083333336</v>
      </c>
      <c r="B18617" s="2">
        <v>-106.46828065446267</v>
      </c>
    </row>
    <row r="18618" spans="1:2" x14ac:dyDescent="0.25">
      <c r="A18618" s="1">
        <v>42838.927777777775</v>
      </c>
      <c r="B18618" s="2">
        <v>-83.216365349944681</v>
      </c>
    </row>
    <row r="18619" spans="1:2" x14ac:dyDescent="0.25">
      <c r="A18619" s="1">
        <v>42838.928472222222</v>
      </c>
      <c r="B18619" s="2">
        <v>-25.015527653513708</v>
      </c>
    </row>
    <row r="18620" spans="1:2" x14ac:dyDescent="0.25">
      <c r="A18620" s="1">
        <v>42838.929166666669</v>
      </c>
      <c r="B18620" s="2">
        <v>-15.980411110263473</v>
      </c>
    </row>
    <row r="18621" spans="1:2" x14ac:dyDescent="0.25">
      <c r="A18621" s="1">
        <v>42838.929861111108</v>
      </c>
      <c r="B18621" s="2">
        <v>-29.064094999330699</v>
      </c>
    </row>
    <row r="18622" spans="1:2" x14ac:dyDescent="0.25">
      <c r="A18622" s="1">
        <v>42838.930555555555</v>
      </c>
      <c r="B18622" s="2">
        <v>-60.952662233034303</v>
      </c>
    </row>
    <row r="18623" spans="1:2" x14ac:dyDescent="0.25">
      <c r="A18623" s="1">
        <v>42838.931250000001</v>
      </c>
      <c r="B18623" s="2">
        <v>-41.936626538114311</v>
      </c>
    </row>
    <row r="18624" spans="1:2" x14ac:dyDescent="0.25">
      <c r="A18624" s="1">
        <v>42838.931944444441</v>
      </c>
      <c r="B18624" s="2">
        <v>-31.760805945468988</v>
      </c>
    </row>
    <row r="18625" spans="1:2" x14ac:dyDescent="0.25">
      <c r="A18625" s="1">
        <v>42838.932638888888</v>
      </c>
      <c r="B18625" s="2">
        <v>-7.2514026868021269</v>
      </c>
    </row>
    <row r="18626" spans="1:2" x14ac:dyDescent="0.25">
      <c r="A18626" s="1">
        <v>42838.933333333334</v>
      </c>
      <c r="B18626" s="2">
        <v>46.606987431238913</v>
      </c>
    </row>
    <row r="18627" spans="1:2" x14ac:dyDescent="0.25">
      <c r="A18627" s="1">
        <v>42838.934027777781</v>
      </c>
      <c r="B18627" s="2">
        <v>-15.857263369103505</v>
      </c>
    </row>
    <row r="18628" spans="1:2" x14ac:dyDescent="0.25">
      <c r="A18628" s="1">
        <v>42838.93472222222</v>
      </c>
      <c r="B18628" s="2">
        <v>-19.654251573053383</v>
      </c>
    </row>
    <row r="18629" spans="1:2" x14ac:dyDescent="0.25">
      <c r="A18629" s="1">
        <v>42838.935416666667</v>
      </c>
      <c r="B18629" s="2">
        <v>-27.484180211060448</v>
      </c>
    </row>
    <row r="18630" spans="1:2" x14ac:dyDescent="0.25">
      <c r="A18630" s="1">
        <v>42838.936111111114</v>
      </c>
      <c r="B18630" s="2">
        <v>2.1839095105072679</v>
      </c>
    </row>
    <row r="18631" spans="1:2" x14ac:dyDescent="0.25">
      <c r="A18631" s="1">
        <v>42838.936805555553</v>
      </c>
      <c r="B18631" s="2">
        <v>-17.561905727714962</v>
      </c>
    </row>
    <row r="18632" spans="1:2" x14ac:dyDescent="0.25">
      <c r="A18632" s="1">
        <v>42838.9375</v>
      </c>
      <c r="B18632" s="2">
        <v>29.646632608862515</v>
      </c>
    </row>
    <row r="18633" spans="1:2" x14ac:dyDescent="0.25">
      <c r="A18633" s="1">
        <v>42838.938194444447</v>
      </c>
      <c r="B18633" s="2">
        <v>14.099993642822664</v>
      </c>
    </row>
    <row r="18634" spans="1:2" x14ac:dyDescent="0.25">
      <c r="A18634" s="1">
        <v>42838.938888888886</v>
      </c>
      <c r="B18634" s="2">
        <v>16.808804125722965</v>
      </c>
    </row>
    <row r="18635" spans="1:2" x14ac:dyDescent="0.25">
      <c r="A18635" s="1">
        <v>42838.939583333333</v>
      </c>
      <c r="B18635" s="2">
        <v>3.7997799674466175</v>
      </c>
    </row>
    <row r="18636" spans="1:2" x14ac:dyDescent="0.25">
      <c r="A18636" s="1">
        <v>42838.94027777778</v>
      </c>
      <c r="B18636" s="2">
        <v>-31.155369975826275</v>
      </c>
    </row>
    <row r="18637" spans="1:2" x14ac:dyDescent="0.25">
      <c r="A18637" s="1">
        <v>42838.940972222219</v>
      </c>
      <c r="B18637" s="2">
        <v>-41.297342667472549</v>
      </c>
    </row>
    <row r="18638" spans="1:2" x14ac:dyDescent="0.25">
      <c r="A18638" s="1">
        <v>42838.941666666666</v>
      </c>
      <c r="B18638" s="2">
        <v>-43.987616927110743</v>
      </c>
    </row>
    <row r="18639" spans="1:2" x14ac:dyDescent="0.25">
      <c r="A18639" s="1">
        <v>42838.942361111112</v>
      </c>
      <c r="B18639" s="2">
        <v>-19.489610514437665</v>
      </c>
    </row>
    <row r="18640" spans="1:2" x14ac:dyDescent="0.25">
      <c r="A18640" s="1">
        <v>42838.943055555559</v>
      </c>
      <c r="B18640" s="2">
        <v>14.076642727961492</v>
      </c>
    </row>
    <row r="18641" spans="1:2" x14ac:dyDescent="0.25">
      <c r="A18641" s="1">
        <v>42838.943749999999</v>
      </c>
      <c r="B18641" s="2">
        <v>3.8504997552275504</v>
      </c>
    </row>
    <row r="18642" spans="1:2" x14ac:dyDescent="0.25">
      <c r="A18642" s="1">
        <v>42838.944444444445</v>
      </c>
      <c r="B18642" s="2">
        <v>18.106371399297494</v>
      </c>
    </row>
    <row r="18643" spans="1:2" x14ac:dyDescent="0.25">
      <c r="A18643" s="1">
        <v>42838.945138888892</v>
      </c>
      <c r="B18643" s="2">
        <v>33.620969750895163</v>
      </c>
    </row>
    <row r="18644" spans="1:2" x14ac:dyDescent="0.25">
      <c r="A18644" s="1">
        <v>42838.945833333331</v>
      </c>
      <c r="B18644" s="2">
        <v>39.503424619639794</v>
      </c>
    </row>
    <row r="18645" spans="1:2" x14ac:dyDescent="0.25">
      <c r="A18645" s="1">
        <v>42838.946527777778</v>
      </c>
      <c r="B18645" s="2">
        <v>40.240918100388079</v>
      </c>
    </row>
    <row r="18646" spans="1:2" x14ac:dyDescent="0.25">
      <c r="A18646" s="1">
        <v>42838.947222222225</v>
      </c>
      <c r="B18646" s="2">
        <v>47.27205936675697</v>
      </c>
    </row>
    <row r="18647" spans="1:2" x14ac:dyDescent="0.25">
      <c r="A18647" s="1">
        <v>42838.947916666664</v>
      </c>
      <c r="B18647" s="2">
        <v>60.657459104047547</v>
      </c>
    </row>
    <row r="18648" spans="1:2" x14ac:dyDescent="0.25">
      <c r="A18648" s="1">
        <v>42838.948611111111</v>
      </c>
      <c r="B18648" s="2">
        <v>78.837725875608157</v>
      </c>
    </row>
    <row r="18649" spans="1:2" x14ac:dyDescent="0.25">
      <c r="A18649" s="1">
        <v>42838.949305555558</v>
      </c>
      <c r="B18649" s="2">
        <v>63.933640530246585</v>
      </c>
    </row>
    <row r="18650" spans="1:2" x14ac:dyDescent="0.25">
      <c r="A18650" s="1">
        <v>42838.95</v>
      </c>
      <c r="B18650" s="2">
        <v>15.994371400789047</v>
      </c>
    </row>
    <row r="18651" spans="1:2" x14ac:dyDescent="0.25">
      <c r="A18651" s="1">
        <v>42838.950694444444</v>
      </c>
      <c r="B18651" s="2">
        <v>-46.599793922396685</v>
      </c>
    </row>
    <row r="18652" spans="1:2" x14ac:dyDescent="0.25">
      <c r="A18652" s="1">
        <v>42838.951388888891</v>
      </c>
      <c r="B18652" s="2">
        <v>-69.351730059440399</v>
      </c>
    </row>
    <row r="18653" spans="1:2" x14ac:dyDescent="0.25">
      <c r="A18653" s="1">
        <v>42838.95208333333</v>
      </c>
      <c r="B18653" s="2">
        <v>-67.345193423938085</v>
      </c>
    </row>
    <row r="18654" spans="1:2" x14ac:dyDescent="0.25">
      <c r="A18654" s="1">
        <v>42838.952777777777</v>
      </c>
      <c r="B18654" s="2">
        <v>-69.421192874714805</v>
      </c>
    </row>
    <row r="18655" spans="1:2" x14ac:dyDescent="0.25">
      <c r="A18655" s="1">
        <v>42838.953472222223</v>
      </c>
      <c r="B18655" s="2">
        <v>-65.581624724091185</v>
      </c>
    </row>
    <row r="18656" spans="1:2" x14ac:dyDescent="0.25">
      <c r="A18656" s="1">
        <v>42838.95416666667</v>
      </c>
      <c r="B18656" s="2">
        <v>-18.909706339771706</v>
      </c>
    </row>
    <row r="18657" spans="1:2" x14ac:dyDescent="0.25">
      <c r="A18657" s="1">
        <v>42838.954861111109</v>
      </c>
      <c r="B18657" s="2">
        <v>2.6401117772222884</v>
      </c>
    </row>
    <row r="18658" spans="1:2" x14ac:dyDescent="0.25">
      <c r="A18658" s="1">
        <v>42838.955555555556</v>
      </c>
      <c r="B18658" s="2">
        <v>-37.512360088398175</v>
      </c>
    </row>
    <row r="18659" spans="1:2" x14ac:dyDescent="0.25">
      <c r="A18659" s="1">
        <v>42838.956250000003</v>
      </c>
      <c r="B18659" s="2">
        <v>-93.680879357041945</v>
      </c>
    </row>
    <row r="18660" spans="1:2" x14ac:dyDescent="0.25">
      <c r="A18660" s="1">
        <v>42838.956944444442</v>
      </c>
      <c r="B18660" s="2">
        <v>-146.61426390855922</v>
      </c>
    </row>
    <row r="18661" spans="1:2" x14ac:dyDescent="0.25">
      <c r="A18661" s="1">
        <v>42838.957638888889</v>
      </c>
      <c r="B18661" s="2">
        <v>-96.12793621748763</v>
      </c>
    </row>
    <row r="18662" spans="1:2" x14ac:dyDescent="0.25">
      <c r="A18662" s="1">
        <v>42838.958333333336</v>
      </c>
      <c r="B18662" s="2">
        <v>-100.59476498163421</v>
      </c>
    </row>
    <row r="18663" spans="1:2" x14ac:dyDescent="0.25">
      <c r="A18663" s="1">
        <v>42838.959027777775</v>
      </c>
      <c r="B18663" s="2">
        <v>-103.4047073639483</v>
      </c>
    </row>
    <row r="18664" spans="1:2" x14ac:dyDescent="0.25">
      <c r="A18664" s="1">
        <v>42838.959722222222</v>
      </c>
      <c r="B18664" s="2">
        <v>-53.359002805386744</v>
      </c>
    </row>
    <row r="18665" spans="1:2" x14ac:dyDescent="0.25">
      <c r="A18665" s="1">
        <v>42838.960416666669</v>
      </c>
      <c r="B18665" s="2">
        <v>-52.105851087579502</v>
      </c>
    </row>
    <row r="18666" spans="1:2" x14ac:dyDescent="0.25">
      <c r="A18666" s="1">
        <v>42838.961111111108</v>
      </c>
      <c r="B18666" s="2">
        <v>-34.052283855650849</v>
      </c>
    </row>
    <row r="18667" spans="1:2" x14ac:dyDescent="0.25">
      <c r="A18667" s="1">
        <v>42838.961805555555</v>
      </c>
      <c r="B18667" s="2">
        <v>10.016070517992679</v>
      </c>
    </row>
    <row r="18668" spans="1:2" x14ac:dyDescent="0.25">
      <c r="A18668" s="1">
        <v>42838.962500000001</v>
      </c>
      <c r="B18668" s="2">
        <v>-14.511917758334311</v>
      </c>
    </row>
    <row r="18669" spans="1:2" x14ac:dyDescent="0.25">
      <c r="A18669" s="1">
        <v>42838.963194444441</v>
      </c>
      <c r="B18669" s="2">
        <v>-6.4952811487853372</v>
      </c>
    </row>
    <row r="18670" spans="1:2" x14ac:dyDescent="0.25">
      <c r="A18670" s="1">
        <v>42838.963888888888</v>
      </c>
      <c r="B18670" s="2">
        <v>1.0733836720125207</v>
      </c>
    </row>
    <row r="18671" spans="1:2" x14ac:dyDescent="0.25">
      <c r="A18671" s="1">
        <v>42838.964583333334</v>
      </c>
      <c r="B18671" s="2">
        <v>-40.379417574735513</v>
      </c>
    </row>
    <row r="18672" spans="1:2" x14ac:dyDescent="0.25">
      <c r="A18672" s="1">
        <v>42838.965277777781</v>
      </c>
      <c r="B18672" s="2">
        <v>-39.31465121693715</v>
      </c>
    </row>
    <row r="18673" spans="1:2" x14ac:dyDescent="0.25">
      <c r="A18673" s="1">
        <v>42838.96597222222</v>
      </c>
      <c r="B18673" s="2">
        <v>-22.903124632609735</v>
      </c>
    </row>
    <row r="18674" spans="1:2" x14ac:dyDescent="0.25">
      <c r="A18674" s="1">
        <v>42838.966666666667</v>
      </c>
      <c r="B18674" s="2">
        <v>-33.141388243215623</v>
      </c>
    </row>
    <row r="18675" spans="1:2" x14ac:dyDescent="0.25">
      <c r="A18675" s="1">
        <v>42838.967361111114</v>
      </c>
      <c r="B18675" s="2">
        <v>-34.461198630272214</v>
      </c>
    </row>
    <row r="18676" spans="1:2" x14ac:dyDescent="0.25">
      <c r="A18676" s="1">
        <v>42838.968055555553</v>
      </c>
      <c r="B18676" s="2">
        <v>13.973617489005361</v>
      </c>
    </row>
    <row r="18677" spans="1:2" x14ac:dyDescent="0.25">
      <c r="A18677" s="1">
        <v>42838.96875</v>
      </c>
      <c r="B18677" s="2">
        <v>-0.14073855022046095</v>
      </c>
    </row>
    <row r="18678" spans="1:2" x14ac:dyDescent="0.25">
      <c r="A18678" s="1">
        <v>42838.969444444447</v>
      </c>
      <c r="B18678" s="2">
        <v>9.9218220650654985</v>
      </c>
    </row>
    <row r="18679" spans="1:2" x14ac:dyDescent="0.25">
      <c r="A18679" s="1">
        <v>42838.970138888886</v>
      </c>
      <c r="B18679" s="2">
        <v>4.2056481549399907</v>
      </c>
    </row>
    <row r="18680" spans="1:2" x14ac:dyDescent="0.25">
      <c r="A18680" s="1">
        <v>42838.970833333333</v>
      </c>
      <c r="B18680" s="2">
        <v>-4.7282439731856964</v>
      </c>
    </row>
    <row r="18681" spans="1:2" x14ac:dyDescent="0.25">
      <c r="A18681" s="1">
        <v>42838.97152777778</v>
      </c>
      <c r="B18681" s="2">
        <v>-2.8074301667705488E-2</v>
      </c>
    </row>
    <row r="18682" spans="1:2" x14ac:dyDescent="0.25">
      <c r="A18682" s="1">
        <v>42838.972222222219</v>
      </c>
      <c r="B18682" s="2">
        <v>18.275078003290886</v>
      </c>
    </row>
    <row r="18683" spans="1:2" x14ac:dyDescent="0.25">
      <c r="A18683" s="1">
        <v>42838.972916666666</v>
      </c>
      <c r="B18683" s="2">
        <v>-8.2580352803110149</v>
      </c>
    </row>
    <row r="18684" spans="1:2" x14ac:dyDescent="0.25">
      <c r="A18684" s="1">
        <v>42838.973611111112</v>
      </c>
      <c r="B18684" s="2">
        <v>22.284008390312859</v>
      </c>
    </row>
    <row r="18685" spans="1:2" x14ac:dyDescent="0.25">
      <c r="A18685" s="1">
        <v>42838.974305555559</v>
      </c>
      <c r="B18685" s="2">
        <v>13.391258213507051</v>
      </c>
    </row>
    <row r="18686" spans="1:2" x14ac:dyDescent="0.25">
      <c r="A18686" s="1">
        <v>42838.974999999999</v>
      </c>
      <c r="B18686" s="2">
        <v>38.61157436731834</v>
      </c>
    </row>
    <row r="18687" spans="1:2" x14ac:dyDescent="0.25">
      <c r="A18687" s="1">
        <v>42838.975694444445</v>
      </c>
      <c r="B18687" s="2">
        <v>35.79374985137644</v>
      </c>
    </row>
    <row r="18688" spans="1:2" x14ac:dyDescent="0.25">
      <c r="A18688" s="1">
        <v>42838.976388888892</v>
      </c>
      <c r="B18688" s="2">
        <v>53.060372511355673</v>
      </c>
    </row>
    <row r="18689" spans="1:2" x14ac:dyDescent="0.25">
      <c r="A18689" s="1">
        <v>42838.977083333331</v>
      </c>
      <c r="B18689" s="2">
        <v>71.173084554099475</v>
      </c>
    </row>
    <row r="18690" spans="1:2" x14ac:dyDescent="0.25">
      <c r="A18690" s="1">
        <v>42838.977777777778</v>
      </c>
      <c r="B18690" s="2">
        <v>80.556749691889848</v>
      </c>
    </row>
    <row r="18691" spans="1:2" x14ac:dyDescent="0.25">
      <c r="A18691" s="1">
        <v>42838.978472222225</v>
      </c>
      <c r="B18691" s="2">
        <v>86.336967055510229</v>
      </c>
    </row>
    <row r="18692" spans="1:2" x14ac:dyDescent="0.25">
      <c r="A18692" s="1">
        <v>42838.979166666664</v>
      </c>
      <c r="B18692" s="2">
        <v>77.449343635225276</v>
      </c>
    </row>
    <row r="18693" spans="1:2" x14ac:dyDescent="0.25">
      <c r="A18693" s="1">
        <v>42838.979861111111</v>
      </c>
      <c r="B18693" s="2">
        <v>102.3308543425519</v>
      </c>
    </row>
    <row r="18694" spans="1:2" x14ac:dyDescent="0.25">
      <c r="A18694" s="1">
        <v>42838.980555555558</v>
      </c>
      <c r="B18694" s="2">
        <v>103.74738727492125</v>
      </c>
    </row>
    <row r="18695" spans="1:2" x14ac:dyDescent="0.25">
      <c r="A18695" s="1">
        <v>42838.981249999997</v>
      </c>
      <c r="B18695" s="2">
        <v>117.78369963505344</v>
      </c>
    </row>
    <row r="18696" spans="1:2" x14ac:dyDescent="0.25">
      <c r="A18696" s="1">
        <v>42838.981944444444</v>
      </c>
      <c r="B18696" s="2">
        <v>85.307910734267594</v>
      </c>
    </row>
    <row r="18697" spans="1:2" x14ac:dyDescent="0.25">
      <c r="A18697" s="1">
        <v>42838.982638888891</v>
      </c>
      <c r="B18697" s="2">
        <v>79.015652855272251</v>
      </c>
    </row>
    <row r="18698" spans="1:2" x14ac:dyDescent="0.25">
      <c r="A18698" s="1">
        <v>42838.98333333333</v>
      </c>
      <c r="B18698" s="2">
        <v>89.285748036289206</v>
      </c>
    </row>
    <row r="18699" spans="1:2" x14ac:dyDescent="0.25">
      <c r="A18699" s="1">
        <v>42838.984027777777</v>
      </c>
      <c r="B18699" s="2">
        <v>42.914677461727599</v>
      </c>
    </row>
    <row r="18700" spans="1:2" x14ac:dyDescent="0.25">
      <c r="A18700" s="1">
        <v>42838.984722222223</v>
      </c>
      <c r="B18700" s="2">
        <v>17.692400044236759</v>
      </c>
    </row>
    <row r="18701" spans="1:2" x14ac:dyDescent="0.25">
      <c r="A18701" s="1">
        <v>42838.98541666667</v>
      </c>
      <c r="B18701" s="2">
        <v>39.777848290584124</v>
      </c>
    </row>
    <row r="18702" spans="1:2" x14ac:dyDescent="0.25">
      <c r="A18702" s="1">
        <v>42838.986111111109</v>
      </c>
      <c r="B18702" s="2">
        <v>41.405502523665199</v>
      </c>
    </row>
    <row r="18703" spans="1:2" x14ac:dyDescent="0.25">
      <c r="A18703" s="1">
        <v>42838.986805555556</v>
      </c>
      <c r="B18703" s="2">
        <v>37.314933629187486</v>
      </c>
    </row>
    <row r="18704" spans="1:2" x14ac:dyDescent="0.25">
      <c r="A18704" s="1">
        <v>42838.987500000003</v>
      </c>
      <c r="B18704" s="2">
        <v>43.536923670774556</v>
      </c>
    </row>
    <row r="18705" spans="1:2" x14ac:dyDescent="0.25">
      <c r="A18705" s="1">
        <v>42838.988194444442</v>
      </c>
      <c r="B18705" s="2">
        <v>17.699494129701634</v>
      </c>
    </row>
    <row r="18706" spans="1:2" x14ac:dyDescent="0.25">
      <c r="A18706" s="1">
        <v>42838.988888888889</v>
      </c>
      <c r="B18706" s="2">
        <v>29.369945685030931</v>
      </c>
    </row>
    <row r="18707" spans="1:2" x14ac:dyDescent="0.25">
      <c r="A18707" s="1">
        <v>42838.989583333336</v>
      </c>
      <c r="B18707" s="2">
        <v>-2.86167708117088</v>
      </c>
    </row>
    <row r="18708" spans="1:2" x14ac:dyDescent="0.25">
      <c r="A18708" s="1">
        <v>42838.990277777775</v>
      </c>
      <c r="B18708" s="2">
        <v>-38.904183966626682</v>
      </c>
    </row>
    <row r="18709" spans="1:2" x14ac:dyDescent="0.25">
      <c r="A18709" s="1">
        <v>42838.990972222222</v>
      </c>
      <c r="B18709" s="2">
        <v>-64.110766364313889</v>
      </c>
    </row>
    <row r="18710" spans="1:2" x14ac:dyDescent="0.25">
      <c r="A18710" s="1">
        <v>42838.991666666669</v>
      </c>
      <c r="B18710" s="2">
        <v>-63.798353269727279</v>
      </c>
    </row>
    <row r="18711" spans="1:2" x14ac:dyDescent="0.25">
      <c r="A18711" s="1">
        <v>42838.992361111108</v>
      </c>
      <c r="B18711" s="2">
        <v>-90.54239007674235</v>
      </c>
    </row>
    <row r="18712" spans="1:2" x14ac:dyDescent="0.25">
      <c r="A18712" s="1">
        <v>42838.993055555555</v>
      </c>
      <c r="B18712" s="2">
        <v>-115.69250783300571</v>
      </c>
    </row>
    <row r="18713" spans="1:2" x14ac:dyDescent="0.25">
      <c r="A18713" s="1">
        <v>42838.993750000001</v>
      </c>
      <c r="B18713" s="2">
        <v>-133.34843849140842</v>
      </c>
    </row>
    <row r="18714" spans="1:2" x14ac:dyDescent="0.25">
      <c r="A18714" s="1">
        <v>42838.994444444441</v>
      </c>
      <c r="B18714" s="2">
        <v>-100.39146618039619</v>
      </c>
    </row>
    <row r="18715" spans="1:2" x14ac:dyDescent="0.25">
      <c r="A18715" s="1">
        <v>42838.995138888888</v>
      </c>
      <c r="B18715" s="2">
        <v>-100.04403392151193</v>
      </c>
    </row>
    <row r="18716" spans="1:2" x14ac:dyDescent="0.25">
      <c r="A18716" s="1">
        <v>42838.995833333334</v>
      </c>
      <c r="B18716" s="2">
        <v>-31.380949411292871</v>
      </c>
    </row>
    <row r="18717" spans="1:2" x14ac:dyDescent="0.25">
      <c r="A18717" s="1">
        <v>42838.996527777781</v>
      </c>
      <c r="B18717" s="2">
        <v>-43.795925602619533</v>
      </c>
    </row>
    <row r="18718" spans="1:2" x14ac:dyDescent="0.25">
      <c r="A18718" s="1">
        <v>42838.99722222222</v>
      </c>
      <c r="B18718" s="2">
        <v>-49.256386941798461</v>
      </c>
    </row>
    <row r="18719" spans="1:2" x14ac:dyDescent="0.25">
      <c r="A18719" s="1">
        <v>42838.997916666667</v>
      </c>
      <c r="B18719" s="2">
        <v>-23.921108722058126</v>
      </c>
    </row>
    <row r="18720" spans="1:2" x14ac:dyDescent="0.25">
      <c r="A18720" s="1">
        <v>42838.998611111114</v>
      </c>
      <c r="B18720" s="2">
        <v>-24.733520959044107</v>
      </c>
    </row>
    <row r="18721" spans="1:2" x14ac:dyDescent="0.25">
      <c r="A18721" s="1">
        <v>42838.999305555553</v>
      </c>
      <c r="B18721" s="2">
        <v>22.761390052484543</v>
      </c>
    </row>
    <row r="18722" spans="1:2" x14ac:dyDescent="0.25">
      <c r="A18722" s="1">
        <v>42839</v>
      </c>
      <c r="B18722" s="2">
        <v>-24.814101530036229</v>
      </c>
    </row>
    <row r="18723" spans="1:2" x14ac:dyDescent="0.25">
      <c r="A18723" s="1">
        <v>42839.000694444447</v>
      </c>
      <c r="B18723" s="2">
        <v>28.729944994998124</v>
      </c>
    </row>
    <row r="18724" spans="1:2" x14ac:dyDescent="0.25">
      <c r="A18724" s="1">
        <v>42839.001388888886</v>
      </c>
      <c r="B18724" s="2">
        <v>11.13334817396729</v>
      </c>
    </row>
    <row r="18725" spans="1:2" x14ac:dyDescent="0.25">
      <c r="A18725" s="1">
        <v>42839.002083333333</v>
      </c>
      <c r="B18725" s="2">
        <v>3.4136468095229549</v>
      </c>
    </row>
    <row r="18726" spans="1:2" x14ac:dyDescent="0.25">
      <c r="A18726" s="1">
        <v>42839.00277777778</v>
      </c>
      <c r="B18726" s="2">
        <v>-11.817209159166669</v>
      </c>
    </row>
    <row r="18727" spans="1:2" x14ac:dyDescent="0.25">
      <c r="A18727" s="1">
        <v>42839.003472222219</v>
      </c>
      <c r="B18727" s="2">
        <v>-17.896866816945838</v>
      </c>
    </row>
    <row r="18728" spans="1:2" x14ac:dyDescent="0.25">
      <c r="A18728" s="1">
        <v>42839.004166666666</v>
      </c>
      <c r="B18728" s="2">
        <v>17.883678255152578</v>
      </c>
    </row>
    <row r="18729" spans="1:2" x14ac:dyDescent="0.25">
      <c r="A18729" s="1">
        <v>42839.004861111112</v>
      </c>
      <c r="B18729" s="2">
        <v>-15.689121504180367</v>
      </c>
    </row>
    <row r="18730" spans="1:2" x14ac:dyDescent="0.25">
      <c r="A18730" s="1">
        <v>42839.005555555559</v>
      </c>
      <c r="B18730" s="2">
        <v>-56.173054587994315</v>
      </c>
    </row>
    <row r="18731" spans="1:2" x14ac:dyDescent="0.25">
      <c r="A18731" s="1">
        <v>42839.006249999999</v>
      </c>
      <c r="B18731" s="2">
        <v>-25.272266040108903</v>
      </c>
    </row>
    <row r="18732" spans="1:2" x14ac:dyDescent="0.25">
      <c r="A18732" s="1">
        <v>42839.006944444445</v>
      </c>
      <c r="B18732" s="2">
        <v>-3.2380529062521721</v>
      </c>
    </row>
    <row r="18733" spans="1:2" x14ac:dyDescent="0.25">
      <c r="A18733" s="1">
        <v>42839.007638888892</v>
      </c>
      <c r="B18733" s="2">
        <v>11.431038042071547</v>
      </c>
    </row>
    <row r="18734" spans="1:2" x14ac:dyDescent="0.25">
      <c r="A18734" s="1">
        <v>42839.008333333331</v>
      </c>
      <c r="B18734" s="2">
        <v>36.671079364301598</v>
      </c>
    </row>
    <row r="18735" spans="1:2" x14ac:dyDescent="0.25">
      <c r="A18735" s="1">
        <v>42839.009027777778</v>
      </c>
      <c r="B18735" s="2">
        <v>61.645619945089372</v>
      </c>
    </row>
    <row r="18736" spans="1:2" x14ac:dyDescent="0.25">
      <c r="A18736" s="1">
        <v>42839.009722222225</v>
      </c>
      <c r="B18736" s="2">
        <v>79.452836266202695</v>
      </c>
    </row>
    <row r="18737" spans="1:2" x14ac:dyDescent="0.25">
      <c r="A18737" s="1">
        <v>42839.010416666664</v>
      </c>
      <c r="B18737" s="2">
        <v>72.114876193537683</v>
      </c>
    </row>
    <row r="18738" spans="1:2" x14ac:dyDescent="0.25">
      <c r="A18738" s="1">
        <v>42839.011111111111</v>
      </c>
      <c r="B18738" s="2">
        <v>54.587886333818702</v>
      </c>
    </row>
    <row r="18739" spans="1:2" x14ac:dyDescent="0.25">
      <c r="A18739" s="1">
        <v>42839.011805555558</v>
      </c>
      <c r="B18739" s="2">
        <v>57.68929449667533</v>
      </c>
    </row>
    <row r="18740" spans="1:2" x14ac:dyDescent="0.25">
      <c r="A18740" s="1">
        <v>42839.012499999997</v>
      </c>
      <c r="B18740" s="2">
        <v>46.029793236499728</v>
      </c>
    </row>
    <row r="18741" spans="1:2" x14ac:dyDescent="0.25">
      <c r="A18741" s="1">
        <v>42839.013194444444</v>
      </c>
      <c r="B18741" s="2">
        <v>60.32412988819609</v>
      </c>
    </row>
    <row r="18742" spans="1:2" x14ac:dyDescent="0.25">
      <c r="A18742" s="1">
        <v>42839.013888888891</v>
      </c>
      <c r="B18742" s="2">
        <v>94.980853235416973</v>
      </c>
    </row>
    <row r="18743" spans="1:2" x14ac:dyDescent="0.25">
      <c r="A18743" s="1">
        <v>42839.01458333333</v>
      </c>
      <c r="B18743" s="2">
        <v>24.568904677456398</v>
      </c>
    </row>
    <row r="18744" spans="1:2" x14ac:dyDescent="0.25">
      <c r="A18744" s="1">
        <v>42839.015277777777</v>
      </c>
      <c r="B18744" s="2">
        <v>30.871500493154112</v>
      </c>
    </row>
    <row r="18745" spans="1:2" x14ac:dyDescent="0.25">
      <c r="A18745" s="1">
        <v>42839.015972222223</v>
      </c>
      <c r="B18745" s="2">
        <v>75.115208660009856</v>
      </c>
    </row>
    <row r="18746" spans="1:2" x14ac:dyDescent="0.25">
      <c r="A18746" s="1">
        <v>42839.01666666667</v>
      </c>
      <c r="B18746" s="2">
        <v>106.39592144396156</v>
      </c>
    </row>
    <row r="18747" spans="1:2" x14ac:dyDescent="0.25">
      <c r="A18747" s="1">
        <v>42839.017361111109</v>
      </c>
      <c r="B18747" s="2">
        <v>139.86577512723937</v>
      </c>
    </row>
    <row r="18748" spans="1:2" x14ac:dyDescent="0.25">
      <c r="A18748" s="1">
        <v>42839.018055555556</v>
      </c>
      <c r="B18748" s="2">
        <v>120.92181877083883</v>
      </c>
    </row>
    <row r="18749" spans="1:2" x14ac:dyDescent="0.25">
      <c r="A18749" s="1">
        <v>42839.018750000003</v>
      </c>
      <c r="B18749" s="2">
        <v>95.650678814123964</v>
      </c>
    </row>
    <row r="18750" spans="1:2" x14ac:dyDescent="0.25">
      <c r="A18750" s="1">
        <v>42839.019444444442</v>
      </c>
      <c r="B18750" s="2">
        <v>111.82145037680748</v>
      </c>
    </row>
    <row r="18751" spans="1:2" x14ac:dyDescent="0.25">
      <c r="A18751" s="1">
        <v>42839.020138888889</v>
      </c>
      <c r="B18751" s="2">
        <v>179.26594463018699</v>
      </c>
    </row>
    <row r="18752" spans="1:2" x14ac:dyDescent="0.25">
      <c r="A18752" s="1">
        <v>42839.020833333336</v>
      </c>
      <c r="B18752" s="2">
        <v>180.08246692467171</v>
      </c>
    </row>
    <row r="18753" spans="1:2" x14ac:dyDescent="0.25">
      <c r="A18753" s="1">
        <v>42839.021527777775</v>
      </c>
      <c r="B18753" s="2">
        <v>196.539131154931</v>
      </c>
    </row>
    <row r="18754" spans="1:2" x14ac:dyDescent="0.25">
      <c r="A18754" s="1">
        <v>42839.022222222222</v>
      </c>
      <c r="B18754" s="2">
        <v>165.68591249759774</v>
      </c>
    </row>
    <row r="18755" spans="1:2" x14ac:dyDescent="0.25">
      <c r="A18755" s="1">
        <v>42839.022916666669</v>
      </c>
      <c r="B18755" s="2">
        <v>128.19747101405713</v>
      </c>
    </row>
    <row r="18756" spans="1:2" x14ac:dyDescent="0.25">
      <c r="A18756" s="1">
        <v>42839.023611111108</v>
      </c>
      <c r="B18756" s="2">
        <v>104.31081762266695</v>
      </c>
    </row>
    <row r="18757" spans="1:2" x14ac:dyDescent="0.25">
      <c r="A18757" s="1">
        <v>42839.024305555555</v>
      </c>
      <c r="B18757" s="2">
        <v>81.877094837831095</v>
      </c>
    </row>
    <row r="18758" spans="1:2" x14ac:dyDescent="0.25">
      <c r="A18758" s="1">
        <v>42839.025000000001</v>
      </c>
      <c r="B18758" s="2">
        <v>60.47181488438121</v>
      </c>
    </row>
    <row r="18759" spans="1:2" x14ac:dyDescent="0.25">
      <c r="A18759" s="1">
        <v>42839.025694444441</v>
      </c>
      <c r="B18759" s="2">
        <v>68.963842990902293</v>
      </c>
    </row>
    <row r="18760" spans="1:2" x14ac:dyDescent="0.25">
      <c r="A18760" s="1">
        <v>42839.026388888888</v>
      </c>
      <c r="B18760" s="2">
        <v>54.749764914624393</v>
      </c>
    </row>
    <row r="18761" spans="1:2" x14ac:dyDescent="0.25">
      <c r="A18761" s="1">
        <v>42839.027083333334</v>
      </c>
      <c r="B18761" s="2">
        <v>60.093208935329066</v>
      </c>
    </row>
    <row r="18762" spans="1:2" x14ac:dyDescent="0.25">
      <c r="A18762" s="1">
        <v>42839.027777777781</v>
      </c>
      <c r="B18762" s="2">
        <v>42.218262126759512</v>
      </c>
    </row>
    <row r="18763" spans="1:2" x14ac:dyDescent="0.25">
      <c r="A18763" s="1">
        <v>42839.02847222222</v>
      </c>
      <c r="B18763" s="2">
        <v>46.343841901273116</v>
      </c>
    </row>
    <row r="18764" spans="1:2" x14ac:dyDescent="0.25">
      <c r="A18764" s="1">
        <v>42839.029166666667</v>
      </c>
      <c r="B18764" s="2">
        <v>50.780628171365244</v>
      </c>
    </row>
    <row r="18765" spans="1:2" x14ac:dyDescent="0.25">
      <c r="A18765" s="1">
        <v>42839.029861111114</v>
      </c>
      <c r="B18765" s="2">
        <v>61.571405537995936</v>
      </c>
    </row>
    <row r="18766" spans="1:2" x14ac:dyDescent="0.25">
      <c r="A18766" s="1">
        <v>42839.030555555553</v>
      </c>
      <c r="B18766" s="2">
        <v>78.908159525420828</v>
      </c>
    </row>
    <row r="18767" spans="1:2" x14ac:dyDescent="0.25">
      <c r="A18767" s="1">
        <v>42839.03125</v>
      </c>
      <c r="B18767" s="2">
        <v>96.766150534255814</v>
      </c>
    </row>
    <row r="18768" spans="1:2" x14ac:dyDescent="0.25">
      <c r="A18768" s="1">
        <v>42839.031944444447</v>
      </c>
      <c r="B18768" s="2">
        <v>77.965568407925701</v>
      </c>
    </row>
    <row r="18769" spans="1:2" x14ac:dyDescent="0.25">
      <c r="A18769" s="1">
        <v>42839.032638888886</v>
      </c>
      <c r="B18769" s="2">
        <v>6.13229133884112</v>
      </c>
    </row>
    <row r="18770" spans="1:2" x14ac:dyDescent="0.25">
      <c r="A18770" s="1">
        <v>42839.033333333333</v>
      </c>
      <c r="B18770" s="2">
        <v>-19.419681946056276</v>
      </c>
    </row>
    <row r="18771" spans="1:2" x14ac:dyDescent="0.25">
      <c r="A18771" s="1">
        <v>42839.03402777778</v>
      </c>
      <c r="B18771" s="2">
        <v>-32.294109493150607</v>
      </c>
    </row>
    <row r="18772" spans="1:2" x14ac:dyDescent="0.25">
      <c r="A18772" s="1">
        <v>42839.034722222219</v>
      </c>
      <c r="B18772" s="2">
        <v>-37.154313716461182</v>
      </c>
    </row>
    <row r="18773" spans="1:2" x14ac:dyDescent="0.25">
      <c r="A18773" s="1">
        <v>42839.035416666666</v>
      </c>
      <c r="B18773" s="2">
        <v>-45.679750475190424</v>
      </c>
    </row>
    <row r="18774" spans="1:2" x14ac:dyDescent="0.25">
      <c r="A18774" s="1">
        <v>42839.036111111112</v>
      </c>
      <c r="B18774" s="2">
        <v>-45.422596214566148</v>
      </c>
    </row>
    <row r="18775" spans="1:2" x14ac:dyDescent="0.25">
      <c r="A18775" s="1">
        <v>42839.036805555559</v>
      </c>
      <c r="B18775" s="2">
        <v>-58.184060387487989</v>
      </c>
    </row>
    <row r="18776" spans="1:2" x14ac:dyDescent="0.25">
      <c r="A18776" s="1">
        <v>42839.037499999999</v>
      </c>
      <c r="B18776" s="2">
        <v>-72.000254191121584</v>
      </c>
    </row>
    <row r="18777" spans="1:2" x14ac:dyDescent="0.25">
      <c r="A18777" s="1">
        <v>42839.038194444445</v>
      </c>
      <c r="B18777" s="2">
        <v>-34.923953574147887</v>
      </c>
    </row>
    <row r="18778" spans="1:2" x14ac:dyDescent="0.25">
      <c r="A18778" s="1">
        <v>42839.038888888892</v>
      </c>
      <c r="B18778" s="2">
        <v>-64.845367144628355</v>
      </c>
    </row>
    <row r="18779" spans="1:2" x14ac:dyDescent="0.25">
      <c r="A18779" s="1">
        <v>42839.039583333331</v>
      </c>
      <c r="B18779" s="2">
        <v>-71.879149221947102</v>
      </c>
    </row>
    <row r="18780" spans="1:2" x14ac:dyDescent="0.25">
      <c r="A18780" s="1">
        <v>42839.040277777778</v>
      </c>
      <c r="B18780" s="2">
        <v>-55.829547282988401</v>
      </c>
    </row>
    <row r="18781" spans="1:2" x14ac:dyDescent="0.25">
      <c r="A18781" s="1">
        <v>42839.040972222225</v>
      </c>
      <c r="B18781" s="2">
        <v>-22.128878496293328</v>
      </c>
    </row>
    <row r="18782" spans="1:2" x14ac:dyDescent="0.25">
      <c r="A18782" s="1">
        <v>42839.041666666664</v>
      </c>
      <c r="B18782" s="2">
        <v>-36.771084868506293</v>
      </c>
    </row>
    <row r="18783" spans="1:2" x14ac:dyDescent="0.25">
      <c r="A18783" s="1">
        <v>42839.042361111111</v>
      </c>
      <c r="B18783" s="2">
        <v>-15.934180196656962</v>
      </c>
    </row>
    <row r="18784" spans="1:2" x14ac:dyDescent="0.25">
      <c r="A18784" s="1">
        <v>42839.043055555558</v>
      </c>
      <c r="B18784" s="2">
        <v>-17.617587265785552</v>
      </c>
    </row>
    <row r="18785" spans="1:2" x14ac:dyDescent="0.25">
      <c r="A18785" s="1">
        <v>42839.043749999997</v>
      </c>
      <c r="B18785" s="2">
        <v>-5.5769593369303037</v>
      </c>
    </row>
    <row r="18786" spans="1:2" x14ac:dyDescent="0.25">
      <c r="A18786" s="1">
        <v>42839.044444444444</v>
      </c>
      <c r="B18786" s="2">
        <v>89.211318884463012</v>
      </c>
    </row>
    <row r="18787" spans="1:2" x14ac:dyDescent="0.25">
      <c r="A18787" s="1">
        <v>42839.045138888891</v>
      </c>
      <c r="B18787" s="2">
        <v>84.525832532119239</v>
      </c>
    </row>
    <row r="18788" spans="1:2" x14ac:dyDescent="0.25">
      <c r="A18788" s="1">
        <v>42839.04583333333</v>
      </c>
      <c r="B18788" s="2">
        <v>105.55817294067819</v>
      </c>
    </row>
    <row r="18789" spans="1:2" x14ac:dyDescent="0.25">
      <c r="A18789" s="1">
        <v>42839.046527777777</v>
      </c>
      <c r="B18789" s="2">
        <v>100.115757246201</v>
      </c>
    </row>
    <row r="18790" spans="1:2" x14ac:dyDescent="0.25">
      <c r="A18790" s="1">
        <v>42839.047222222223</v>
      </c>
      <c r="B18790" s="2">
        <v>113.11119063251729</v>
      </c>
    </row>
    <row r="18791" spans="1:2" x14ac:dyDescent="0.25">
      <c r="A18791" s="1">
        <v>42839.04791666667</v>
      </c>
      <c r="B18791" s="2">
        <v>132.1935432503679</v>
      </c>
    </row>
    <row r="18792" spans="1:2" x14ac:dyDescent="0.25">
      <c r="A18792" s="1">
        <v>42839.048611111109</v>
      </c>
      <c r="B18792" s="2">
        <v>142.20208129884753</v>
      </c>
    </row>
    <row r="18793" spans="1:2" x14ac:dyDescent="0.25">
      <c r="A18793" s="1">
        <v>42839.049305555556</v>
      </c>
      <c r="B18793" s="2">
        <v>176.57213961568584</v>
      </c>
    </row>
    <row r="18794" spans="1:2" x14ac:dyDescent="0.25">
      <c r="A18794" s="1">
        <v>42839.05</v>
      </c>
      <c r="B18794" s="2">
        <v>208.70697081993956</v>
      </c>
    </row>
    <row r="18795" spans="1:2" x14ac:dyDescent="0.25">
      <c r="A18795" s="1">
        <v>42839.050694444442</v>
      </c>
      <c r="B18795" s="2">
        <v>201.14513459313505</v>
      </c>
    </row>
    <row r="18796" spans="1:2" x14ac:dyDescent="0.25">
      <c r="A18796" s="1">
        <v>42839.051388888889</v>
      </c>
      <c r="B18796" s="2">
        <v>212.6713628948705</v>
      </c>
    </row>
    <row r="18797" spans="1:2" x14ac:dyDescent="0.25">
      <c r="A18797" s="1">
        <v>42839.052083333336</v>
      </c>
      <c r="B18797" s="2">
        <v>141.31400886168896</v>
      </c>
    </row>
    <row r="18798" spans="1:2" x14ac:dyDescent="0.25">
      <c r="A18798" s="1">
        <v>42839.052777777775</v>
      </c>
      <c r="B18798" s="2">
        <v>111.21655305074528</v>
      </c>
    </row>
    <row r="18799" spans="1:2" x14ac:dyDescent="0.25">
      <c r="A18799" s="1">
        <v>42839.053472222222</v>
      </c>
      <c r="B18799" s="2">
        <v>99.050011821083416</v>
      </c>
    </row>
    <row r="18800" spans="1:2" x14ac:dyDescent="0.25">
      <c r="A18800" s="1">
        <v>42839.054166666669</v>
      </c>
      <c r="B18800" s="2">
        <v>98.009117114481825</v>
      </c>
    </row>
    <row r="18801" spans="1:2" x14ac:dyDescent="0.25">
      <c r="A18801" s="1">
        <v>42839.054861111108</v>
      </c>
      <c r="B18801" s="2">
        <v>97.811654404773918</v>
      </c>
    </row>
    <row r="18802" spans="1:2" x14ac:dyDescent="0.25">
      <c r="A18802" s="1">
        <v>42839.055555555555</v>
      </c>
      <c r="B18802" s="2">
        <v>89.539622907340529</v>
      </c>
    </row>
    <row r="18803" spans="1:2" x14ac:dyDescent="0.25">
      <c r="A18803" s="1">
        <v>42839.056250000001</v>
      </c>
      <c r="B18803" s="2">
        <v>48.630339783067271</v>
      </c>
    </row>
    <row r="18804" spans="1:2" x14ac:dyDescent="0.25">
      <c r="A18804" s="1">
        <v>42839.056944444441</v>
      </c>
      <c r="B18804" s="2">
        <v>61.803174040922507</v>
      </c>
    </row>
    <row r="18805" spans="1:2" x14ac:dyDescent="0.25">
      <c r="A18805" s="1">
        <v>42839.057638888888</v>
      </c>
      <c r="B18805" s="2">
        <v>51.771616719685454</v>
      </c>
    </row>
    <row r="18806" spans="1:2" x14ac:dyDescent="0.25">
      <c r="A18806" s="1">
        <v>42839.058333333334</v>
      </c>
      <c r="B18806" s="2">
        <v>53.863323981586532</v>
      </c>
    </row>
    <row r="18807" spans="1:2" x14ac:dyDescent="0.25">
      <c r="A18807" s="1">
        <v>42839.059027777781</v>
      </c>
      <c r="B18807" s="2">
        <v>41.523834840681715</v>
      </c>
    </row>
    <row r="18808" spans="1:2" x14ac:dyDescent="0.25">
      <c r="A18808" s="1">
        <v>42839.05972222222</v>
      </c>
      <c r="B18808" s="2">
        <v>25.139180423523065</v>
      </c>
    </row>
    <row r="18809" spans="1:2" x14ac:dyDescent="0.25">
      <c r="A18809" s="1">
        <v>42839.060416666667</v>
      </c>
      <c r="B18809" s="2">
        <v>7.810504397320134</v>
      </c>
    </row>
    <row r="18810" spans="1:2" x14ac:dyDescent="0.25">
      <c r="A18810" s="1">
        <v>42839.061111111114</v>
      </c>
      <c r="B18810" s="2">
        <v>13.275582062746009</v>
      </c>
    </row>
    <row r="18811" spans="1:2" x14ac:dyDescent="0.25">
      <c r="A18811" s="1">
        <v>42839.061805555553</v>
      </c>
      <c r="B18811" s="2">
        <v>-8.8685999471364383</v>
      </c>
    </row>
    <row r="18812" spans="1:2" x14ac:dyDescent="0.25">
      <c r="A18812" s="1">
        <v>42839.0625</v>
      </c>
      <c r="B18812" s="2">
        <v>17.718855547834149</v>
      </c>
    </row>
    <row r="18813" spans="1:2" x14ac:dyDescent="0.25">
      <c r="A18813" s="1">
        <v>42839.063194444447</v>
      </c>
      <c r="B18813" s="2">
        <v>38.650292478742386</v>
      </c>
    </row>
    <row r="18814" spans="1:2" x14ac:dyDescent="0.25">
      <c r="A18814" s="1">
        <v>42839.063888888886</v>
      </c>
      <c r="B18814" s="2">
        <v>-1.6022352171159582</v>
      </c>
    </row>
    <row r="18815" spans="1:2" x14ac:dyDescent="0.25">
      <c r="A18815" s="1">
        <v>42839.064583333333</v>
      </c>
      <c r="B18815" s="2">
        <v>-11.050522680519498</v>
      </c>
    </row>
    <row r="18816" spans="1:2" x14ac:dyDescent="0.25">
      <c r="A18816" s="1">
        <v>42839.06527777778</v>
      </c>
      <c r="B18816" s="2">
        <v>2.783554770394888</v>
      </c>
    </row>
    <row r="18817" spans="1:2" x14ac:dyDescent="0.25">
      <c r="A18817" s="1">
        <v>42839.065972222219</v>
      </c>
      <c r="B18817" s="2">
        <v>-4.4890932024563277</v>
      </c>
    </row>
    <row r="18818" spans="1:2" x14ac:dyDescent="0.25">
      <c r="A18818" s="1">
        <v>42839.066666666666</v>
      </c>
      <c r="B18818" s="2">
        <v>10.974630727251254</v>
      </c>
    </row>
    <row r="18819" spans="1:2" x14ac:dyDescent="0.25">
      <c r="A18819" s="1">
        <v>42839.067361111112</v>
      </c>
      <c r="B18819" s="2">
        <v>-37.624847515330963</v>
      </c>
    </row>
    <row r="18820" spans="1:2" x14ac:dyDescent="0.25">
      <c r="A18820" s="1">
        <v>42839.068055555559</v>
      </c>
      <c r="B18820" s="2">
        <v>-17.985456765457638</v>
      </c>
    </row>
    <row r="18821" spans="1:2" x14ac:dyDescent="0.25">
      <c r="A18821" s="1">
        <v>42839.068749999999</v>
      </c>
      <c r="B18821" s="2">
        <v>20.425292042376046</v>
      </c>
    </row>
    <row r="18822" spans="1:2" x14ac:dyDescent="0.25">
      <c r="A18822" s="1">
        <v>42839.069444444445</v>
      </c>
      <c r="B18822" s="2">
        <v>-9.9976655443742253</v>
      </c>
    </row>
    <row r="18823" spans="1:2" x14ac:dyDescent="0.25">
      <c r="A18823" s="1">
        <v>42839.070138888892</v>
      </c>
      <c r="B18823" s="2">
        <v>-1.1293251943105134</v>
      </c>
    </row>
    <row r="18824" spans="1:2" x14ac:dyDescent="0.25">
      <c r="A18824" s="1">
        <v>42839.070833333331</v>
      </c>
      <c r="B18824" s="2">
        <v>-17.505565021756532</v>
      </c>
    </row>
    <row r="18825" spans="1:2" x14ac:dyDescent="0.25">
      <c r="A18825" s="1">
        <v>42839.071527777778</v>
      </c>
      <c r="B18825" s="2">
        <v>-17.072452563748811</v>
      </c>
    </row>
    <row r="18826" spans="1:2" x14ac:dyDescent="0.25">
      <c r="A18826" s="1">
        <v>42839.072222222225</v>
      </c>
      <c r="B18826" s="2">
        <v>16.956885380437598</v>
      </c>
    </row>
    <row r="18827" spans="1:2" x14ac:dyDescent="0.25">
      <c r="A18827" s="1">
        <v>42839.072916666664</v>
      </c>
      <c r="B18827" s="2">
        <v>10.782051344462282</v>
      </c>
    </row>
    <row r="18828" spans="1:2" x14ac:dyDescent="0.25">
      <c r="A18828" s="1">
        <v>42839.073611111111</v>
      </c>
      <c r="B18828" s="2">
        <v>8.2229943862252792</v>
      </c>
    </row>
    <row r="18829" spans="1:2" x14ac:dyDescent="0.25">
      <c r="A18829" s="1">
        <v>42839.074305555558</v>
      </c>
      <c r="B18829" s="2">
        <v>-26.504930559550605</v>
      </c>
    </row>
    <row r="18830" spans="1:2" x14ac:dyDescent="0.25">
      <c r="A18830" s="1">
        <v>42839.074999999997</v>
      </c>
      <c r="B18830" s="2">
        <v>7.5574783666156389</v>
      </c>
    </row>
    <row r="18831" spans="1:2" x14ac:dyDescent="0.25">
      <c r="A18831" s="1">
        <v>42839.075694444444</v>
      </c>
      <c r="B18831" s="2">
        <v>16.507386041589779</v>
      </c>
    </row>
    <row r="18832" spans="1:2" x14ac:dyDescent="0.25">
      <c r="A18832" s="1">
        <v>42839.076388888891</v>
      </c>
      <c r="B18832" s="2">
        <v>25.030086187016181</v>
      </c>
    </row>
    <row r="18833" spans="1:2" x14ac:dyDescent="0.25">
      <c r="A18833" s="1">
        <v>42839.07708333333</v>
      </c>
      <c r="B18833" s="2">
        <v>47.305761211535234</v>
      </c>
    </row>
    <row r="18834" spans="1:2" x14ac:dyDescent="0.25">
      <c r="A18834" s="1">
        <v>42839.077777777777</v>
      </c>
      <c r="B18834" s="2">
        <v>37.789548727899088</v>
      </c>
    </row>
    <row r="18835" spans="1:2" x14ac:dyDescent="0.25">
      <c r="A18835" s="1">
        <v>42839.078472222223</v>
      </c>
      <c r="B18835" s="2">
        <v>27.865602871571902</v>
      </c>
    </row>
    <row r="18836" spans="1:2" x14ac:dyDescent="0.25">
      <c r="A18836" s="1">
        <v>42839.07916666667</v>
      </c>
      <c r="B18836" s="2">
        <v>5.7179498879384481</v>
      </c>
    </row>
    <row r="18837" spans="1:2" x14ac:dyDescent="0.25">
      <c r="A18837" s="1">
        <v>42839.079861111109</v>
      </c>
      <c r="B18837" s="2">
        <v>27.084603542810267</v>
      </c>
    </row>
    <row r="18838" spans="1:2" x14ac:dyDescent="0.25">
      <c r="A18838" s="1">
        <v>42839.080555555556</v>
      </c>
      <c r="B18838" s="2">
        <v>34.837360019819847</v>
      </c>
    </row>
    <row r="18839" spans="1:2" x14ac:dyDescent="0.25">
      <c r="A18839" s="1">
        <v>42839.081250000003</v>
      </c>
      <c r="B18839" s="2">
        <v>58.699276153549242</v>
      </c>
    </row>
    <row r="18840" spans="1:2" x14ac:dyDescent="0.25">
      <c r="A18840" s="1">
        <v>42839.081944444442</v>
      </c>
      <c r="B18840" s="2">
        <v>49.751295832672625</v>
      </c>
    </row>
    <row r="18841" spans="1:2" x14ac:dyDescent="0.25">
      <c r="A18841" s="1">
        <v>42839.082638888889</v>
      </c>
      <c r="B18841" s="2">
        <v>60.216508762805219</v>
      </c>
    </row>
    <row r="18842" spans="1:2" x14ac:dyDescent="0.25">
      <c r="A18842" s="1">
        <v>42839.083333333336</v>
      </c>
      <c r="B18842" s="2">
        <v>83.581204306103373</v>
      </c>
    </row>
    <row r="18843" spans="1:2" x14ac:dyDescent="0.25">
      <c r="A18843" s="1">
        <v>42839.084027777775</v>
      </c>
      <c r="B18843" s="2">
        <v>78.006385172608617</v>
      </c>
    </row>
    <row r="18844" spans="1:2" x14ac:dyDescent="0.25">
      <c r="A18844" s="1">
        <v>42839.084722222222</v>
      </c>
      <c r="B18844" s="2">
        <v>128.06342031496655</v>
      </c>
    </row>
    <row r="18845" spans="1:2" x14ac:dyDescent="0.25">
      <c r="A18845" s="1">
        <v>42839.085416666669</v>
      </c>
      <c r="B18845" s="2">
        <v>118.15285759173179</v>
      </c>
    </row>
    <row r="18846" spans="1:2" x14ac:dyDescent="0.25">
      <c r="A18846" s="1">
        <v>42839.086111111108</v>
      </c>
      <c r="B18846" s="2">
        <v>104.29869723152757</v>
      </c>
    </row>
    <row r="18847" spans="1:2" x14ac:dyDescent="0.25">
      <c r="A18847" s="1">
        <v>42839.086805555555</v>
      </c>
      <c r="B18847" s="2">
        <v>121.84008883791199</v>
      </c>
    </row>
    <row r="18848" spans="1:2" x14ac:dyDescent="0.25">
      <c r="A18848" s="1">
        <v>42839.087500000001</v>
      </c>
      <c r="B18848" s="2">
        <v>108.3290250204814</v>
      </c>
    </row>
    <row r="18849" spans="1:2" x14ac:dyDescent="0.25">
      <c r="A18849" s="1">
        <v>42839.088194444441</v>
      </c>
      <c r="B18849" s="2">
        <v>98.791602887156969</v>
      </c>
    </row>
    <row r="18850" spans="1:2" x14ac:dyDescent="0.25">
      <c r="A18850" s="1">
        <v>42839.088888888888</v>
      </c>
      <c r="B18850" s="2">
        <v>77.884507019103822</v>
      </c>
    </row>
    <row r="18851" spans="1:2" x14ac:dyDescent="0.25">
      <c r="A18851" s="1">
        <v>42839.089583333334</v>
      </c>
      <c r="B18851" s="2">
        <v>25.057947826317591</v>
      </c>
    </row>
    <row r="18852" spans="1:2" x14ac:dyDescent="0.25">
      <c r="A18852" s="1">
        <v>42839.090277777781</v>
      </c>
      <c r="B18852" s="2">
        <v>5.8576940222546305</v>
      </c>
    </row>
    <row r="18853" spans="1:2" x14ac:dyDescent="0.25">
      <c r="A18853" s="1">
        <v>42839.09097222222</v>
      </c>
      <c r="B18853" s="2">
        <v>7.9779688145684</v>
      </c>
    </row>
    <row r="18854" spans="1:2" x14ac:dyDescent="0.25">
      <c r="A18854" s="1">
        <v>42839.091666666667</v>
      </c>
      <c r="B18854" s="2">
        <v>-9.1386623039114063</v>
      </c>
    </row>
    <row r="18855" spans="1:2" x14ac:dyDescent="0.25">
      <c r="A18855" s="1">
        <v>42839.092361111114</v>
      </c>
      <c r="B18855" s="2">
        <v>8.3058566121850159</v>
      </c>
    </row>
    <row r="18856" spans="1:2" x14ac:dyDescent="0.25">
      <c r="A18856" s="1">
        <v>42839.093055555553</v>
      </c>
      <c r="B18856" s="2">
        <v>-2.5962990617234025</v>
      </c>
    </row>
    <row r="18857" spans="1:2" x14ac:dyDescent="0.25">
      <c r="A18857" s="1">
        <v>42839.09375</v>
      </c>
      <c r="B18857" s="2">
        <v>-8.9443618655340593</v>
      </c>
    </row>
    <row r="18858" spans="1:2" x14ac:dyDescent="0.25">
      <c r="A18858" s="1">
        <v>42839.094444444447</v>
      </c>
      <c r="B18858" s="2">
        <v>19.951596965707722</v>
      </c>
    </row>
    <row r="18859" spans="1:2" x14ac:dyDescent="0.25">
      <c r="A18859" s="1">
        <v>42839.095138888886</v>
      </c>
      <c r="B18859" s="2">
        <v>-4.6764599893018994</v>
      </c>
    </row>
    <row r="18860" spans="1:2" x14ac:dyDescent="0.25">
      <c r="A18860" s="1">
        <v>42839.095833333333</v>
      </c>
      <c r="B18860" s="2">
        <v>6.5359668337759409</v>
      </c>
    </row>
    <row r="18861" spans="1:2" x14ac:dyDescent="0.25">
      <c r="A18861" s="1">
        <v>42839.09652777778</v>
      </c>
      <c r="B18861" s="2">
        <v>42.323452847508207</v>
      </c>
    </row>
    <row r="18862" spans="1:2" x14ac:dyDescent="0.25">
      <c r="A18862" s="1">
        <v>42839.097222222219</v>
      </c>
      <c r="B18862" s="2">
        <v>61.9081593635104</v>
      </c>
    </row>
    <row r="18863" spans="1:2" x14ac:dyDescent="0.25">
      <c r="A18863" s="1">
        <v>42839.097916666666</v>
      </c>
      <c r="B18863" s="2">
        <v>86.130071042499424</v>
      </c>
    </row>
    <row r="18864" spans="1:2" x14ac:dyDescent="0.25">
      <c r="A18864" s="1">
        <v>42839.098611111112</v>
      </c>
      <c r="B18864" s="2">
        <v>74.265344979732376</v>
      </c>
    </row>
    <row r="18865" spans="1:2" x14ac:dyDescent="0.25">
      <c r="A18865" s="1">
        <v>42839.099305555559</v>
      </c>
      <c r="B18865" s="2">
        <v>77.520279613260456</v>
      </c>
    </row>
    <row r="18866" spans="1:2" x14ac:dyDescent="0.25">
      <c r="A18866" s="1">
        <v>42839.1</v>
      </c>
      <c r="B18866" s="2">
        <v>116.44666996232118</v>
      </c>
    </row>
    <row r="18867" spans="1:2" x14ac:dyDescent="0.25">
      <c r="A18867" s="1">
        <v>42839.100694444445</v>
      </c>
      <c r="B18867" s="2">
        <v>161.23622736410471</v>
      </c>
    </row>
    <row r="18868" spans="1:2" x14ac:dyDescent="0.25">
      <c r="A18868" s="1">
        <v>42839.101388888892</v>
      </c>
      <c r="B18868" s="2">
        <v>111.60895060414138</v>
      </c>
    </row>
    <row r="18869" spans="1:2" x14ac:dyDescent="0.25">
      <c r="A18869" s="1">
        <v>42839.102083333331</v>
      </c>
      <c r="B18869" s="2">
        <v>162.82624701776464</v>
      </c>
    </row>
    <row r="18870" spans="1:2" x14ac:dyDescent="0.25">
      <c r="A18870" s="1">
        <v>42839.102777777778</v>
      </c>
      <c r="B18870" s="2">
        <v>160.32684723306448</v>
      </c>
    </row>
    <row r="18871" spans="1:2" x14ac:dyDescent="0.25">
      <c r="A18871" s="1">
        <v>42839.103472222225</v>
      </c>
      <c r="B18871" s="2">
        <v>163.87001358661024</v>
      </c>
    </row>
    <row r="18872" spans="1:2" x14ac:dyDescent="0.25">
      <c r="A18872" s="1">
        <v>42839.104166666664</v>
      </c>
      <c r="B18872" s="2">
        <v>164.4837476122581</v>
      </c>
    </row>
    <row r="18873" spans="1:2" x14ac:dyDescent="0.25">
      <c r="A18873" s="1">
        <v>42839.104861111111</v>
      </c>
      <c r="B18873" s="2">
        <v>165.83568733933305</v>
      </c>
    </row>
    <row r="18874" spans="1:2" x14ac:dyDescent="0.25">
      <c r="A18874" s="1">
        <v>42839.105555555558</v>
      </c>
      <c r="B18874" s="2">
        <v>130.28939745442864</v>
      </c>
    </row>
    <row r="18875" spans="1:2" x14ac:dyDescent="0.25">
      <c r="A18875" s="1">
        <v>42839.106249999997</v>
      </c>
      <c r="B18875" s="2">
        <v>143.54699758456943</v>
      </c>
    </row>
    <row r="18876" spans="1:2" x14ac:dyDescent="0.25">
      <c r="A18876" s="1">
        <v>42839.106944444444</v>
      </c>
      <c r="B18876" s="2">
        <v>147.89012046709152</v>
      </c>
    </row>
    <row r="18877" spans="1:2" x14ac:dyDescent="0.25">
      <c r="A18877" s="1">
        <v>42839.107638888891</v>
      </c>
      <c r="B18877" s="2">
        <v>120.43907743154172</v>
      </c>
    </row>
    <row r="18878" spans="1:2" x14ac:dyDescent="0.25">
      <c r="A18878" s="1">
        <v>42839.10833333333</v>
      </c>
      <c r="B18878" s="2">
        <v>115.87284689533602</v>
      </c>
    </row>
    <row r="18879" spans="1:2" x14ac:dyDescent="0.25">
      <c r="A18879" s="1">
        <v>42839.109027777777</v>
      </c>
      <c r="B18879" s="2">
        <v>98.822798207097605</v>
      </c>
    </row>
    <row r="18880" spans="1:2" x14ac:dyDescent="0.25">
      <c r="A18880" s="1">
        <v>42839.109722222223</v>
      </c>
      <c r="B18880" s="2">
        <v>106.51550743392824</v>
      </c>
    </row>
    <row r="18881" spans="1:2" x14ac:dyDescent="0.25">
      <c r="A18881" s="1">
        <v>42839.11041666667</v>
      </c>
      <c r="B18881" s="2">
        <v>152.86639287300835</v>
      </c>
    </row>
    <row r="18882" spans="1:2" x14ac:dyDescent="0.25">
      <c r="A18882" s="1">
        <v>42839.111111111109</v>
      </c>
      <c r="B18882" s="2">
        <v>151.5374638027007</v>
      </c>
    </row>
    <row r="18883" spans="1:2" x14ac:dyDescent="0.25">
      <c r="A18883" s="1">
        <v>42839.111805555556</v>
      </c>
      <c r="B18883" s="2">
        <v>170.76573934706005</v>
      </c>
    </row>
    <row r="18884" spans="1:2" x14ac:dyDescent="0.25">
      <c r="A18884" s="1">
        <v>42839.112500000003</v>
      </c>
      <c r="B18884" s="2">
        <v>186.77433388687982</v>
      </c>
    </row>
    <row r="18885" spans="1:2" x14ac:dyDescent="0.25">
      <c r="A18885" s="1">
        <v>42839.113194444442</v>
      </c>
      <c r="B18885" s="2">
        <v>190.60126511318765</v>
      </c>
    </row>
    <row r="18886" spans="1:2" x14ac:dyDescent="0.25">
      <c r="A18886" s="1">
        <v>42839.113888888889</v>
      </c>
      <c r="B18886" s="2">
        <v>198.72636294391316</v>
      </c>
    </row>
    <row r="18887" spans="1:2" x14ac:dyDescent="0.25">
      <c r="A18887" s="1">
        <v>42839.114583333336</v>
      </c>
      <c r="B18887" s="2">
        <v>187.51693172900318</v>
      </c>
    </row>
    <row r="18888" spans="1:2" x14ac:dyDescent="0.25">
      <c r="A18888" s="1">
        <v>42839.115277777775</v>
      </c>
      <c r="B18888" s="2">
        <v>130.2088291130475</v>
      </c>
    </row>
    <row r="18889" spans="1:2" x14ac:dyDescent="0.25">
      <c r="A18889" s="1">
        <v>42839.115972222222</v>
      </c>
      <c r="B18889" s="2">
        <v>96.047026885329984</v>
      </c>
    </row>
    <row r="18890" spans="1:2" x14ac:dyDescent="0.25">
      <c r="A18890" s="1">
        <v>42839.116666666669</v>
      </c>
      <c r="B18890" s="2">
        <v>92.707532065534423</v>
      </c>
    </row>
    <row r="18891" spans="1:2" x14ac:dyDescent="0.25">
      <c r="A18891" s="1">
        <v>42839.117361111108</v>
      </c>
      <c r="B18891" s="2">
        <v>99.010475761963363</v>
      </c>
    </row>
    <row r="18892" spans="1:2" x14ac:dyDescent="0.25">
      <c r="A18892" s="1">
        <v>42839.118055555555</v>
      </c>
      <c r="B18892" s="2">
        <v>86.802039242660001</v>
      </c>
    </row>
    <row r="18893" spans="1:2" x14ac:dyDescent="0.25">
      <c r="A18893" s="1">
        <v>42839.118750000001</v>
      </c>
      <c r="B18893" s="2">
        <v>78.315832870447778</v>
      </c>
    </row>
    <row r="18894" spans="1:2" x14ac:dyDescent="0.25">
      <c r="A18894" s="1">
        <v>42839.119444444441</v>
      </c>
      <c r="B18894" s="2">
        <v>75.235945987189183</v>
      </c>
    </row>
    <row r="18895" spans="1:2" x14ac:dyDescent="0.25">
      <c r="A18895" s="1">
        <v>42839.120138888888</v>
      </c>
      <c r="B18895" s="2">
        <v>58.507999129071443</v>
      </c>
    </row>
    <row r="18896" spans="1:2" x14ac:dyDescent="0.25">
      <c r="A18896" s="1">
        <v>42839.120833333334</v>
      </c>
      <c r="B18896" s="2">
        <v>46.493097606166458</v>
      </c>
    </row>
    <row r="18897" spans="1:2" x14ac:dyDescent="0.25">
      <c r="A18897" s="1">
        <v>42839.121527777781</v>
      </c>
      <c r="B18897" s="2">
        <v>38.405449465323663</v>
      </c>
    </row>
    <row r="18898" spans="1:2" x14ac:dyDescent="0.25">
      <c r="A18898" s="1">
        <v>42839.12222222222</v>
      </c>
      <c r="B18898" s="2">
        <v>30.073928658087972</v>
      </c>
    </row>
    <row r="18899" spans="1:2" x14ac:dyDescent="0.25">
      <c r="A18899" s="1">
        <v>42839.122916666667</v>
      </c>
      <c r="B18899" s="2">
        <v>34.115461144334404</v>
      </c>
    </row>
    <row r="18900" spans="1:2" x14ac:dyDescent="0.25">
      <c r="A18900" s="1">
        <v>42839.123611111114</v>
      </c>
      <c r="B18900" s="2">
        <v>4.0061323593661653</v>
      </c>
    </row>
    <row r="18901" spans="1:2" x14ac:dyDescent="0.25">
      <c r="A18901" s="1">
        <v>42839.124305555553</v>
      </c>
      <c r="B18901" s="2">
        <v>12.01002090801679</v>
      </c>
    </row>
    <row r="18902" spans="1:2" x14ac:dyDescent="0.25">
      <c r="A18902" s="1">
        <v>42839.125</v>
      </c>
      <c r="B18902" s="2">
        <v>-0.64211508771501635</v>
      </c>
    </row>
    <row r="18903" spans="1:2" x14ac:dyDescent="0.25">
      <c r="A18903" s="1">
        <v>42839.125694444447</v>
      </c>
      <c r="B18903" s="2">
        <v>-9.3696333863636632</v>
      </c>
    </row>
    <row r="18904" spans="1:2" x14ac:dyDescent="0.25">
      <c r="A18904" s="1">
        <v>42839.126388888886</v>
      </c>
      <c r="B18904" s="2">
        <v>-39.004698847289546</v>
      </c>
    </row>
    <row r="18905" spans="1:2" x14ac:dyDescent="0.25">
      <c r="A18905" s="1">
        <v>42839.127083333333</v>
      </c>
      <c r="B18905" s="2">
        <v>-41.1422384099249</v>
      </c>
    </row>
    <row r="18906" spans="1:2" x14ac:dyDescent="0.25">
      <c r="A18906" s="1">
        <v>42839.12777777778</v>
      </c>
      <c r="B18906" s="2">
        <v>-26.993904985033442</v>
      </c>
    </row>
    <row r="18907" spans="1:2" x14ac:dyDescent="0.25">
      <c r="A18907" s="1">
        <v>42839.128472222219</v>
      </c>
      <c r="B18907" s="2">
        <v>-6.1601950888599584</v>
      </c>
    </row>
    <row r="18908" spans="1:2" x14ac:dyDescent="0.25">
      <c r="A18908" s="1">
        <v>42839.129166666666</v>
      </c>
      <c r="B18908" s="2">
        <v>20.07782975740653</v>
      </c>
    </row>
    <row r="18909" spans="1:2" x14ac:dyDescent="0.25">
      <c r="A18909" s="1">
        <v>42839.129861111112</v>
      </c>
      <c r="B18909" s="2">
        <v>15.316661432152614</v>
      </c>
    </row>
    <row r="18910" spans="1:2" x14ac:dyDescent="0.25">
      <c r="A18910" s="1">
        <v>42839.130555555559</v>
      </c>
      <c r="B18910" s="2">
        <v>48.842311450675091</v>
      </c>
    </row>
    <row r="18911" spans="1:2" x14ac:dyDescent="0.25">
      <c r="A18911" s="1">
        <v>42839.131249999999</v>
      </c>
      <c r="B18911" s="2">
        <v>61.231922955101858</v>
      </c>
    </row>
    <row r="18912" spans="1:2" x14ac:dyDescent="0.25">
      <c r="A18912" s="1">
        <v>42839.131944444445</v>
      </c>
      <c r="B18912" s="2">
        <v>147.18160078204238</v>
      </c>
    </row>
    <row r="18913" spans="1:2" x14ac:dyDescent="0.25">
      <c r="A18913" s="1">
        <v>42839.132638888892</v>
      </c>
      <c r="B18913" s="2">
        <v>133.45193577825751</v>
      </c>
    </row>
    <row r="18914" spans="1:2" x14ac:dyDescent="0.25">
      <c r="A18914" s="1">
        <v>42839.133333333331</v>
      </c>
      <c r="B18914" s="2">
        <v>139.32429654421091</v>
      </c>
    </row>
    <row r="18915" spans="1:2" x14ac:dyDescent="0.25">
      <c r="A18915" s="1">
        <v>42839.134027777778</v>
      </c>
      <c r="B18915" s="2">
        <v>165.20047446222355</v>
      </c>
    </row>
    <row r="18916" spans="1:2" x14ac:dyDescent="0.25">
      <c r="A18916" s="1">
        <v>42839.134722222225</v>
      </c>
      <c r="B18916" s="2">
        <v>162.44608039076363</v>
      </c>
    </row>
    <row r="18917" spans="1:2" x14ac:dyDescent="0.25">
      <c r="A18917" s="1">
        <v>42839.135416666664</v>
      </c>
      <c r="B18917" s="2">
        <v>155.63865306231503</v>
      </c>
    </row>
    <row r="18918" spans="1:2" x14ac:dyDescent="0.25">
      <c r="A18918" s="1">
        <v>42839.136111111111</v>
      </c>
      <c r="B18918" s="2">
        <v>171.12470771463509</v>
      </c>
    </row>
    <row r="18919" spans="1:2" x14ac:dyDescent="0.25">
      <c r="A18919" s="1">
        <v>42839.136805555558</v>
      </c>
      <c r="B18919" s="2">
        <v>156.14429453840324</v>
      </c>
    </row>
    <row r="18920" spans="1:2" x14ac:dyDescent="0.25">
      <c r="A18920" s="1">
        <v>42839.137499999997</v>
      </c>
      <c r="B18920" s="2">
        <v>128.03397158240355</v>
      </c>
    </row>
    <row r="18921" spans="1:2" x14ac:dyDescent="0.25">
      <c r="A18921" s="1">
        <v>42839.138194444444</v>
      </c>
      <c r="B18921" s="2">
        <v>162.18528074252728</v>
      </c>
    </row>
    <row r="18922" spans="1:2" x14ac:dyDescent="0.25">
      <c r="A18922" s="1">
        <v>42839.138888888891</v>
      </c>
      <c r="B18922" s="2">
        <v>156.4730044975023</v>
      </c>
    </row>
    <row r="18923" spans="1:2" x14ac:dyDescent="0.25">
      <c r="A18923" s="1">
        <v>42839.13958333333</v>
      </c>
      <c r="B18923" s="2">
        <v>173.58540926477096</v>
      </c>
    </row>
    <row r="18924" spans="1:2" x14ac:dyDescent="0.25">
      <c r="A18924" s="1">
        <v>42839.140277777777</v>
      </c>
      <c r="B18924" s="2">
        <v>183.6291014148</v>
      </c>
    </row>
    <row r="18925" spans="1:2" x14ac:dyDescent="0.25">
      <c r="A18925" s="1">
        <v>42839.140972222223</v>
      </c>
      <c r="B18925" s="2">
        <v>210.42502962026435</v>
      </c>
    </row>
    <row r="18926" spans="1:2" x14ac:dyDescent="0.25">
      <c r="A18926" s="1">
        <v>42839.14166666667</v>
      </c>
      <c r="B18926" s="2">
        <v>199.74401403957745</v>
      </c>
    </row>
    <row r="18927" spans="1:2" x14ac:dyDescent="0.25">
      <c r="A18927" s="1">
        <v>42839.142361111109</v>
      </c>
      <c r="B18927" s="2">
        <v>232.26837386559927</v>
      </c>
    </row>
    <row r="18928" spans="1:2" x14ac:dyDescent="0.25">
      <c r="A18928" s="1">
        <v>42839.143055555556</v>
      </c>
      <c r="B18928" s="2">
        <v>236.61497673177703</v>
      </c>
    </row>
    <row r="18929" spans="1:2" x14ac:dyDescent="0.25">
      <c r="A18929" s="1">
        <v>42839.143750000003</v>
      </c>
      <c r="B18929" s="2">
        <v>214.21475358963167</v>
      </c>
    </row>
    <row r="18930" spans="1:2" x14ac:dyDescent="0.25">
      <c r="A18930" s="1">
        <v>42839.144444444442</v>
      </c>
      <c r="B18930" s="2">
        <v>207.68265944758895</v>
      </c>
    </row>
    <row r="18931" spans="1:2" x14ac:dyDescent="0.25">
      <c r="A18931" s="1">
        <v>42839.145138888889</v>
      </c>
      <c r="B18931" s="2">
        <v>146.05127125557433</v>
      </c>
    </row>
    <row r="18932" spans="1:2" x14ac:dyDescent="0.25">
      <c r="A18932" s="1">
        <v>42839.145833333336</v>
      </c>
      <c r="B18932" s="2">
        <v>143.11042178945306</v>
      </c>
    </row>
    <row r="18933" spans="1:2" x14ac:dyDescent="0.25">
      <c r="A18933" s="1">
        <v>42839.146527777775</v>
      </c>
      <c r="B18933" s="2">
        <v>152.4555857719543</v>
      </c>
    </row>
    <row r="18934" spans="1:2" x14ac:dyDescent="0.25">
      <c r="A18934" s="1">
        <v>42839.147222222222</v>
      </c>
      <c r="B18934" s="2">
        <v>144.44736520027121</v>
      </c>
    </row>
    <row r="18935" spans="1:2" x14ac:dyDescent="0.25">
      <c r="A18935" s="1">
        <v>42839.147916666669</v>
      </c>
      <c r="B18935" s="2">
        <v>117.9057613358794</v>
      </c>
    </row>
    <row r="18936" spans="1:2" x14ac:dyDescent="0.25">
      <c r="A18936" s="1">
        <v>42839.148611111108</v>
      </c>
      <c r="B18936" s="2">
        <v>93.992222253632889</v>
      </c>
    </row>
    <row r="18937" spans="1:2" x14ac:dyDescent="0.25">
      <c r="A18937" s="1">
        <v>42839.149305555555</v>
      </c>
      <c r="B18937" s="2">
        <v>63.236301707619958</v>
      </c>
    </row>
    <row r="18938" spans="1:2" x14ac:dyDescent="0.25">
      <c r="A18938" s="1">
        <v>42839.15</v>
      </c>
      <c r="B18938" s="2">
        <v>37.431445687722103</v>
      </c>
    </row>
    <row r="18939" spans="1:2" x14ac:dyDescent="0.25">
      <c r="A18939" s="1">
        <v>42839.150694444441</v>
      </c>
      <c r="B18939" s="2">
        <v>26.924477049218453</v>
      </c>
    </row>
    <row r="18940" spans="1:2" x14ac:dyDescent="0.25">
      <c r="A18940" s="1">
        <v>42839.151388888888</v>
      </c>
      <c r="B18940" s="2">
        <v>58.075582256507673</v>
      </c>
    </row>
    <row r="18941" spans="1:2" x14ac:dyDescent="0.25">
      <c r="A18941" s="1">
        <v>42839.152083333334</v>
      </c>
      <c r="B18941" s="2">
        <v>79.949798242698307</v>
      </c>
    </row>
    <row r="18942" spans="1:2" x14ac:dyDescent="0.25">
      <c r="A18942" s="1">
        <v>42839.152777777781</v>
      </c>
      <c r="B18942" s="2">
        <v>119.03572205661331</v>
      </c>
    </row>
    <row r="18943" spans="1:2" x14ac:dyDescent="0.25">
      <c r="A18943" s="1">
        <v>42839.15347222222</v>
      </c>
      <c r="B18943" s="2">
        <v>90.60572159202323</v>
      </c>
    </row>
    <row r="18944" spans="1:2" x14ac:dyDescent="0.25">
      <c r="A18944" s="1">
        <v>42839.154166666667</v>
      </c>
      <c r="B18944" s="2">
        <v>37.68445642913381</v>
      </c>
    </row>
    <row r="18945" spans="1:2" x14ac:dyDescent="0.25">
      <c r="A18945" s="1">
        <v>42839.154861111114</v>
      </c>
      <c r="B18945" s="2">
        <v>10.781576446380738</v>
      </c>
    </row>
    <row r="18946" spans="1:2" x14ac:dyDescent="0.25">
      <c r="A18946" s="1">
        <v>42839.155555555553</v>
      </c>
      <c r="B18946" s="2">
        <v>48.699657895068718</v>
      </c>
    </row>
    <row r="18947" spans="1:2" x14ac:dyDescent="0.25">
      <c r="A18947" s="1">
        <v>42839.15625</v>
      </c>
      <c r="B18947" s="2">
        <v>77.563188323104981</v>
      </c>
    </row>
    <row r="18948" spans="1:2" x14ac:dyDescent="0.25">
      <c r="A18948" s="1">
        <v>42839.156944444447</v>
      </c>
      <c r="B18948" s="2">
        <v>92.246714875703518</v>
      </c>
    </row>
    <row r="18949" spans="1:2" x14ac:dyDescent="0.25">
      <c r="A18949" s="1">
        <v>42839.157638888886</v>
      </c>
      <c r="B18949" s="2">
        <v>91.364659595289652</v>
      </c>
    </row>
    <row r="18950" spans="1:2" x14ac:dyDescent="0.25">
      <c r="A18950" s="1">
        <v>42839.158333333333</v>
      </c>
      <c r="B18950" s="2">
        <v>43.279059641091344</v>
      </c>
    </row>
    <row r="18951" spans="1:2" x14ac:dyDescent="0.25">
      <c r="A18951" s="1">
        <v>42839.15902777778</v>
      </c>
      <c r="B18951" s="2">
        <v>1.3307062786344128</v>
      </c>
    </row>
    <row r="18952" spans="1:2" x14ac:dyDescent="0.25">
      <c r="A18952" s="1">
        <v>42839.159722222219</v>
      </c>
      <c r="B18952" s="2">
        <v>-20.165331164074207</v>
      </c>
    </row>
    <row r="18953" spans="1:2" x14ac:dyDescent="0.25">
      <c r="A18953" s="1">
        <v>42839.160416666666</v>
      </c>
      <c r="B18953" s="2">
        <v>-11.965010443885694</v>
      </c>
    </row>
    <row r="18954" spans="1:2" x14ac:dyDescent="0.25">
      <c r="A18954" s="1">
        <v>42839.161111111112</v>
      </c>
      <c r="B18954" s="2">
        <v>23.686140580947782</v>
      </c>
    </row>
    <row r="18955" spans="1:2" x14ac:dyDescent="0.25">
      <c r="A18955" s="1">
        <v>42839.161805555559</v>
      </c>
      <c r="B18955" s="2">
        <v>19.849326940785978</v>
      </c>
    </row>
    <row r="18956" spans="1:2" x14ac:dyDescent="0.25">
      <c r="A18956" s="1">
        <v>42839.162499999999</v>
      </c>
      <c r="B18956" s="2">
        <v>4.6026546779214792</v>
      </c>
    </row>
    <row r="18957" spans="1:2" x14ac:dyDescent="0.25">
      <c r="A18957" s="1">
        <v>42839.163194444445</v>
      </c>
      <c r="B18957" s="2">
        <v>-22.107209364925318</v>
      </c>
    </row>
    <row r="18958" spans="1:2" x14ac:dyDescent="0.25">
      <c r="A18958" s="1">
        <v>42839.163888888892</v>
      </c>
      <c r="B18958" s="2">
        <v>-46.558449875594427</v>
      </c>
    </row>
    <row r="18959" spans="1:2" x14ac:dyDescent="0.25">
      <c r="A18959" s="1">
        <v>42839.164583333331</v>
      </c>
      <c r="B18959" s="2">
        <v>-14.935001987640863</v>
      </c>
    </row>
    <row r="18960" spans="1:2" x14ac:dyDescent="0.25">
      <c r="A18960" s="1">
        <v>42839.165277777778</v>
      </c>
      <c r="B18960" s="2">
        <v>-50.423770881796372</v>
      </c>
    </row>
    <row r="18961" spans="1:2" x14ac:dyDescent="0.25">
      <c r="A18961" s="1">
        <v>42839.165972222225</v>
      </c>
      <c r="B18961" s="2">
        <v>-47.250990742594389</v>
      </c>
    </row>
    <row r="18962" spans="1:2" x14ac:dyDescent="0.25">
      <c r="A18962" s="1">
        <v>42839.166666666664</v>
      </c>
      <c r="B18962" s="2">
        <v>-45.120547405768107</v>
      </c>
    </row>
    <row r="18963" spans="1:2" x14ac:dyDescent="0.25">
      <c r="A18963" s="1">
        <v>42839.167361111111</v>
      </c>
      <c r="B18963" s="2">
        <v>-41.645045368531527</v>
      </c>
    </row>
    <row r="18964" spans="1:2" x14ac:dyDescent="0.25">
      <c r="A18964" s="1">
        <v>42839.168055555558</v>
      </c>
      <c r="B18964" s="2">
        <v>-78.662903979500214</v>
      </c>
    </row>
    <row r="18965" spans="1:2" x14ac:dyDescent="0.25">
      <c r="A18965" s="1">
        <v>42839.168749999997</v>
      </c>
      <c r="B18965" s="2">
        <v>1.611349387144825</v>
      </c>
    </row>
    <row r="18966" spans="1:2" x14ac:dyDescent="0.25">
      <c r="A18966" s="1">
        <v>42839.169444444444</v>
      </c>
      <c r="B18966" s="2">
        <v>17.397559282089546</v>
      </c>
    </row>
    <row r="18967" spans="1:2" x14ac:dyDescent="0.25">
      <c r="A18967" s="1">
        <v>42839.170138888891</v>
      </c>
      <c r="B18967" s="2">
        <v>-64.065577658194044</v>
      </c>
    </row>
    <row r="18968" spans="1:2" x14ac:dyDescent="0.25">
      <c r="A18968" s="1">
        <v>42839.17083333333</v>
      </c>
      <c r="B18968" s="2">
        <v>-70.96241040489403</v>
      </c>
    </row>
    <row r="18969" spans="1:2" x14ac:dyDescent="0.25">
      <c r="A18969" s="1">
        <v>42839.171527777777</v>
      </c>
      <c r="B18969" s="2">
        <v>-77.559077372724033</v>
      </c>
    </row>
    <row r="18970" spans="1:2" x14ac:dyDescent="0.25">
      <c r="A18970" s="1">
        <v>42839.172222222223</v>
      </c>
      <c r="B18970" s="2">
        <v>-144.41613220164629</v>
      </c>
    </row>
    <row r="18971" spans="1:2" x14ac:dyDescent="0.25">
      <c r="A18971" s="1">
        <v>42839.17291666667</v>
      </c>
      <c r="B18971" s="2">
        <v>-159.09395677717015</v>
      </c>
    </row>
    <row r="18972" spans="1:2" x14ac:dyDescent="0.25">
      <c r="A18972" s="1">
        <v>42839.173611111109</v>
      </c>
      <c r="B18972" s="2">
        <v>-174.5620528538401</v>
      </c>
    </row>
    <row r="18973" spans="1:2" x14ac:dyDescent="0.25">
      <c r="A18973" s="1">
        <v>42839.174305555556</v>
      </c>
      <c r="B18973" s="2">
        <v>-164.43496406720564</v>
      </c>
    </row>
    <row r="18974" spans="1:2" x14ac:dyDescent="0.25">
      <c r="A18974" s="1">
        <v>42839.175000000003</v>
      </c>
      <c r="B18974" s="2">
        <v>-161.76794609344603</v>
      </c>
    </row>
    <row r="18975" spans="1:2" x14ac:dyDescent="0.25">
      <c r="A18975" s="1">
        <v>42839.175694444442</v>
      </c>
      <c r="B18975" s="2">
        <v>-115.52172607447331</v>
      </c>
    </row>
    <row r="18976" spans="1:2" x14ac:dyDescent="0.25">
      <c r="A18976" s="1">
        <v>42839.176388888889</v>
      </c>
      <c r="B18976" s="2">
        <v>-144.84627389465069</v>
      </c>
    </row>
    <row r="18977" spans="1:2" x14ac:dyDescent="0.25">
      <c r="A18977" s="1">
        <v>42839.177083333336</v>
      </c>
      <c r="B18977" s="2">
        <v>-128.01239628558591</v>
      </c>
    </row>
    <row r="18978" spans="1:2" x14ac:dyDescent="0.25">
      <c r="A18978" s="1">
        <v>42839.177777777775</v>
      </c>
      <c r="B18978" s="2">
        <v>-148.97328493841147</v>
      </c>
    </row>
    <row r="18979" spans="1:2" x14ac:dyDescent="0.25">
      <c r="A18979" s="1">
        <v>42839.178472222222</v>
      </c>
      <c r="B18979" s="2">
        <v>-149.62350604435971</v>
      </c>
    </row>
    <row r="18980" spans="1:2" x14ac:dyDescent="0.25">
      <c r="A18980" s="1">
        <v>42839.179166666669</v>
      </c>
      <c r="B18980" s="2">
        <v>-154.73146706575838</v>
      </c>
    </row>
    <row r="18981" spans="1:2" x14ac:dyDescent="0.25">
      <c r="A18981" s="1">
        <v>42839.179861111108</v>
      </c>
      <c r="B18981" s="2">
        <v>-109.90247308472172</v>
      </c>
    </row>
    <row r="18982" spans="1:2" x14ac:dyDescent="0.25">
      <c r="A18982" s="1">
        <v>42839.180555555555</v>
      </c>
      <c r="B18982" s="2">
        <v>-160.52318688612431</v>
      </c>
    </row>
    <row r="18983" spans="1:2" x14ac:dyDescent="0.25">
      <c r="A18983" s="1">
        <v>42839.181250000001</v>
      </c>
      <c r="B18983" s="2">
        <v>-170.41346299560584</v>
      </c>
    </row>
    <row r="18984" spans="1:2" x14ac:dyDescent="0.25">
      <c r="A18984" s="1">
        <v>42839.181944444441</v>
      </c>
      <c r="B18984" s="2">
        <v>-157.98001564583973</v>
      </c>
    </row>
    <row r="18985" spans="1:2" x14ac:dyDescent="0.25">
      <c r="A18985" s="1">
        <v>42839.182638888888</v>
      </c>
      <c r="B18985" s="2">
        <v>-157.83708673489747</v>
      </c>
    </row>
    <row r="18986" spans="1:2" x14ac:dyDescent="0.25">
      <c r="A18986" s="1">
        <v>42839.183333333334</v>
      </c>
      <c r="B18986" s="2">
        <v>-125.60812178542838</v>
      </c>
    </row>
    <row r="18987" spans="1:2" x14ac:dyDescent="0.25">
      <c r="A18987" s="1">
        <v>42839.184027777781</v>
      </c>
      <c r="B18987" s="2">
        <v>-72.542832858993407</v>
      </c>
    </row>
    <row r="18988" spans="1:2" x14ac:dyDescent="0.25">
      <c r="A18988" s="1">
        <v>42839.18472222222</v>
      </c>
      <c r="B18988" s="2">
        <v>-53.907873161034267</v>
      </c>
    </row>
    <row r="18989" spans="1:2" x14ac:dyDescent="0.25">
      <c r="A18989" s="1">
        <v>42839.185416666667</v>
      </c>
      <c r="B18989" s="2">
        <v>-52.531274829429456</v>
      </c>
    </row>
    <row r="18990" spans="1:2" x14ac:dyDescent="0.25">
      <c r="A18990" s="1">
        <v>42839.186111111114</v>
      </c>
      <c r="B18990" s="2">
        <v>-26.436917557256916</v>
      </c>
    </row>
    <row r="18991" spans="1:2" x14ac:dyDescent="0.25">
      <c r="A18991" s="1">
        <v>42839.186805555553</v>
      </c>
      <c r="B18991" s="2">
        <v>15.78821834200547</v>
      </c>
    </row>
    <row r="18992" spans="1:2" x14ac:dyDescent="0.25">
      <c r="A18992" s="1">
        <v>42839.1875</v>
      </c>
      <c r="B18992" s="2">
        <v>-21.01644702370589</v>
      </c>
    </row>
    <row r="18993" spans="1:2" x14ac:dyDescent="0.25">
      <c r="A18993" s="1">
        <v>42839.188194444447</v>
      </c>
      <c r="B18993" s="2">
        <v>-30.416053529324319</v>
      </c>
    </row>
    <row r="18994" spans="1:2" x14ac:dyDescent="0.25">
      <c r="A18994" s="1">
        <v>42839.188888888886</v>
      </c>
      <c r="B18994" s="2">
        <v>-61.440329500429407</v>
      </c>
    </row>
    <row r="18995" spans="1:2" x14ac:dyDescent="0.25">
      <c r="A18995" s="1">
        <v>42839.189583333333</v>
      </c>
      <c r="B18995" s="2">
        <v>-58.299140767898642</v>
      </c>
    </row>
    <row r="18996" spans="1:2" x14ac:dyDescent="0.25">
      <c r="A18996" s="1">
        <v>42839.19027777778</v>
      </c>
      <c r="B18996" s="2">
        <v>-59.507602587547929</v>
      </c>
    </row>
    <row r="18997" spans="1:2" x14ac:dyDescent="0.25">
      <c r="A18997" s="1">
        <v>42839.190972222219</v>
      </c>
      <c r="B18997" s="2">
        <v>-60.561599715218954</v>
      </c>
    </row>
    <row r="18998" spans="1:2" x14ac:dyDescent="0.25">
      <c r="A18998" s="1">
        <v>42839.191666666666</v>
      </c>
      <c r="B18998" s="2">
        <v>-65.523278231231956</v>
      </c>
    </row>
    <row r="18999" spans="1:2" x14ac:dyDescent="0.25">
      <c r="A18999" s="1">
        <v>42839.192361111112</v>
      </c>
      <c r="B18999" s="2">
        <v>-48.857737031385959</v>
      </c>
    </row>
    <row r="19000" spans="1:2" x14ac:dyDescent="0.25">
      <c r="A19000" s="1">
        <v>42839.193055555559</v>
      </c>
      <c r="B19000" s="2">
        <v>-75.092307403303366</v>
      </c>
    </row>
    <row r="19001" spans="1:2" x14ac:dyDescent="0.25">
      <c r="A19001" s="1">
        <v>42839.193749999999</v>
      </c>
      <c r="B19001" s="2">
        <v>-66.311853211605921</v>
      </c>
    </row>
    <row r="19002" spans="1:2" x14ac:dyDescent="0.25">
      <c r="A19002" s="1">
        <v>42839.194444444445</v>
      </c>
      <c r="B19002" s="2">
        <v>-96.172183649040136</v>
      </c>
    </row>
    <row r="19003" spans="1:2" x14ac:dyDescent="0.25">
      <c r="A19003" s="1">
        <v>42839.195138888892</v>
      </c>
      <c r="B19003" s="2">
        <v>-47.510155135298071</v>
      </c>
    </row>
    <row r="19004" spans="1:2" x14ac:dyDescent="0.25">
      <c r="A19004" s="1">
        <v>42839.195833333331</v>
      </c>
      <c r="B19004" s="2">
        <v>-87.670897084431871</v>
      </c>
    </row>
    <row r="19005" spans="1:2" x14ac:dyDescent="0.25">
      <c r="A19005" s="1">
        <v>42839.196527777778</v>
      </c>
      <c r="B19005" s="2">
        <v>-66.31550851921105</v>
      </c>
    </row>
    <row r="19006" spans="1:2" x14ac:dyDescent="0.25">
      <c r="A19006" s="1">
        <v>42839.197222222225</v>
      </c>
      <c r="B19006" s="2">
        <v>-22.076916332149995</v>
      </c>
    </row>
    <row r="19007" spans="1:2" x14ac:dyDescent="0.25">
      <c r="A19007" s="1">
        <v>42839.197916666664</v>
      </c>
      <c r="B19007" s="2">
        <v>-33.523445624267332</v>
      </c>
    </row>
    <row r="19008" spans="1:2" x14ac:dyDescent="0.25">
      <c r="A19008" s="1">
        <v>42839.198611111111</v>
      </c>
      <c r="B19008" s="2">
        <v>-56.085932493875347</v>
      </c>
    </row>
    <row r="19009" spans="1:2" x14ac:dyDescent="0.25">
      <c r="A19009" s="1">
        <v>42839.199305555558</v>
      </c>
      <c r="B19009" s="2">
        <v>-38.279998076996222</v>
      </c>
    </row>
    <row r="19010" spans="1:2" x14ac:dyDescent="0.25">
      <c r="A19010" s="1">
        <v>42839.199999999997</v>
      </c>
      <c r="B19010" s="2">
        <v>-72.394533158780547</v>
      </c>
    </row>
    <row r="19011" spans="1:2" x14ac:dyDescent="0.25">
      <c r="A19011" s="1">
        <v>42839.200694444444</v>
      </c>
      <c r="B19011" s="2">
        <v>-79.910112597803035</v>
      </c>
    </row>
    <row r="19012" spans="1:2" x14ac:dyDescent="0.25">
      <c r="A19012" s="1">
        <v>42839.201388888891</v>
      </c>
      <c r="B19012" s="2">
        <v>-74.400410436881558</v>
      </c>
    </row>
    <row r="19013" spans="1:2" x14ac:dyDescent="0.25">
      <c r="A19013" s="1">
        <v>42839.20208333333</v>
      </c>
      <c r="B19013" s="2">
        <v>-62.603796985213798</v>
      </c>
    </row>
    <row r="19014" spans="1:2" x14ac:dyDescent="0.25">
      <c r="A19014" s="1">
        <v>42839.202777777777</v>
      </c>
      <c r="B19014" s="2">
        <v>-58.793822899149383</v>
      </c>
    </row>
    <row r="19015" spans="1:2" x14ac:dyDescent="0.25">
      <c r="A19015" s="1">
        <v>42839.203472222223</v>
      </c>
      <c r="B19015" s="2">
        <v>-82.855312424826352</v>
      </c>
    </row>
    <row r="19016" spans="1:2" x14ac:dyDescent="0.25">
      <c r="A19016" s="1">
        <v>42839.20416666667</v>
      </c>
      <c r="B19016" s="2">
        <v>-86.6938766623595</v>
      </c>
    </row>
    <row r="19017" spans="1:2" x14ac:dyDescent="0.25">
      <c r="A19017" s="1">
        <v>42839.204861111109</v>
      </c>
      <c r="B19017" s="2">
        <v>-68.312564223360582</v>
      </c>
    </row>
    <row r="19018" spans="1:2" x14ac:dyDescent="0.25">
      <c r="A19018" s="1">
        <v>42839.205555555556</v>
      </c>
      <c r="B19018" s="2">
        <v>-59.869280487430906</v>
      </c>
    </row>
    <row r="19019" spans="1:2" x14ac:dyDescent="0.25">
      <c r="A19019" s="1">
        <v>42839.206250000003</v>
      </c>
      <c r="B19019" s="2">
        <v>-55.677251001484301</v>
      </c>
    </row>
    <row r="19020" spans="1:2" x14ac:dyDescent="0.25">
      <c r="A19020" s="1">
        <v>42839.206944444442</v>
      </c>
      <c r="B19020" s="2">
        <v>-29.800900712586976</v>
      </c>
    </row>
    <row r="19021" spans="1:2" x14ac:dyDescent="0.25">
      <c r="A19021" s="1">
        <v>42839.207638888889</v>
      </c>
      <c r="B19021" s="2">
        <v>-19.555233864136003</v>
      </c>
    </row>
    <row r="19022" spans="1:2" x14ac:dyDescent="0.25">
      <c r="A19022" s="1">
        <v>42839.208333333336</v>
      </c>
      <c r="B19022" s="2">
        <v>-32.106177910862606</v>
      </c>
    </row>
    <row r="19023" spans="1:2" x14ac:dyDescent="0.25">
      <c r="A19023" s="1">
        <v>42839.209027777775</v>
      </c>
      <c r="B19023" s="2">
        <v>-2.5540531797315151</v>
      </c>
    </row>
    <row r="19024" spans="1:2" x14ac:dyDescent="0.25">
      <c r="A19024" s="1">
        <v>42839.209722222222</v>
      </c>
      <c r="B19024" s="2">
        <v>-11.269477117294446</v>
      </c>
    </row>
    <row r="19025" spans="1:2" x14ac:dyDescent="0.25">
      <c r="A19025" s="1">
        <v>42839.210416666669</v>
      </c>
      <c r="B19025" s="2">
        <v>0.13461071819959519</v>
      </c>
    </row>
    <row r="19026" spans="1:2" x14ac:dyDescent="0.25">
      <c r="A19026" s="1">
        <v>42839.211111111108</v>
      </c>
      <c r="B19026" s="2">
        <v>5.8611195583323328</v>
      </c>
    </row>
    <row r="19027" spans="1:2" x14ac:dyDescent="0.25">
      <c r="A19027" s="1">
        <v>42839.211805555555</v>
      </c>
      <c r="B19027" s="2">
        <v>26.002075955799469</v>
      </c>
    </row>
    <row r="19028" spans="1:2" x14ac:dyDescent="0.25">
      <c r="A19028" s="1">
        <v>42839.212500000001</v>
      </c>
      <c r="B19028" s="2">
        <v>33.594779294876695</v>
      </c>
    </row>
    <row r="19029" spans="1:2" x14ac:dyDescent="0.25">
      <c r="A19029" s="1">
        <v>42839.213194444441</v>
      </c>
      <c r="B19029" s="2">
        <v>11.454970035400281</v>
      </c>
    </row>
    <row r="19030" spans="1:2" x14ac:dyDescent="0.25">
      <c r="A19030" s="1">
        <v>42839.213888888888</v>
      </c>
      <c r="B19030" s="2">
        <v>57.068674418118704</v>
      </c>
    </row>
    <row r="19031" spans="1:2" x14ac:dyDescent="0.25">
      <c r="A19031" s="1">
        <v>42839.214583333334</v>
      </c>
      <c r="B19031" s="2">
        <v>39.965132450600507</v>
      </c>
    </row>
    <row r="19032" spans="1:2" x14ac:dyDescent="0.25">
      <c r="A19032" s="1">
        <v>42839.215277777781</v>
      </c>
      <c r="B19032" s="2">
        <v>79.854368789373737</v>
      </c>
    </row>
    <row r="19033" spans="1:2" x14ac:dyDescent="0.25">
      <c r="A19033" s="1">
        <v>42839.21597222222</v>
      </c>
      <c r="B19033" s="2">
        <v>89.945472148109303</v>
      </c>
    </row>
    <row r="19034" spans="1:2" x14ac:dyDescent="0.25">
      <c r="A19034" s="1">
        <v>42839.216666666667</v>
      </c>
      <c r="B19034" s="2">
        <v>68.569017965350454</v>
      </c>
    </row>
    <row r="19035" spans="1:2" x14ac:dyDescent="0.25">
      <c r="A19035" s="1">
        <v>42839.217361111114</v>
      </c>
      <c r="B19035" s="2">
        <v>71.427292000428622</v>
      </c>
    </row>
    <row r="19036" spans="1:2" x14ac:dyDescent="0.25">
      <c r="A19036" s="1">
        <v>42839.218055555553</v>
      </c>
      <c r="B19036" s="2">
        <v>75.431732827101953</v>
      </c>
    </row>
    <row r="19037" spans="1:2" x14ac:dyDescent="0.25">
      <c r="A19037" s="1">
        <v>42839.21875</v>
      </c>
      <c r="B19037" s="2">
        <v>124.55938453660346</v>
      </c>
    </row>
    <row r="19038" spans="1:2" x14ac:dyDescent="0.25">
      <c r="A19038" s="1">
        <v>42839.219444444447</v>
      </c>
      <c r="B19038" s="2">
        <v>67.031063185784532</v>
      </c>
    </row>
    <row r="19039" spans="1:2" x14ac:dyDescent="0.25">
      <c r="A19039" s="1">
        <v>42839.220138888886</v>
      </c>
      <c r="B19039" s="2">
        <v>75.232006335021779</v>
      </c>
    </row>
    <row r="19040" spans="1:2" x14ac:dyDescent="0.25">
      <c r="A19040" s="1">
        <v>42839.220833333333</v>
      </c>
      <c r="B19040" s="2">
        <v>72.285496464901371</v>
      </c>
    </row>
    <row r="19041" spans="1:2" x14ac:dyDescent="0.25">
      <c r="A19041" s="1">
        <v>42839.22152777778</v>
      </c>
      <c r="B19041" s="2">
        <v>73.086834597574978</v>
      </c>
    </row>
    <row r="19042" spans="1:2" x14ac:dyDescent="0.25">
      <c r="A19042" s="1">
        <v>42839.222222222219</v>
      </c>
      <c r="B19042" s="2">
        <v>61.900800476940155</v>
      </c>
    </row>
    <row r="19043" spans="1:2" x14ac:dyDescent="0.25">
      <c r="A19043" s="1">
        <v>42839.222916666666</v>
      </c>
      <c r="B19043" s="2">
        <v>77.397712273726938</v>
      </c>
    </row>
    <row r="19044" spans="1:2" x14ac:dyDescent="0.25">
      <c r="A19044" s="1">
        <v>42839.223611111112</v>
      </c>
      <c r="B19044" s="2">
        <v>104.76565785379692</v>
      </c>
    </row>
    <row r="19045" spans="1:2" x14ac:dyDescent="0.25">
      <c r="A19045" s="1">
        <v>42839.224305555559</v>
      </c>
      <c r="B19045" s="2">
        <v>116.33816035233515</v>
      </c>
    </row>
    <row r="19046" spans="1:2" x14ac:dyDescent="0.25">
      <c r="A19046" s="1">
        <v>42839.224999999999</v>
      </c>
      <c r="B19046" s="2">
        <v>86.750170459124874</v>
      </c>
    </row>
    <row r="19047" spans="1:2" x14ac:dyDescent="0.25">
      <c r="A19047" s="1">
        <v>42839.225694444445</v>
      </c>
      <c r="B19047" s="2">
        <v>66.840801099216336</v>
      </c>
    </row>
    <row r="19048" spans="1:2" x14ac:dyDescent="0.25">
      <c r="A19048" s="1">
        <v>42839.226388888892</v>
      </c>
      <c r="B19048" s="2">
        <v>72.766812106556614</v>
      </c>
    </row>
    <row r="19049" spans="1:2" x14ac:dyDescent="0.25">
      <c r="A19049" s="1">
        <v>42839.227083333331</v>
      </c>
      <c r="B19049" s="2">
        <v>85.825465845037257</v>
      </c>
    </row>
    <row r="19050" spans="1:2" x14ac:dyDescent="0.25">
      <c r="A19050" s="1">
        <v>42839.227777777778</v>
      </c>
      <c r="B19050" s="2">
        <v>75.553874529048329</v>
      </c>
    </row>
    <row r="19051" spans="1:2" x14ac:dyDescent="0.25">
      <c r="A19051" s="1">
        <v>42839.228472222225</v>
      </c>
      <c r="B19051" s="2">
        <v>75.572403574356571</v>
      </c>
    </row>
    <row r="19052" spans="1:2" x14ac:dyDescent="0.25">
      <c r="A19052" s="1">
        <v>42839.229166666664</v>
      </c>
      <c r="B19052" s="2">
        <v>53.360644722548507</v>
      </c>
    </row>
    <row r="19053" spans="1:2" x14ac:dyDescent="0.25">
      <c r="A19053" s="1">
        <v>42839.229861111111</v>
      </c>
      <c r="B19053" s="2">
        <v>42.63684091465548</v>
      </c>
    </row>
    <row r="19054" spans="1:2" x14ac:dyDescent="0.25">
      <c r="A19054" s="1">
        <v>42839.230555555558</v>
      </c>
      <c r="B19054" s="2">
        <v>39.163446678150407</v>
      </c>
    </row>
    <row r="19055" spans="1:2" x14ac:dyDescent="0.25">
      <c r="A19055" s="1">
        <v>42839.231249999997</v>
      </c>
      <c r="B19055" s="2">
        <v>3.0600838407845004</v>
      </c>
    </row>
    <row r="19056" spans="1:2" x14ac:dyDescent="0.25">
      <c r="A19056" s="1">
        <v>42839.231944444444</v>
      </c>
      <c r="B19056" s="2">
        <v>-10.714079269143015</v>
      </c>
    </row>
    <row r="19057" spans="1:2" x14ac:dyDescent="0.25">
      <c r="A19057" s="1">
        <v>42839.232638888891</v>
      </c>
      <c r="B19057" s="2">
        <v>1.3080603137166085</v>
      </c>
    </row>
    <row r="19058" spans="1:2" x14ac:dyDescent="0.25">
      <c r="A19058" s="1">
        <v>42839.23333333333</v>
      </c>
      <c r="B19058" s="2">
        <v>16.025479394225599</v>
      </c>
    </row>
    <row r="19059" spans="1:2" x14ac:dyDescent="0.25">
      <c r="A19059" s="1">
        <v>42839.234027777777</v>
      </c>
      <c r="B19059" s="2">
        <v>22.399418010018415</v>
      </c>
    </row>
    <row r="19060" spans="1:2" x14ac:dyDescent="0.25">
      <c r="A19060" s="1">
        <v>42839.234722222223</v>
      </c>
      <c r="B19060" s="2">
        <v>81.966391986059406</v>
      </c>
    </row>
    <row r="19061" spans="1:2" x14ac:dyDescent="0.25">
      <c r="A19061" s="1">
        <v>42839.23541666667</v>
      </c>
      <c r="B19061" s="2">
        <v>79.527147461017975</v>
      </c>
    </row>
    <row r="19062" spans="1:2" x14ac:dyDescent="0.25">
      <c r="A19062" s="1">
        <v>42839.236111111109</v>
      </c>
      <c r="B19062" s="2">
        <v>40.107555680546405</v>
      </c>
    </row>
    <row r="19063" spans="1:2" x14ac:dyDescent="0.25">
      <c r="A19063" s="1">
        <v>42839.236805555556</v>
      </c>
      <c r="B19063" s="2">
        <v>48.585200454842806</v>
      </c>
    </row>
    <row r="19064" spans="1:2" x14ac:dyDescent="0.25">
      <c r="A19064" s="1">
        <v>42839.237500000003</v>
      </c>
      <c r="B19064" s="2">
        <v>56.256799728275901</v>
      </c>
    </row>
    <row r="19065" spans="1:2" x14ac:dyDescent="0.25">
      <c r="A19065" s="1">
        <v>42839.238194444442</v>
      </c>
      <c r="B19065" s="2">
        <v>73.555459130056747</v>
      </c>
    </row>
    <row r="19066" spans="1:2" x14ac:dyDescent="0.25">
      <c r="A19066" s="1">
        <v>42839.238888888889</v>
      </c>
      <c r="B19066" s="2">
        <v>69.76834787038193</v>
      </c>
    </row>
    <row r="19067" spans="1:2" x14ac:dyDescent="0.25">
      <c r="A19067" s="1">
        <v>42839.239583333336</v>
      </c>
      <c r="B19067" s="2">
        <v>70.248667146845648</v>
      </c>
    </row>
    <row r="19068" spans="1:2" x14ac:dyDescent="0.25">
      <c r="A19068" s="1">
        <v>42839.240277777775</v>
      </c>
      <c r="B19068" s="2">
        <v>78.570141379857276</v>
      </c>
    </row>
    <row r="19069" spans="1:2" x14ac:dyDescent="0.25">
      <c r="A19069" s="1">
        <v>42839.240972222222</v>
      </c>
      <c r="B19069" s="2">
        <v>78.798663126776233</v>
      </c>
    </row>
    <row r="19070" spans="1:2" x14ac:dyDescent="0.25">
      <c r="A19070" s="1">
        <v>42839.241666666669</v>
      </c>
      <c r="B19070" s="2">
        <v>64.923940861291101</v>
      </c>
    </row>
    <row r="19071" spans="1:2" x14ac:dyDescent="0.25">
      <c r="A19071" s="1">
        <v>42839.242361111108</v>
      </c>
      <c r="B19071" s="2">
        <v>60.562959407133164</v>
      </c>
    </row>
    <row r="19072" spans="1:2" x14ac:dyDescent="0.25">
      <c r="A19072" s="1">
        <v>42839.243055555555</v>
      </c>
      <c r="B19072" s="2">
        <v>68.655885854150981</v>
      </c>
    </row>
    <row r="19073" spans="1:2" x14ac:dyDescent="0.25">
      <c r="A19073" s="1">
        <v>42839.243750000001</v>
      </c>
      <c r="B19073" s="2">
        <v>92.505954272938354</v>
      </c>
    </row>
    <row r="19074" spans="1:2" x14ac:dyDescent="0.25">
      <c r="A19074" s="1">
        <v>42839.244444444441</v>
      </c>
      <c r="B19074" s="2">
        <v>95.68056862634451</v>
      </c>
    </row>
    <row r="19075" spans="1:2" x14ac:dyDescent="0.25">
      <c r="A19075" s="1">
        <v>42839.245138888888</v>
      </c>
      <c r="B19075" s="2">
        <v>63.608370546057508</v>
      </c>
    </row>
    <row r="19076" spans="1:2" x14ac:dyDescent="0.25">
      <c r="A19076" s="1">
        <v>42839.245833333334</v>
      </c>
      <c r="B19076" s="2">
        <v>45.481070116543563</v>
      </c>
    </row>
    <row r="19077" spans="1:2" x14ac:dyDescent="0.25">
      <c r="A19077" s="1">
        <v>42839.246527777781</v>
      </c>
      <c r="B19077" s="2">
        <v>45.757514929193228</v>
      </c>
    </row>
    <row r="19078" spans="1:2" x14ac:dyDescent="0.25">
      <c r="A19078" s="1">
        <v>42839.24722222222</v>
      </c>
      <c r="B19078" s="2">
        <v>-9.0934189041989164</v>
      </c>
    </row>
    <row r="19079" spans="1:2" x14ac:dyDescent="0.25">
      <c r="A19079" s="1">
        <v>42839.247916666667</v>
      </c>
      <c r="B19079" s="2">
        <v>-11.244091717297367</v>
      </c>
    </row>
    <row r="19080" spans="1:2" x14ac:dyDescent="0.25">
      <c r="A19080" s="1">
        <v>42839.248611111114</v>
      </c>
      <c r="B19080" s="2">
        <v>6.7388738267807637</v>
      </c>
    </row>
    <row r="19081" spans="1:2" x14ac:dyDescent="0.25">
      <c r="A19081" s="1">
        <v>42839.249305555553</v>
      </c>
      <c r="B19081" s="2">
        <v>-9.0324570431131477</v>
      </c>
    </row>
    <row r="19082" spans="1:2" x14ac:dyDescent="0.25">
      <c r="A19082" s="1">
        <v>42839.25</v>
      </c>
      <c r="B19082" s="2">
        <v>-37.225270982692017</v>
      </c>
    </row>
    <row r="19083" spans="1:2" x14ac:dyDescent="0.25">
      <c r="A19083" s="1">
        <v>42839.250694444447</v>
      </c>
      <c r="B19083" s="2">
        <v>-69.444683511962651</v>
      </c>
    </row>
    <row r="19084" spans="1:2" x14ac:dyDescent="0.25">
      <c r="A19084" s="1">
        <v>42839.251388888886</v>
      </c>
      <c r="B19084" s="2">
        <v>-88.192440709869459</v>
      </c>
    </row>
    <row r="19085" spans="1:2" x14ac:dyDescent="0.25">
      <c r="A19085" s="1">
        <v>42839.252083333333</v>
      </c>
      <c r="B19085" s="2">
        <v>-106.37936620249336</v>
      </c>
    </row>
    <row r="19086" spans="1:2" x14ac:dyDescent="0.25">
      <c r="A19086" s="1">
        <v>42839.25277777778</v>
      </c>
      <c r="B19086" s="2">
        <v>-132.59115864263538</v>
      </c>
    </row>
    <row r="19087" spans="1:2" x14ac:dyDescent="0.25">
      <c r="A19087" s="1">
        <v>42839.253472222219</v>
      </c>
      <c r="B19087" s="2">
        <v>-126.95961003684594</v>
      </c>
    </row>
    <row r="19088" spans="1:2" x14ac:dyDescent="0.25">
      <c r="A19088" s="1">
        <v>42839.254166666666</v>
      </c>
      <c r="B19088" s="2">
        <v>-134.52394398017012</v>
      </c>
    </row>
    <row r="19089" spans="1:2" x14ac:dyDescent="0.25">
      <c r="A19089" s="1">
        <v>42839.254861111112</v>
      </c>
      <c r="B19089" s="2">
        <v>-123.12243807979199</v>
      </c>
    </row>
    <row r="19090" spans="1:2" x14ac:dyDescent="0.25">
      <c r="A19090" s="1">
        <v>42839.255555555559</v>
      </c>
      <c r="B19090" s="2">
        <v>-124.61227652582845</v>
      </c>
    </row>
    <row r="19091" spans="1:2" x14ac:dyDescent="0.25">
      <c r="A19091" s="1">
        <v>42839.256249999999</v>
      </c>
      <c r="B19091" s="2">
        <v>-79.713384578407087</v>
      </c>
    </row>
    <row r="19092" spans="1:2" x14ac:dyDescent="0.25">
      <c r="A19092" s="1">
        <v>42839.256944444445</v>
      </c>
      <c r="B19092" s="2">
        <v>-107.28135380877259</v>
      </c>
    </row>
    <row r="19093" spans="1:2" x14ac:dyDescent="0.25">
      <c r="A19093" s="1">
        <v>42839.257638888892</v>
      </c>
      <c r="B19093" s="2">
        <v>-127.78293265916096</v>
      </c>
    </row>
    <row r="19094" spans="1:2" x14ac:dyDescent="0.25">
      <c r="A19094" s="1">
        <v>42839.258333333331</v>
      </c>
      <c r="B19094" s="2">
        <v>-155.16231618889725</v>
      </c>
    </row>
    <row r="19095" spans="1:2" x14ac:dyDescent="0.25">
      <c r="A19095" s="1">
        <v>42839.259027777778</v>
      </c>
      <c r="B19095" s="2">
        <v>-137.3410704888714</v>
      </c>
    </row>
    <row r="19096" spans="1:2" x14ac:dyDescent="0.25">
      <c r="A19096" s="1">
        <v>42839.259722222225</v>
      </c>
      <c r="B19096" s="2">
        <v>-79.656894710623121</v>
      </c>
    </row>
    <row r="19097" spans="1:2" x14ac:dyDescent="0.25">
      <c r="A19097" s="1">
        <v>42839.260416666664</v>
      </c>
      <c r="B19097" s="2">
        <v>-93.264765240741937</v>
      </c>
    </row>
    <row r="19098" spans="1:2" x14ac:dyDescent="0.25">
      <c r="A19098" s="1">
        <v>42839.261111111111</v>
      </c>
      <c r="B19098" s="2">
        <v>-130.15670899278484</v>
      </c>
    </row>
    <row r="19099" spans="1:2" x14ac:dyDescent="0.25">
      <c r="A19099" s="1">
        <v>42839.261805555558</v>
      </c>
      <c r="B19099" s="2">
        <v>-117.66154588087035</v>
      </c>
    </row>
    <row r="19100" spans="1:2" x14ac:dyDescent="0.25">
      <c r="A19100" s="1">
        <v>42839.262499999997</v>
      </c>
      <c r="B19100" s="2">
        <v>-114.32393165755396</v>
      </c>
    </row>
    <row r="19101" spans="1:2" x14ac:dyDescent="0.25">
      <c r="A19101" s="1">
        <v>42839.263194444444</v>
      </c>
      <c r="B19101" s="2">
        <v>-102.02625288889976</v>
      </c>
    </row>
    <row r="19102" spans="1:2" x14ac:dyDescent="0.25">
      <c r="A19102" s="1">
        <v>42839.263888888891</v>
      </c>
      <c r="B19102" s="2">
        <v>-106.16390894371047</v>
      </c>
    </row>
    <row r="19103" spans="1:2" x14ac:dyDescent="0.25">
      <c r="A19103" s="1">
        <v>42839.26458333333</v>
      </c>
      <c r="B19103" s="2">
        <v>-112.86037133142041</v>
      </c>
    </row>
    <row r="19104" spans="1:2" x14ac:dyDescent="0.25">
      <c r="A19104" s="1">
        <v>42839.265277777777</v>
      </c>
      <c r="B19104" s="2">
        <v>-114.44866225841687</v>
      </c>
    </row>
    <row r="19105" spans="1:2" x14ac:dyDescent="0.25">
      <c r="A19105" s="1">
        <v>42839.265972222223</v>
      </c>
      <c r="B19105" s="2">
        <v>-114.90306780651639</v>
      </c>
    </row>
    <row r="19106" spans="1:2" x14ac:dyDescent="0.25">
      <c r="A19106" s="1">
        <v>42839.26666666667</v>
      </c>
      <c r="B19106" s="2">
        <v>-96.475952245390118</v>
      </c>
    </row>
    <row r="19107" spans="1:2" x14ac:dyDescent="0.25">
      <c r="A19107" s="1">
        <v>42839.267361111109</v>
      </c>
      <c r="B19107" s="2">
        <v>-112.47269546269477</v>
      </c>
    </row>
    <row r="19108" spans="1:2" x14ac:dyDescent="0.25">
      <c r="A19108" s="1">
        <v>42839.268055555556</v>
      </c>
      <c r="B19108" s="2">
        <v>-135.05485935256195</v>
      </c>
    </row>
    <row r="19109" spans="1:2" x14ac:dyDescent="0.25">
      <c r="A19109" s="1">
        <v>42839.268750000003</v>
      </c>
      <c r="B19109" s="2">
        <v>-74.415572915192271</v>
      </c>
    </row>
    <row r="19110" spans="1:2" x14ac:dyDescent="0.25">
      <c r="A19110" s="1">
        <v>42839.269444444442</v>
      </c>
      <c r="B19110" s="2">
        <v>-83.569697346154129</v>
      </c>
    </row>
    <row r="19111" spans="1:2" x14ac:dyDescent="0.25">
      <c r="A19111" s="1">
        <v>42839.270138888889</v>
      </c>
      <c r="B19111" s="2">
        <v>-56.926829068842927</v>
      </c>
    </row>
    <row r="19112" spans="1:2" x14ac:dyDescent="0.25">
      <c r="A19112" s="1">
        <v>42839.270833333336</v>
      </c>
      <c r="B19112" s="2">
        <v>-33.472794632663138</v>
      </c>
    </row>
    <row r="19113" spans="1:2" x14ac:dyDescent="0.25">
      <c r="A19113" s="1">
        <v>42839.271527777775</v>
      </c>
      <c r="B19113" s="2">
        <v>-85.762080190062989</v>
      </c>
    </row>
    <row r="19114" spans="1:2" x14ac:dyDescent="0.25">
      <c r="A19114" s="1">
        <v>42839.272222222222</v>
      </c>
      <c r="B19114" s="2">
        <v>-99.830991743016057</v>
      </c>
    </row>
    <row r="19115" spans="1:2" x14ac:dyDescent="0.25">
      <c r="A19115" s="1">
        <v>42839.272916666669</v>
      </c>
      <c r="B19115" s="2">
        <v>-101.52460595578887</v>
      </c>
    </row>
    <row r="19116" spans="1:2" x14ac:dyDescent="0.25">
      <c r="A19116" s="1">
        <v>42839.273611111108</v>
      </c>
      <c r="B19116" s="2">
        <v>-76.424671863119386</v>
      </c>
    </row>
    <row r="19117" spans="1:2" x14ac:dyDescent="0.25">
      <c r="A19117" s="1">
        <v>42839.274305555555</v>
      </c>
      <c r="B19117" s="2">
        <v>-65.088152061090412</v>
      </c>
    </row>
    <row r="19118" spans="1:2" x14ac:dyDescent="0.25">
      <c r="A19118" s="1">
        <v>42839.275000000001</v>
      </c>
      <c r="B19118" s="2">
        <v>-30.051273028409923</v>
      </c>
    </row>
    <row r="19119" spans="1:2" x14ac:dyDescent="0.25">
      <c r="A19119" s="1">
        <v>42839.275694444441</v>
      </c>
      <c r="B19119" s="2">
        <v>-9.4287061982516516</v>
      </c>
    </row>
    <row r="19120" spans="1:2" x14ac:dyDescent="0.25">
      <c r="A19120" s="1">
        <v>42839.276388888888</v>
      </c>
      <c r="B19120" s="2">
        <v>-34.92342793204201</v>
      </c>
    </row>
    <row r="19121" spans="1:2" x14ac:dyDescent="0.25">
      <c r="A19121" s="1">
        <v>42839.277083333334</v>
      </c>
      <c r="B19121" s="2">
        <v>-46.234372580515142</v>
      </c>
    </row>
    <row r="19122" spans="1:2" x14ac:dyDescent="0.25">
      <c r="A19122" s="1">
        <v>42839.277777777781</v>
      </c>
      <c r="B19122" s="2">
        <v>-48.706574712755781</v>
      </c>
    </row>
    <row r="19123" spans="1:2" x14ac:dyDescent="0.25">
      <c r="A19123" s="1">
        <v>42839.27847222222</v>
      </c>
      <c r="B19123" s="2">
        <v>-35.655446518250393</v>
      </c>
    </row>
    <row r="19124" spans="1:2" x14ac:dyDescent="0.25">
      <c r="A19124" s="1">
        <v>42839.279166666667</v>
      </c>
      <c r="B19124" s="2">
        <v>-59.790040896625335</v>
      </c>
    </row>
    <row r="19125" spans="1:2" x14ac:dyDescent="0.25">
      <c r="A19125" s="1">
        <v>42839.279861111114</v>
      </c>
      <c r="B19125" s="2">
        <v>-97.174605215069221</v>
      </c>
    </row>
    <row r="19126" spans="1:2" x14ac:dyDescent="0.25">
      <c r="A19126" s="1">
        <v>42839.280555555553</v>
      </c>
      <c r="B19126" s="2">
        <v>-94.440502526362735</v>
      </c>
    </row>
    <row r="19127" spans="1:2" x14ac:dyDescent="0.25">
      <c r="A19127" s="1">
        <v>42839.28125</v>
      </c>
      <c r="B19127" s="2">
        <v>-116.14248459790058</v>
      </c>
    </row>
    <row r="19128" spans="1:2" x14ac:dyDescent="0.25">
      <c r="A19128" s="1">
        <v>42839.281944444447</v>
      </c>
      <c r="B19128" s="2">
        <v>-104.3468537845707</v>
      </c>
    </row>
    <row r="19129" spans="1:2" x14ac:dyDescent="0.25">
      <c r="A19129" s="1">
        <v>42839.282638888886</v>
      </c>
      <c r="B19129" s="2">
        <v>-90.080560642500259</v>
      </c>
    </row>
    <row r="19130" spans="1:2" x14ac:dyDescent="0.25">
      <c r="A19130" s="1">
        <v>42839.283333333333</v>
      </c>
      <c r="B19130" s="2">
        <v>-76.944856969950095</v>
      </c>
    </row>
    <row r="19131" spans="1:2" x14ac:dyDescent="0.25">
      <c r="A19131" s="1">
        <v>42839.28402777778</v>
      </c>
      <c r="B19131" s="2">
        <v>-64.708176861483182</v>
      </c>
    </row>
    <row r="19132" spans="1:2" x14ac:dyDescent="0.25">
      <c r="A19132" s="1">
        <v>42839.284722222219</v>
      </c>
      <c r="B19132" s="2">
        <v>-58.585861424163646</v>
      </c>
    </row>
    <row r="19133" spans="1:2" x14ac:dyDescent="0.25">
      <c r="A19133" s="1">
        <v>42839.285416666666</v>
      </c>
      <c r="B19133" s="2">
        <v>-61.119787269519293</v>
      </c>
    </row>
    <row r="19134" spans="1:2" x14ac:dyDescent="0.25">
      <c r="A19134" s="1">
        <v>42839.286111111112</v>
      </c>
      <c r="B19134" s="2">
        <v>-13.905308833653301</v>
      </c>
    </row>
    <row r="19135" spans="1:2" x14ac:dyDescent="0.25">
      <c r="A19135" s="1">
        <v>42839.286805555559</v>
      </c>
      <c r="B19135" s="2">
        <v>22.188148940690251</v>
      </c>
    </row>
    <row r="19136" spans="1:2" x14ac:dyDescent="0.25">
      <c r="A19136" s="1">
        <v>42839.287499999999</v>
      </c>
      <c r="B19136" s="2">
        <v>2.591531358396848</v>
      </c>
    </row>
    <row r="19137" spans="1:2" x14ac:dyDescent="0.25">
      <c r="A19137" s="1">
        <v>42839.288194444445</v>
      </c>
      <c r="B19137" s="2">
        <v>-18.587083773425547</v>
      </c>
    </row>
    <row r="19138" spans="1:2" x14ac:dyDescent="0.25">
      <c r="A19138" s="1">
        <v>42839.288888888892</v>
      </c>
      <c r="B19138" s="2">
        <v>-20.606496598098115</v>
      </c>
    </row>
    <row r="19139" spans="1:2" x14ac:dyDescent="0.25">
      <c r="A19139" s="1">
        <v>42839.289583333331</v>
      </c>
      <c r="B19139" s="2">
        <v>-23.596616542940804</v>
      </c>
    </row>
    <row r="19140" spans="1:2" x14ac:dyDescent="0.25">
      <c r="A19140" s="1">
        <v>42839.290277777778</v>
      </c>
      <c r="B19140" s="2">
        <v>3.4672342680287938</v>
      </c>
    </row>
    <row r="19141" spans="1:2" x14ac:dyDescent="0.25">
      <c r="A19141" s="1">
        <v>42839.290972222225</v>
      </c>
      <c r="B19141" s="2">
        <v>-6.8922043889513587</v>
      </c>
    </row>
    <row r="19142" spans="1:2" x14ac:dyDescent="0.25">
      <c r="A19142" s="1">
        <v>42839.291666666664</v>
      </c>
      <c r="B19142" s="2">
        <v>-27.098743512603686</v>
      </c>
    </row>
    <row r="19143" spans="1:2" x14ac:dyDescent="0.25">
      <c r="A19143" s="1">
        <v>42839.292361111111</v>
      </c>
      <c r="B19143" s="2">
        <v>-19.412811725475088</v>
      </c>
    </row>
    <row r="19144" spans="1:2" x14ac:dyDescent="0.25">
      <c r="A19144" s="1">
        <v>42839.293055555558</v>
      </c>
      <c r="B19144" s="2">
        <v>-27.587392377958167</v>
      </c>
    </row>
    <row r="19145" spans="1:2" x14ac:dyDescent="0.25">
      <c r="A19145" s="1">
        <v>42839.293749999997</v>
      </c>
      <c r="B19145" s="2">
        <v>-39.367578425637717</v>
      </c>
    </row>
    <row r="19146" spans="1:2" x14ac:dyDescent="0.25">
      <c r="A19146" s="1">
        <v>42839.294444444444</v>
      </c>
      <c r="B19146" s="2">
        <v>-23.311660531825812</v>
      </c>
    </row>
    <row r="19147" spans="1:2" x14ac:dyDescent="0.25">
      <c r="A19147" s="1">
        <v>42839.295138888891</v>
      </c>
      <c r="B19147" s="2">
        <v>-31.101576052408198</v>
      </c>
    </row>
    <row r="19148" spans="1:2" x14ac:dyDescent="0.25">
      <c r="A19148" s="1">
        <v>42839.29583333333</v>
      </c>
      <c r="B19148" s="2">
        <v>-40.878305311056707</v>
      </c>
    </row>
    <row r="19149" spans="1:2" x14ac:dyDescent="0.25">
      <c r="A19149" s="1">
        <v>42839.296527777777</v>
      </c>
      <c r="B19149" s="2">
        <v>-28.610599138147276</v>
      </c>
    </row>
    <row r="19150" spans="1:2" x14ac:dyDescent="0.25">
      <c r="A19150" s="1">
        <v>42839.297222222223</v>
      </c>
      <c r="B19150" s="2">
        <v>36.062140923455203</v>
      </c>
    </row>
    <row r="19151" spans="1:2" x14ac:dyDescent="0.25">
      <c r="A19151" s="1">
        <v>42839.29791666667</v>
      </c>
      <c r="B19151" s="2">
        <v>9.6233588108938424</v>
      </c>
    </row>
    <row r="19152" spans="1:2" x14ac:dyDescent="0.25">
      <c r="A19152" s="1">
        <v>42839.298611111109</v>
      </c>
      <c r="B19152" s="2">
        <v>22.751734259704243</v>
      </c>
    </row>
    <row r="19153" spans="1:2" x14ac:dyDescent="0.25">
      <c r="A19153" s="1">
        <v>42839.299305555556</v>
      </c>
      <c r="B19153" s="2">
        <v>13.946109880840716</v>
      </c>
    </row>
    <row r="19154" spans="1:2" x14ac:dyDescent="0.25">
      <c r="A19154" s="1">
        <v>42839.3</v>
      </c>
      <c r="B19154" s="2">
        <v>26.170274100235353</v>
      </c>
    </row>
    <row r="19155" spans="1:2" x14ac:dyDescent="0.25">
      <c r="A19155" s="1">
        <v>42839.300694444442</v>
      </c>
      <c r="B19155" s="2">
        <v>0.71422881095689561</v>
      </c>
    </row>
    <row r="19156" spans="1:2" x14ac:dyDescent="0.25">
      <c r="A19156" s="1">
        <v>42839.301388888889</v>
      </c>
      <c r="B19156" s="2">
        <v>22.13846213965056</v>
      </c>
    </row>
    <row r="19157" spans="1:2" x14ac:dyDescent="0.25">
      <c r="A19157" s="1">
        <v>42839.302083333336</v>
      </c>
      <c r="B19157" s="2">
        <v>30.466375005822435</v>
      </c>
    </row>
    <row r="19158" spans="1:2" x14ac:dyDescent="0.25">
      <c r="A19158" s="1">
        <v>42839.302777777775</v>
      </c>
      <c r="B19158" s="2">
        <v>59.018787087406963</v>
      </c>
    </row>
    <row r="19159" spans="1:2" x14ac:dyDescent="0.25">
      <c r="A19159" s="1">
        <v>42839.303472222222</v>
      </c>
      <c r="B19159" s="2">
        <v>80.529237023863246</v>
      </c>
    </row>
    <row r="19160" spans="1:2" x14ac:dyDescent="0.25">
      <c r="A19160" s="1">
        <v>42839.304166666669</v>
      </c>
      <c r="B19160" s="2">
        <v>87.231213324881779</v>
      </c>
    </row>
    <row r="19161" spans="1:2" x14ac:dyDescent="0.25">
      <c r="A19161" s="1">
        <v>42839.304861111108</v>
      </c>
      <c r="B19161" s="2">
        <v>78.485089790638696</v>
      </c>
    </row>
    <row r="19162" spans="1:2" x14ac:dyDescent="0.25">
      <c r="A19162" s="1">
        <v>42839.305555555555</v>
      </c>
      <c r="B19162" s="2">
        <v>84.488252859038766</v>
      </c>
    </row>
    <row r="19163" spans="1:2" x14ac:dyDescent="0.25">
      <c r="A19163" s="1">
        <v>42839.306250000001</v>
      </c>
      <c r="B19163" s="2">
        <v>97.594401359889886</v>
      </c>
    </row>
    <row r="19164" spans="1:2" x14ac:dyDescent="0.25">
      <c r="A19164" s="1">
        <v>42839.306944444441</v>
      </c>
      <c r="B19164" s="2">
        <v>96.986940174091913</v>
      </c>
    </row>
    <row r="19165" spans="1:2" x14ac:dyDescent="0.25">
      <c r="A19165" s="1">
        <v>42839.307638888888</v>
      </c>
      <c r="B19165" s="2">
        <v>84.750544904257794</v>
      </c>
    </row>
    <row r="19166" spans="1:2" x14ac:dyDescent="0.25">
      <c r="A19166" s="1">
        <v>42839.308333333334</v>
      </c>
      <c r="B19166" s="2">
        <v>104.28358840374082</v>
      </c>
    </row>
    <row r="19167" spans="1:2" x14ac:dyDescent="0.25">
      <c r="A19167" s="1">
        <v>42839.309027777781</v>
      </c>
      <c r="B19167" s="2">
        <v>85.682861963422809</v>
      </c>
    </row>
    <row r="19168" spans="1:2" x14ac:dyDescent="0.25">
      <c r="A19168" s="1">
        <v>42839.30972222222</v>
      </c>
      <c r="B19168" s="2">
        <v>91.36706497941438</v>
      </c>
    </row>
    <row r="19169" spans="1:2" x14ac:dyDescent="0.25">
      <c r="A19169" s="1">
        <v>42839.310416666667</v>
      </c>
      <c r="B19169" s="2">
        <v>129.15422478712861</v>
      </c>
    </row>
    <row r="19170" spans="1:2" x14ac:dyDescent="0.25">
      <c r="A19170" s="1">
        <v>42839.311111111114</v>
      </c>
      <c r="B19170" s="2">
        <v>124.99689415104609</v>
      </c>
    </row>
    <row r="19171" spans="1:2" x14ac:dyDescent="0.25">
      <c r="A19171" s="1">
        <v>42839.311805555553</v>
      </c>
      <c r="B19171" s="2">
        <v>110.151733040018</v>
      </c>
    </row>
    <row r="19172" spans="1:2" x14ac:dyDescent="0.25">
      <c r="A19172" s="1">
        <v>42839.3125</v>
      </c>
      <c r="B19172" s="2">
        <v>75.15958495988356</v>
      </c>
    </row>
    <row r="19173" spans="1:2" x14ac:dyDescent="0.25">
      <c r="A19173" s="1">
        <v>42839.313194444447</v>
      </c>
      <c r="B19173" s="2">
        <v>60.415366712425993</v>
      </c>
    </row>
    <row r="19174" spans="1:2" x14ac:dyDescent="0.25">
      <c r="A19174" s="1">
        <v>42839.313888888886</v>
      </c>
      <c r="B19174" s="2">
        <v>74.803316154222316</v>
      </c>
    </row>
    <row r="19175" spans="1:2" x14ac:dyDescent="0.25">
      <c r="A19175" s="1">
        <v>42839.314583333333</v>
      </c>
      <c r="B19175" s="2">
        <v>162.57677257736989</v>
      </c>
    </row>
    <row r="19176" spans="1:2" x14ac:dyDescent="0.25">
      <c r="A19176" s="1">
        <v>42839.31527777778</v>
      </c>
      <c r="B19176" s="2">
        <v>101.81177709435772</v>
      </c>
    </row>
    <row r="19177" spans="1:2" x14ac:dyDescent="0.25">
      <c r="A19177" s="1">
        <v>42839.315972222219</v>
      </c>
      <c r="B19177" s="2">
        <v>53.852487579023972</v>
      </c>
    </row>
    <row r="19178" spans="1:2" x14ac:dyDescent="0.25">
      <c r="A19178" s="1">
        <v>42839.316666666666</v>
      </c>
      <c r="B19178" s="2">
        <v>50.927156451067034</v>
      </c>
    </row>
    <row r="19179" spans="1:2" x14ac:dyDescent="0.25">
      <c r="A19179" s="1">
        <v>42839.317361111112</v>
      </c>
      <c r="B19179" s="2">
        <v>44.847655606170882</v>
      </c>
    </row>
    <row r="19180" spans="1:2" x14ac:dyDescent="0.25">
      <c r="A19180" s="1">
        <v>42839.318055555559</v>
      </c>
      <c r="B19180" s="2">
        <v>26.193219321185218</v>
      </c>
    </row>
    <row r="19181" spans="1:2" x14ac:dyDescent="0.25">
      <c r="A19181" s="1">
        <v>42839.318749999999</v>
      </c>
      <c r="B19181" s="2">
        <v>13.014481248070176</v>
      </c>
    </row>
    <row r="19182" spans="1:2" x14ac:dyDescent="0.25">
      <c r="A19182" s="1">
        <v>42839.319444444445</v>
      </c>
      <c r="B19182" s="2">
        <v>33.255546927173661</v>
      </c>
    </row>
    <row r="19183" spans="1:2" x14ac:dyDescent="0.25">
      <c r="A19183" s="1">
        <v>42839.320138888892</v>
      </c>
      <c r="B19183" s="2">
        <v>15.492072712747419</v>
      </c>
    </row>
    <row r="19184" spans="1:2" x14ac:dyDescent="0.25">
      <c r="A19184" s="1">
        <v>42839.320833333331</v>
      </c>
      <c r="B19184" s="2">
        <v>-2.544402377679944E-7</v>
      </c>
    </row>
    <row r="19185" spans="1:2" x14ac:dyDescent="0.25">
      <c r="A19185" s="1">
        <v>42839.321527777778</v>
      </c>
      <c r="B19185" s="2">
        <v>0</v>
      </c>
    </row>
    <row r="19186" spans="1:2" x14ac:dyDescent="0.25">
      <c r="A19186" s="1">
        <v>42839.322222222225</v>
      </c>
      <c r="B19186" s="2">
        <v>-0.30270565410610289</v>
      </c>
    </row>
    <row r="19187" spans="1:2" x14ac:dyDescent="0.25">
      <c r="A19187" s="1">
        <v>42839.322916666664</v>
      </c>
      <c r="B19187" s="2">
        <v>-31.354055391919488</v>
      </c>
    </row>
    <row r="19188" spans="1:2" x14ac:dyDescent="0.25">
      <c r="A19188" s="1">
        <v>42839.323611111111</v>
      </c>
      <c r="B19188" s="2">
        <v>-72.188141290401106</v>
      </c>
    </row>
    <row r="19189" spans="1:2" x14ac:dyDescent="0.25">
      <c r="A19189" s="1">
        <v>42839.324305555558</v>
      </c>
      <c r="B19189" s="2">
        <v>-84.249470410938372</v>
      </c>
    </row>
    <row r="19190" spans="1:2" x14ac:dyDescent="0.25">
      <c r="A19190" s="1">
        <v>42839.324999999997</v>
      </c>
      <c r="B19190" s="2">
        <v>-160.96114825949772</v>
      </c>
    </row>
    <row r="19191" spans="1:2" x14ac:dyDescent="0.25">
      <c r="A19191" s="1">
        <v>42839.325694444444</v>
      </c>
      <c r="B19191" s="2">
        <v>-205.28962135846959</v>
      </c>
    </row>
    <row r="19192" spans="1:2" x14ac:dyDescent="0.25">
      <c r="A19192" s="1">
        <v>42839.326388888891</v>
      </c>
      <c r="B19192" s="2">
        <v>-202.37932346906356</v>
      </c>
    </row>
    <row r="19193" spans="1:2" x14ac:dyDescent="0.25">
      <c r="A19193" s="1">
        <v>42839.32708333333</v>
      </c>
      <c r="B19193" s="2">
        <v>-232.26351359767142</v>
      </c>
    </row>
    <row r="19194" spans="1:2" x14ac:dyDescent="0.25">
      <c r="A19194" s="1">
        <v>42839.327777777777</v>
      </c>
      <c r="B19194" s="2">
        <v>-252.446685499143</v>
      </c>
    </row>
    <row r="19195" spans="1:2" x14ac:dyDescent="0.25">
      <c r="A19195" s="1">
        <v>42839.328472222223</v>
      </c>
      <c r="B19195" s="2">
        <v>-241.09661946468211</v>
      </c>
    </row>
    <row r="19196" spans="1:2" x14ac:dyDescent="0.25">
      <c r="A19196" s="1">
        <v>42839.32916666667</v>
      </c>
      <c r="B19196" s="2">
        <v>-255.06575762774639</v>
      </c>
    </row>
    <row r="19197" spans="1:2" x14ac:dyDescent="0.25">
      <c r="A19197" s="1">
        <v>42839.329861111109</v>
      </c>
      <c r="B19197" s="2">
        <v>-221.3188175932776</v>
      </c>
    </row>
    <row r="19198" spans="1:2" x14ac:dyDescent="0.25">
      <c r="A19198" s="1">
        <v>42839.330555555556</v>
      </c>
      <c r="B19198" s="2">
        <v>-184.37938544694723</v>
      </c>
    </row>
    <row r="19199" spans="1:2" x14ac:dyDescent="0.25">
      <c r="A19199" s="1">
        <v>42839.331250000003</v>
      </c>
      <c r="B19199" s="2">
        <v>-110.56627784182686</v>
      </c>
    </row>
    <row r="19200" spans="1:2" x14ac:dyDescent="0.25">
      <c r="A19200" s="1">
        <v>42839.331944444442</v>
      </c>
      <c r="B19200" s="2">
        <v>-93.259205022148677</v>
      </c>
    </row>
    <row r="19201" spans="1:2" x14ac:dyDescent="0.25">
      <c r="A19201" s="1">
        <v>42839.332638888889</v>
      </c>
      <c r="B19201" s="2">
        <v>-81.600556590273243</v>
      </c>
    </row>
    <row r="19202" spans="1:2" x14ac:dyDescent="0.25">
      <c r="A19202" s="1">
        <v>42839.333333333336</v>
      </c>
      <c r="B19202" s="2">
        <v>-71.953245132826851</v>
      </c>
    </row>
    <row r="19203" spans="1:2" x14ac:dyDescent="0.25">
      <c r="A19203" s="1">
        <v>42839.334027777775</v>
      </c>
      <c r="B19203" s="2">
        <v>-86.338464498893401</v>
      </c>
    </row>
    <row r="19204" spans="1:2" x14ac:dyDescent="0.25">
      <c r="A19204" s="1">
        <v>42839.334722222222</v>
      </c>
      <c r="B19204" s="2">
        <v>-62.056517382839232</v>
      </c>
    </row>
    <row r="19205" spans="1:2" x14ac:dyDescent="0.25">
      <c r="A19205" s="1">
        <v>42839.335416666669</v>
      </c>
      <c r="B19205" s="2">
        <v>-76.348384040416562</v>
      </c>
    </row>
    <row r="19206" spans="1:2" x14ac:dyDescent="0.25">
      <c r="A19206" s="1">
        <v>42839.336111111108</v>
      </c>
      <c r="B19206" s="2">
        <v>-98.435609636133691</v>
      </c>
    </row>
    <row r="19207" spans="1:2" x14ac:dyDescent="0.25">
      <c r="A19207" s="1">
        <v>42839.336805555555</v>
      </c>
      <c r="B19207" s="2">
        <v>-88.984023641272998</v>
      </c>
    </row>
    <row r="19208" spans="1:2" x14ac:dyDescent="0.25">
      <c r="A19208" s="1">
        <v>42839.337500000001</v>
      </c>
      <c r="B19208" s="2">
        <v>-62.846242908291366</v>
      </c>
    </row>
    <row r="19209" spans="1:2" x14ac:dyDescent="0.25">
      <c r="A19209" s="1">
        <v>42839.338194444441</v>
      </c>
      <c r="B19209" s="2">
        <v>-56.348843421199128</v>
      </c>
    </row>
    <row r="19210" spans="1:2" x14ac:dyDescent="0.25">
      <c r="A19210" s="1">
        <v>42839.338888888888</v>
      </c>
      <c r="B19210" s="2">
        <v>-29.953231908369343</v>
      </c>
    </row>
    <row r="19211" spans="1:2" x14ac:dyDescent="0.25">
      <c r="A19211" s="1">
        <v>42839.339583333334</v>
      </c>
      <c r="B19211" s="2">
        <v>-36.009196262804714</v>
      </c>
    </row>
    <row r="19212" spans="1:2" x14ac:dyDescent="0.25">
      <c r="A19212" s="1">
        <v>42839.340277777781</v>
      </c>
      <c r="B19212" s="2">
        <v>-60.799467527899345</v>
      </c>
    </row>
    <row r="19213" spans="1:2" x14ac:dyDescent="0.25">
      <c r="A19213" s="1">
        <v>42839.34097222222</v>
      </c>
      <c r="B19213" s="2">
        <v>-73.439325576781997</v>
      </c>
    </row>
    <row r="19214" spans="1:2" x14ac:dyDescent="0.25">
      <c r="A19214" s="1">
        <v>42839.341666666667</v>
      </c>
      <c r="B19214" s="2">
        <v>-76.582995234848937</v>
      </c>
    </row>
    <row r="19215" spans="1:2" x14ac:dyDescent="0.25">
      <c r="A19215" s="1">
        <v>42839.342361111114</v>
      </c>
      <c r="B19215" s="2">
        <v>-91.042426414496731</v>
      </c>
    </row>
    <row r="19216" spans="1:2" x14ac:dyDescent="0.25">
      <c r="A19216" s="1">
        <v>42839.343055555553</v>
      </c>
      <c r="B19216" s="2">
        <v>-67.006019846461513</v>
      </c>
    </row>
    <row r="19217" spans="1:2" x14ac:dyDescent="0.25">
      <c r="A19217" s="1">
        <v>42839.34375</v>
      </c>
      <c r="B19217" s="2">
        <v>-4.2930264250171604</v>
      </c>
    </row>
    <row r="19218" spans="1:2" x14ac:dyDescent="0.25">
      <c r="A19218" s="1">
        <v>42839.344444444447</v>
      </c>
      <c r="B19218" s="2">
        <v>-26.041216083165878</v>
      </c>
    </row>
    <row r="19219" spans="1:2" x14ac:dyDescent="0.25">
      <c r="A19219" s="1">
        <v>42839.345138888886</v>
      </c>
      <c r="B19219" s="2">
        <v>-53.665101114851616</v>
      </c>
    </row>
    <row r="19220" spans="1:2" x14ac:dyDescent="0.25">
      <c r="A19220" s="1">
        <v>42839.345833333333</v>
      </c>
      <c r="B19220" s="2">
        <v>-45.712034066746128</v>
      </c>
    </row>
    <row r="19221" spans="1:2" x14ac:dyDescent="0.25">
      <c r="A19221" s="1">
        <v>42839.34652777778</v>
      </c>
      <c r="B19221" s="2">
        <v>-61.987290228609346</v>
      </c>
    </row>
    <row r="19222" spans="1:2" x14ac:dyDescent="0.25">
      <c r="A19222" s="1">
        <v>42839.347222222219</v>
      </c>
      <c r="B19222" s="2">
        <v>-86.474880767606862</v>
      </c>
    </row>
    <row r="19223" spans="1:2" x14ac:dyDescent="0.25">
      <c r="A19223" s="1">
        <v>42839.347916666666</v>
      </c>
      <c r="B19223" s="2">
        <v>-47.135981535912528</v>
      </c>
    </row>
    <row r="19224" spans="1:2" x14ac:dyDescent="0.25">
      <c r="A19224" s="1">
        <v>42839.348611111112</v>
      </c>
      <c r="B19224" s="2">
        <v>-9.0449483989699129</v>
      </c>
    </row>
    <row r="19225" spans="1:2" x14ac:dyDescent="0.25">
      <c r="A19225" s="1">
        <v>42839.349305555559</v>
      </c>
      <c r="B19225" s="2">
        <v>-10.181283112994667</v>
      </c>
    </row>
    <row r="19226" spans="1:2" x14ac:dyDescent="0.25">
      <c r="A19226" s="1">
        <v>42839.35</v>
      </c>
      <c r="B19226" s="2">
        <v>-23.77079689083136</v>
      </c>
    </row>
    <row r="19227" spans="1:2" x14ac:dyDescent="0.25">
      <c r="A19227" s="1">
        <v>42839.350694444445</v>
      </c>
      <c r="B19227" s="2">
        <v>-56.787598374791557</v>
      </c>
    </row>
    <row r="19228" spans="1:2" x14ac:dyDescent="0.25">
      <c r="A19228" s="1">
        <v>42839.351388888892</v>
      </c>
      <c r="B19228" s="2">
        <v>-65.464607402790961</v>
      </c>
    </row>
    <row r="19229" spans="1:2" x14ac:dyDescent="0.25">
      <c r="A19229" s="1">
        <v>42839.352083333331</v>
      </c>
      <c r="B19229" s="2">
        <v>-85.023464018003622</v>
      </c>
    </row>
    <row r="19230" spans="1:2" x14ac:dyDescent="0.25">
      <c r="A19230" s="1">
        <v>42839.352777777778</v>
      </c>
      <c r="B19230" s="2">
        <v>-119.15792825132763</v>
      </c>
    </row>
    <row r="19231" spans="1:2" x14ac:dyDescent="0.25">
      <c r="A19231" s="1">
        <v>42839.353472222225</v>
      </c>
      <c r="B19231" s="2">
        <v>-137.20257280500761</v>
      </c>
    </row>
    <row r="19232" spans="1:2" x14ac:dyDescent="0.25">
      <c r="A19232" s="1">
        <v>42839.354166666664</v>
      </c>
      <c r="B19232" s="2">
        <v>-116.17603834931894</v>
      </c>
    </row>
    <row r="19233" spans="1:2" x14ac:dyDescent="0.25">
      <c r="A19233" s="1">
        <v>42839.354861111111</v>
      </c>
      <c r="B19233" s="2">
        <v>-111.02755550805402</v>
      </c>
    </row>
    <row r="19234" spans="1:2" x14ac:dyDescent="0.25">
      <c r="A19234" s="1">
        <v>42839.355555555558</v>
      </c>
      <c r="B19234" s="2">
        <v>-117.32115225714902</v>
      </c>
    </row>
    <row r="19235" spans="1:2" x14ac:dyDescent="0.25">
      <c r="A19235" s="1">
        <v>42839.356249999997</v>
      </c>
      <c r="B19235" s="2">
        <v>-113.77147125483995</v>
      </c>
    </row>
    <row r="19236" spans="1:2" x14ac:dyDescent="0.25">
      <c r="A19236" s="1">
        <v>42839.356944444444</v>
      </c>
      <c r="B19236" s="2">
        <v>-70.705835130055974</v>
      </c>
    </row>
    <row r="19237" spans="1:2" x14ac:dyDescent="0.25">
      <c r="A19237" s="1">
        <v>42839.357638888891</v>
      </c>
      <c r="B19237" s="2">
        <v>-22.670795507023772</v>
      </c>
    </row>
    <row r="19238" spans="1:2" x14ac:dyDescent="0.25">
      <c r="A19238" s="1">
        <v>42839.35833333333</v>
      </c>
      <c r="B19238" s="2">
        <v>-6.9952187163968729</v>
      </c>
    </row>
    <row r="19239" spans="1:2" x14ac:dyDescent="0.25">
      <c r="A19239" s="1">
        <v>42839.359027777777</v>
      </c>
      <c r="B19239" s="2">
        <v>-55.580252348597668</v>
      </c>
    </row>
    <row r="19240" spans="1:2" x14ac:dyDescent="0.25">
      <c r="A19240" s="1">
        <v>42839.359722222223</v>
      </c>
      <c r="B19240" s="2">
        <v>-44.345984075638505</v>
      </c>
    </row>
    <row r="19241" spans="1:2" x14ac:dyDescent="0.25">
      <c r="A19241" s="1">
        <v>42839.36041666667</v>
      </c>
      <c r="B19241" s="2">
        <v>-5.559371324203676</v>
      </c>
    </row>
    <row r="19242" spans="1:2" x14ac:dyDescent="0.25">
      <c r="A19242" s="1">
        <v>42839.361111111109</v>
      </c>
      <c r="B19242" s="2">
        <v>-1.8451254773885011</v>
      </c>
    </row>
    <row r="19243" spans="1:2" x14ac:dyDescent="0.25">
      <c r="A19243" s="1">
        <v>42839.361805555556</v>
      </c>
      <c r="B19243" s="2">
        <v>-1.3572722299606539</v>
      </c>
    </row>
    <row r="19244" spans="1:2" x14ac:dyDescent="0.25">
      <c r="A19244" s="1">
        <v>42839.362500000003</v>
      </c>
      <c r="B19244" s="2">
        <v>-1.0874245072443349</v>
      </c>
    </row>
    <row r="19245" spans="1:2" x14ac:dyDescent="0.25">
      <c r="A19245" s="1">
        <v>42839.363194444442</v>
      </c>
      <c r="B19245" s="2">
        <v>-16.438447489306174</v>
      </c>
    </row>
    <row r="19246" spans="1:2" x14ac:dyDescent="0.25">
      <c r="A19246" s="1">
        <v>42839.363888888889</v>
      </c>
      <c r="B19246" s="2">
        <v>-14.569760730328078</v>
      </c>
    </row>
    <row r="19247" spans="1:2" x14ac:dyDescent="0.25">
      <c r="A19247" s="1">
        <v>42839.364583333336</v>
      </c>
      <c r="B19247" s="2">
        <v>-38.674098356615289</v>
      </c>
    </row>
    <row r="19248" spans="1:2" x14ac:dyDescent="0.25">
      <c r="A19248" s="1">
        <v>42839.365277777775</v>
      </c>
      <c r="B19248" s="2">
        <v>-82.638819377624898</v>
      </c>
    </row>
    <row r="19249" spans="1:2" x14ac:dyDescent="0.25">
      <c r="A19249" s="1">
        <v>42839.365972222222</v>
      </c>
      <c r="B19249" s="2">
        <v>-98.082303507899638</v>
      </c>
    </row>
    <row r="19250" spans="1:2" x14ac:dyDescent="0.25">
      <c r="A19250" s="1">
        <v>42839.366666666669</v>
      </c>
      <c r="B19250" s="2">
        <v>-75.38572268068674</v>
      </c>
    </row>
    <row r="19251" spans="1:2" x14ac:dyDescent="0.25">
      <c r="A19251" s="1">
        <v>42839.367361111108</v>
      </c>
      <c r="B19251" s="2">
        <v>-31.094250523610391</v>
      </c>
    </row>
    <row r="19252" spans="1:2" x14ac:dyDescent="0.25">
      <c r="A19252" s="1">
        <v>42839.368055555555</v>
      </c>
      <c r="B19252" s="2">
        <v>-26.656384914153023</v>
      </c>
    </row>
    <row r="19253" spans="1:2" x14ac:dyDescent="0.25">
      <c r="A19253" s="1">
        <v>42839.368750000001</v>
      </c>
      <c r="B19253" s="2">
        <v>-43.232829289736884</v>
      </c>
    </row>
    <row r="19254" spans="1:2" x14ac:dyDescent="0.25">
      <c r="A19254" s="1">
        <v>42839.369444444441</v>
      </c>
      <c r="B19254" s="2">
        <v>-36.431746298931344</v>
      </c>
    </row>
    <row r="19255" spans="1:2" x14ac:dyDescent="0.25">
      <c r="A19255" s="1">
        <v>42839.370138888888</v>
      </c>
      <c r="B19255" s="2">
        <v>-13.014061669205937</v>
      </c>
    </row>
    <row r="19256" spans="1:2" x14ac:dyDescent="0.25">
      <c r="A19256" s="1">
        <v>42839.370833333334</v>
      </c>
      <c r="B19256" s="2">
        <v>-22.69830513560737</v>
      </c>
    </row>
    <row r="19257" spans="1:2" x14ac:dyDescent="0.25">
      <c r="A19257" s="1">
        <v>42839.371527777781</v>
      </c>
      <c r="B19257" s="2">
        <v>-42.973892216227249</v>
      </c>
    </row>
    <row r="19258" spans="1:2" x14ac:dyDescent="0.25">
      <c r="A19258" s="1">
        <v>42839.37222222222</v>
      </c>
      <c r="B19258" s="2">
        <v>-12.434584477567114</v>
      </c>
    </row>
    <row r="19259" spans="1:2" x14ac:dyDescent="0.25">
      <c r="A19259" s="1">
        <v>42839.372916666667</v>
      </c>
      <c r="B19259" s="2">
        <v>2.5437620934098957E-7</v>
      </c>
    </row>
    <row r="19260" spans="1:2" x14ac:dyDescent="0.25">
      <c r="A19260" s="1">
        <v>42839.373611111114</v>
      </c>
      <c r="B19260" s="2">
        <v>0</v>
      </c>
    </row>
    <row r="19261" spans="1:2" x14ac:dyDescent="0.25">
      <c r="A19261" s="1">
        <v>42839.374305555553</v>
      </c>
      <c r="B19261" s="2">
        <v>1.138499559541621</v>
      </c>
    </row>
    <row r="19262" spans="1:2" x14ac:dyDescent="0.25">
      <c r="A19262" s="1">
        <v>42839.375</v>
      </c>
      <c r="B19262" s="2">
        <v>5.5510448491782878</v>
      </c>
    </row>
    <row r="19263" spans="1:2" x14ac:dyDescent="0.25">
      <c r="A19263" s="1">
        <v>42839.375694444447</v>
      </c>
      <c r="B19263" s="2">
        <v>13.389614433640963</v>
      </c>
    </row>
    <row r="19264" spans="1:2" x14ac:dyDescent="0.25">
      <c r="A19264" s="1">
        <v>42839.376388888886</v>
      </c>
      <c r="B19264" s="2">
        <v>45.576082469701454</v>
      </c>
    </row>
    <row r="19265" spans="1:2" x14ac:dyDescent="0.25">
      <c r="A19265" s="1">
        <v>42839.377083333333</v>
      </c>
      <c r="B19265" s="2">
        <v>52.72297173460538</v>
      </c>
    </row>
    <row r="19266" spans="1:2" x14ac:dyDescent="0.25">
      <c r="A19266" s="1">
        <v>42839.37777777778</v>
      </c>
      <c r="B19266" s="2">
        <v>94.671731917059518</v>
      </c>
    </row>
    <row r="19267" spans="1:2" x14ac:dyDescent="0.25">
      <c r="A19267" s="1">
        <v>42839.378472222219</v>
      </c>
      <c r="B19267" s="2">
        <v>153.63633446511037</v>
      </c>
    </row>
    <row r="19268" spans="1:2" x14ac:dyDescent="0.25">
      <c r="A19268" s="1">
        <v>42839.379166666666</v>
      </c>
      <c r="B19268" s="2">
        <v>196.91743572277093</v>
      </c>
    </row>
    <row r="19269" spans="1:2" x14ac:dyDescent="0.25">
      <c r="A19269" s="1">
        <v>42839.379861111112</v>
      </c>
      <c r="B19269" s="2">
        <v>182.58649609053586</v>
      </c>
    </row>
    <row r="19270" spans="1:2" x14ac:dyDescent="0.25">
      <c r="A19270" s="1">
        <v>42839.380555555559</v>
      </c>
      <c r="B19270" s="2">
        <v>174.88125273925641</v>
      </c>
    </row>
    <row r="19271" spans="1:2" x14ac:dyDescent="0.25">
      <c r="A19271" s="1">
        <v>42839.381249999999</v>
      </c>
      <c r="B19271" s="2">
        <v>170.13258208536232</v>
      </c>
    </row>
    <row r="19272" spans="1:2" x14ac:dyDescent="0.25">
      <c r="A19272" s="1">
        <v>42839.381944444445</v>
      </c>
      <c r="B19272" s="2">
        <v>232.28182408231078</v>
      </c>
    </row>
    <row r="19273" spans="1:2" x14ac:dyDescent="0.25">
      <c r="A19273" s="1">
        <v>42839.382638888892</v>
      </c>
      <c r="B19273" s="2">
        <v>310.36668418147599</v>
      </c>
    </row>
    <row r="19274" spans="1:2" x14ac:dyDescent="0.25">
      <c r="A19274" s="1">
        <v>42839.383333333331</v>
      </c>
      <c r="B19274" s="2">
        <v>338.76072239543623</v>
      </c>
    </row>
    <row r="19275" spans="1:2" x14ac:dyDescent="0.25">
      <c r="A19275" s="1">
        <v>42839.384027777778</v>
      </c>
      <c r="B19275" s="2">
        <v>295.34550184163578</v>
      </c>
    </row>
    <row r="19276" spans="1:2" x14ac:dyDescent="0.25">
      <c r="A19276" s="1">
        <v>42839.384722222225</v>
      </c>
      <c r="B19276" s="2">
        <v>266.46796013209195</v>
      </c>
    </row>
    <row r="19277" spans="1:2" x14ac:dyDescent="0.25">
      <c r="A19277" s="1">
        <v>42839.385416666664</v>
      </c>
      <c r="B19277" s="2">
        <v>189.73650911841543</v>
      </c>
    </row>
    <row r="19278" spans="1:2" x14ac:dyDescent="0.25">
      <c r="A19278" s="1">
        <v>42839.386111111111</v>
      </c>
      <c r="B19278" s="2">
        <v>106.7358689871733</v>
      </c>
    </row>
    <row r="19279" spans="1:2" x14ac:dyDescent="0.25">
      <c r="A19279" s="1">
        <v>42839.386805555558</v>
      </c>
      <c r="B19279" s="2">
        <v>62.132175200251126</v>
      </c>
    </row>
    <row r="19280" spans="1:2" x14ac:dyDescent="0.25">
      <c r="A19280" s="1">
        <v>42839.387499999997</v>
      </c>
      <c r="B19280" s="2">
        <v>83.604217523309245</v>
      </c>
    </row>
    <row r="19281" spans="1:2" x14ac:dyDescent="0.25">
      <c r="A19281" s="1">
        <v>42839.388194444444</v>
      </c>
      <c r="B19281" s="2">
        <v>61.715337879031239</v>
      </c>
    </row>
    <row r="19282" spans="1:2" x14ac:dyDescent="0.25">
      <c r="A19282" s="1">
        <v>42839.388888888891</v>
      </c>
      <c r="B19282" s="2">
        <v>64.458544358799315</v>
      </c>
    </row>
    <row r="19283" spans="1:2" x14ac:dyDescent="0.25">
      <c r="A19283" s="1">
        <v>42839.38958333333</v>
      </c>
      <c r="B19283" s="2">
        <v>103.96614307329486</v>
      </c>
    </row>
    <row r="19284" spans="1:2" x14ac:dyDescent="0.25">
      <c r="A19284" s="1">
        <v>42839.390277777777</v>
      </c>
      <c r="B19284" s="2">
        <v>50.419984244472772</v>
      </c>
    </row>
    <row r="19285" spans="1:2" x14ac:dyDescent="0.25">
      <c r="A19285" s="1">
        <v>42839.390972222223</v>
      </c>
      <c r="B19285" s="2">
        <v>65.135929602906501</v>
      </c>
    </row>
    <row r="19286" spans="1:2" x14ac:dyDescent="0.25">
      <c r="A19286" s="1">
        <v>42839.39166666667</v>
      </c>
      <c r="B19286" s="2">
        <v>5.2919883168098751</v>
      </c>
    </row>
    <row r="19287" spans="1:2" x14ac:dyDescent="0.25">
      <c r="A19287" s="1">
        <v>42839.392361111109</v>
      </c>
      <c r="B19287" s="2">
        <v>0.23061136456090026</v>
      </c>
    </row>
    <row r="19288" spans="1:2" x14ac:dyDescent="0.25">
      <c r="A19288" s="1">
        <v>42839.393055555556</v>
      </c>
      <c r="B19288" s="2">
        <v>-17.744332558481254</v>
      </c>
    </row>
    <row r="19289" spans="1:2" x14ac:dyDescent="0.25">
      <c r="A19289" s="1">
        <v>42839.393750000003</v>
      </c>
      <c r="B19289" s="2">
        <v>-3.2425469518959291</v>
      </c>
    </row>
    <row r="19290" spans="1:2" x14ac:dyDescent="0.25">
      <c r="A19290" s="1">
        <v>42839.394444444442</v>
      </c>
      <c r="B19290" s="2">
        <v>-69.396538145541371</v>
      </c>
    </row>
    <row r="19291" spans="1:2" x14ac:dyDescent="0.25">
      <c r="A19291" s="1">
        <v>42839.395138888889</v>
      </c>
      <c r="B19291" s="2">
        <v>-97.432901675902158</v>
      </c>
    </row>
    <row r="19292" spans="1:2" x14ac:dyDescent="0.25">
      <c r="A19292" s="1">
        <v>42839.395833333336</v>
      </c>
      <c r="B19292" s="2">
        <v>-101.26393174730281</v>
      </c>
    </row>
    <row r="19293" spans="1:2" x14ac:dyDescent="0.25">
      <c r="A19293" s="1">
        <v>42839.396527777775</v>
      </c>
      <c r="B19293" s="2">
        <v>-133.77237950909378</v>
      </c>
    </row>
    <row r="19294" spans="1:2" x14ac:dyDescent="0.25">
      <c r="A19294" s="1">
        <v>42839.397222222222</v>
      </c>
      <c r="B19294" s="2">
        <v>-137.22889444957062</v>
      </c>
    </row>
    <row r="19295" spans="1:2" x14ac:dyDescent="0.25">
      <c r="A19295" s="1">
        <v>42839.397916666669</v>
      </c>
      <c r="B19295" s="2">
        <v>-159.47319126476069</v>
      </c>
    </row>
    <row r="19296" spans="1:2" x14ac:dyDescent="0.25">
      <c r="A19296" s="1">
        <v>42839.398611111108</v>
      </c>
      <c r="B19296" s="2">
        <v>-174.37968687957229</v>
      </c>
    </row>
    <row r="19297" spans="1:2" x14ac:dyDescent="0.25">
      <c r="A19297" s="1">
        <v>42839.399305555555</v>
      </c>
      <c r="B19297" s="2">
        <v>-123.58421638840227</v>
      </c>
    </row>
    <row r="19298" spans="1:2" x14ac:dyDescent="0.25">
      <c r="A19298" s="1">
        <v>42839.4</v>
      </c>
      <c r="B19298" s="2">
        <v>-104.08313584621646</v>
      </c>
    </row>
    <row r="19299" spans="1:2" x14ac:dyDescent="0.25">
      <c r="A19299" s="1">
        <v>42839.400694444441</v>
      </c>
      <c r="B19299" s="2">
        <v>-53.53147013109507</v>
      </c>
    </row>
    <row r="19300" spans="1:2" x14ac:dyDescent="0.25">
      <c r="A19300" s="1">
        <v>42839.401388888888</v>
      </c>
      <c r="B19300" s="2">
        <v>-9.4877130027462648</v>
      </c>
    </row>
    <row r="19301" spans="1:2" x14ac:dyDescent="0.25">
      <c r="A19301" s="1">
        <v>42839.402083333334</v>
      </c>
      <c r="B19301" s="2">
        <v>18.366317714269584</v>
      </c>
    </row>
    <row r="19302" spans="1:2" x14ac:dyDescent="0.25">
      <c r="A19302" s="1">
        <v>42839.402777777781</v>
      </c>
      <c r="B19302" s="2">
        <v>114.62713171767925</v>
      </c>
    </row>
    <row r="19303" spans="1:2" x14ac:dyDescent="0.25">
      <c r="A19303" s="1">
        <v>42839.40347222222</v>
      </c>
      <c r="B19303" s="2">
        <v>153.59055244321547</v>
      </c>
    </row>
    <row r="19304" spans="1:2" x14ac:dyDescent="0.25">
      <c r="A19304" s="1">
        <v>42839.404166666667</v>
      </c>
      <c r="B19304" s="2">
        <v>149.59778319689602</v>
      </c>
    </row>
    <row r="19305" spans="1:2" x14ac:dyDescent="0.25">
      <c r="A19305" s="1">
        <v>42839.404861111114</v>
      </c>
      <c r="B19305" s="2">
        <v>165.23255800726668</v>
      </c>
    </row>
    <row r="19306" spans="1:2" x14ac:dyDescent="0.25">
      <c r="A19306" s="1">
        <v>42839.405555555553</v>
      </c>
      <c r="B19306" s="2">
        <v>172.96797581133822</v>
      </c>
    </row>
    <row r="19307" spans="1:2" x14ac:dyDescent="0.25">
      <c r="A19307" s="1">
        <v>42839.40625</v>
      </c>
      <c r="B19307" s="2">
        <v>221.23484876569904</v>
      </c>
    </row>
    <row r="19308" spans="1:2" x14ac:dyDescent="0.25">
      <c r="A19308" s="1">
        <v>42839.406944444447</v>
      </c>
      <c r="B19308" s="2">
        <v>238.6038141031284</v>
      </c>
    </row>
    <row r="19309" spans="1:2" x14ac:dyDescent="0.25">
      <c r="A19309" s="1">
        <v>42839.407638888886</v>
      </c>
      <c r="B19309" s="2">
        <v>219.95008465332211</v>
      </c>
    </row>
    <row r="19310" spans="1:2" x14ac:dyDescent="0.25">
      <c r="A19310" s="1">
        <v>42839.408333333333</v>
      </c>
      <c r="B19310" s="2">
        <v>233.76203524863038</v>
      </c>
    </row>
    <row r="19311" spans="1:2" x14ac:dyDescent="0.25">
      <c r="A19311" s="1">
        <v>42839.40902777778</v>
      </c>
      <c r="B19311" s="2">
        <v>257.1133634415649</v>
      </c>
    </row>
    <row r="19312" spans="1:2" x14ac:dyDescent="0.25">
      <c r="A19312" s="1">
        <v>42839.409722222219</v>
      </c>
      <c r="B19312" s="2">
        <v>308.45133629806031</v>
      </c>
    </row>
    <row r="19313" spans="1:2" x14ac:dyDescent="0.25">
      <c r="A19313" s="1">
        <v>42839.410416666666</v>
      </c>
      <c r="B19313" s="2">
        <v>284.45927332040156</v>
      </c>
    </row>
    <row r="19314" spans="1:2" x14ac:dyDescent="0.25">
      <c r="A19314" s="1">
        <v>42839.411111111112</v>
      </c>
      <c r="B19314" s="2">
        <v>252.18197559381369</v>
      </c>
    </row>
    <row r="19315" spans="1:2" x14ac:dyDescent="0.25">
      <c r="A19315" s="1">
        <v>42839.411805555559</v>
      </c>
      <c r="B19315" s="2">
        <v>214.61227099963773</v>
      </c>
    </row>
    <row r="19316" spans="1:2" x14ac:dyDescent="0.25">
      <c r="A19316" s="1">
        <v>42839.412499999999</v>
      </c>
      <c r="B19316" s="2">
        <v>180.97211841135285</v>
      </c>
    </row>
    <row r="19317" spans="1:2" x14ac:dyDescent="0.25">
      <c r="A19317" s="1">
        <v>42839.413194444445</v>
      </c>
      <c r="B19317" s="2">
        <v>134.63325762932266</v>
      </c>
    </row>
    <row r="19318" spans="1:2" x14ac:dyDescent="0.25">
      <c r="A19318" s="1">
        <v>42839.413888888892</v>
      </c>
      <c r="B19318" s="2">
        <v>105.32632617577522</v>
      </c>
    </row>
    <row r="19319" spans="1:2" x14ac:dyDescent="0.25">
      <c r="A19319" s="1">
        <v>42839.414583333331</v>
      </c>
      <c r="B19319" s="2">
        <v>42.473264994127867</v>
      </c>
    </row>
    <row r="19320" spans="1:2" x14ac:dyDescent="0.25">
      <c r="A19320" s="1">
        <v>42839.415277777778</v>
      </c>
      <c r="B19320" s="2">
        <v>-4.9452210986967353</v>
      </c>
    </row>
    <row r="19321" spans="1:2" x14ac:dyDescent="0.25">
      <c r="A19321" s="1">
        <v>42839.415972222225</v>
      </c>
      <c r="B19321" s="2">
        <v>-8.895407312030633</v>
      </c>
    </row>
    <row r="19322" spans="1:2" x14ac:dyDescent="0.25">
      <c r="A19322" s="1">
        <v>42839.416666666664</v>
      </c>
      <c r="B19322" s="2">
        <v>-31.361455443696467</v>
      </c>
    </row>
    <row r="19323" spans="1:2" x14ac:dyDescent="0.25">
      <c r="A19323" s="1">
        <v>42839.417361111111</v>
      </c>
      <c r="B19323" s="2">
        <v>-49.120674535345948</v>
      </c>
    </row>
    <row r="19324" spans="1:2" x14ac:dyDescent="0.25">
      <c r="A19324" s="1">
        <v>42839.418055555558</v>
      </c>
      <c r="B19324" s="2">
        <v>-65.95155446189456</v>
      </c>
    </row>
    <row r="19325" spans="1:2" x14ac:dyDescent="0.25">
      <c r="A19325" s="1">
        <v>42839.418749999997</v>
      </c>
      <c r="B19325" s="2">
        <v>-42.013143074813222</v>
      </c>
    </row>
    <row r="19326" spans="1:2" x14ac:dyDescent="0.25">
      <c r="A19326" s="1">
        <v>42839.419444444444</v>
      </c>
      <c r="B19326" s="2">
        <v>-24.053396407854354</v>
      </c>
    </row>
    <row r="19327" spans="1:2" x14ac:dyDescent="0.25">
      <c r="A19327" s="1">
        <v>42839.420138888891</v>
      </c>
      <c r="B19327" s="2">
        <v>-65.163303330622142</v>
      </c>
    </row>
    <row r="19328" spans="1:2" x14ac:dyDescent="0.25">
      <c r="A19328" s="1">
        <v>42839.42083333333</v>
      </c>
      <c r="B19328" s="2">
        <v>-63.581272778904534</v>
      </c>
    </row>
    <row r="19329" spans="1:2" x14ac:dyDescent="0.25">
      <c r="A19329" s="1">
        <v>42839.421527777777</v>
      </c>
      <c r="B19329" s="2">
        <v>-34.943934431288895</v>
      </c>
    </row>
    <row r="19330" spans="1:2" x14ac:dyDescent="0.25">
      <c r="A19330" s="1">
        <v>42839.422222222223</v>
      </c>
      <c r="B19330" s="2">
        <v>9.1512007442535825</v>
      </c>
    </row>
    <row r="19331" spans="1:2" x14ac:dyDescent="0.25">
      <c r="A19331" s="1">
        <v>42839.42291666667</v>
      </c>
      <c r="B19331" s="2">
        <v>41.886323750705927</v>
      </c>
    </row>
    <row r="19332" spans="1:2" x14ac:dyDescent="0.25">
      <c r="A19332" s="1">
        <v>42839.423611111109</v>
      </c>
      <c r="B19332" s="2">
        <v>97.852654521435028</v>
      </c>
    </row>
    <row r="19333" spans="1:2" x14ac:dyDescent="0.25">
      <c r="A19333" s="1">
        <v>42839.424305555556</v>
      </c>
      <c r="B19333" s="2">
        <v>72.508417122680115</v>
      </c>
    </row>
    <row r="19334" spans="1:2" x14ac:dyDescent="0.25">
      <c r="A19334" s="1">
        <v>42839.425000000003</v>
      </c>
      <c r="B19334" s="2">
        <v>121.47658356384879</v>
      </c>
    </row>
    <row r="19335" spans="1:2" x14ac:dyDescent="0.25">
      <c r="A19335" s="1">
        <v>42839.425694444442</v>
      </c>
      <c r="B19335" s="2">
        <v>124.747036773044</v>
      </c>
    </row>
    <row r="19336" spans="1:2" x14ac:dyDescent="0.25">
      <c r="A19336" s="1">
        <v>42839.426388888889</v>
      </c>
      <c r="B19336" s="2">
        <v>131.73674695758382</v>
      </c>
    </row>
    <row r="19337" spans="1:2" x14ac:dyDescent="0.25">
      <c r="A19337" s="1">
        <v>42839.427083333336</v>
      </c>
      <c r="B19337" s="2">
        <v>116.92920643296868</v>
      </c>
    </row>
    <row r="19338" spans="1:2" x14ac:dyDescent="0.25">
      <c r="A19338" s="1">
        <v>42839.427777777775</v>
      </c>
      <c r="B19338" s="2">
        <v>92.206444289137536</v>
      </c>
    </row>
    <row r="19339" spans="1:2" x14ac:dyDescent="0.25">
      <c r="A19339" s="1">
        <v>42839.428472222222</v>
      </c>
      <c r="B19339" s="2">
        <v>57.985800405812917</v>
      </c>
    </row>
    <row r="19340" spans="1:2" x14ac:dyDescent="0.25">
      <c r="A19340" s="1">
        <v>42839.429166666669</v>
      </c>
      <c r="B19340" s="2">
        <v>17.695245745723756</v>
      </c>
    </row>
    <row r="19341" spans="1:2" x14ac:dyDescent="0.25">
      <c r="A19341" s="1">
        <v>42839.429861111108</v>
      </c>
      <c r="B19341" s="2">
        <v>25.813424043277823</v>
      </c>
    </row>
    <row r="19342" spans="1:2" x14ac:dyDescent="0.25">
      <c r="A19342" s="1">
        <v>42839.430555555555</v>
      </c>
      <c r="B19342" s="2">
        <v>38.095621518225137</v>
      </c>
    </row>
    <row r="19343" spans="1:2" x14ac:dyDescent="0.25">
      <c r="A19343" s="1">
        <v>42839.431250000001</v>
      </c>
      <c r="B19343" s="2">
        <v>37.375466566697774</v>
      </c>
    </row>
    <row r="19344" spans="1:2" x14ac:dyDescent="0.25">
      <c r="A19344" s="1">
        <v>42839.431944444441</v>
      </c>
      <c r="B19344" s="2">
        <v>47.272599893430986</v>
      </c>
    </row>
    <row r="19345" spans="1:2" x14ac:dyDescent="0.25">
      <c r="A19345" s="1">
        <v>42839.432638888888</v>
      </c>
      <c r="B19345" s="2">
        <v>25.295774011874649</v>
      </c>
    </row>
    <row r="19346" spans="1:2" x14ac:dyDescent="0.25">
      <c r="A19346" s="1">
        <v>42839.433333333334</v>
      </c>
      <c r="B19346" s="2">
        <v>35.004218474651374</v>
      </c>
    </row>
    <row r="19347" spans="1:2" x14ac:dyDescent="0.25">
      <c r="A19347" s="1">
        <v>42839.434027777781</v>
      </c>
      <c r="B19347" s="2">
        <v>-2.7622877017022498</v>
      </c>
    </row>
    <row r="19348" spans="1:2" x14ac:dyDescent="0.25">
      <c r="A19348" s="1">
        <v>42839.43472222222</v>
      </c>
      <c r="B19348" s="2">
        <v>3.8738296862982677</v>
      </c>
    </row>
    <row r="19349" spans="1:2" x14ac:dyDescent="0.25">
      <c r="A19349" s="1">
        <v>42839.435416666667</v>
      </c>
      <c r="B19349" s="2">
        <v>6.7529713949382619E-2</v>
      </c>
    </row>
    <row r="19350" spans="1:2" x14ac:dyDescent="0.25">
      <c r="A19350" s="1">
        <v>42839.436111111114</v>
      </c>
      <c r="B19350" s="2">
        <v>21.596401650757375</v>
      </c>
    </row>
    <row r="19351" spans="1:2" x14ac:dyDescent="0.25">
      <c r="A19351" s="1">
        <v>42839.436805555553</v>
      </c>
      <c r="B19351" s="2">
        <v>16.047926886630982</v>
      </c>
    </row>
    <row r="19352" spans="1:2" x14ac:dyDescent="0.25">
      <c r="A19352" s="1">
        <v>42839.4375</v>
      </c>
      <c r="B19352" s="2">
        <v>-8.5299605902759748</v>
      </c>
    </row>
    <row r="19353" spans="1:2" x14ac:dyDescent="0.25">
      <c r="A19353" s="1">
        <v>42839.438194444447</v>
      </c>
      <c r="B19353" s="2">
        <v>-4.1536786635154082</v>
      </c>
    </row>
    <row r="19354" spans="1:2" x14ac:dyDescent="0.25">
      <c r="A19354" s="1">
        <v>42839.438888888886</v>
      </c>
      <c r="B19354" s="2">
        <v>-10.557656616075352</v>
      </c>
    </row>
    <row r="19355" spans="1:2" x14ac:dyDescent="0.25">
      <c r="A19355" s="1">
        <v>42839.439583333333</v>
      </c>
      <c r="B19355" s="2">
        <v>-16.07125393662621</v>
      </c>
    </row>
    <row r="19356" spans="1:2" x14ac:dyDescent="0.25">
      <c r="A19356" s="1">
        <v>42839.44027777778</v>
      </c>
      <c r="B19356" s="2">
        <v>-3.1173068080601904</v>
      </c>
    </row>
    <row r="19357" spans="1:2" x14ac:dyDescent="0.25">
      <c r="A19357" s="1">
        <v>42839.440972222219</v>
      </c>
      <c r="B19357" s="2">
        <v>5.4192508243654931</v>
      </c>
    </row>
    <row r="19358" spans="1:2" x14ac:dyDescent="0.25">
      <c r="A19358" s="1">
        <v>42839.441666666666</v>
      </c>
      <c r="B19358" s="2">
        <v>61.313887213924318</v>
      </c>
    </row>
    <row r="19359" spans="1:2" x14ac:dyDescent="0.25">
      <c r="A19359" s="1">
        <v>42839.442361111112</v>
      </c>
      <c r="B19359" s="2">
        <v>21.673175383748216</v>
      </c>
    </row>
    <row r="19360" spans="1:2" x14ac:dyDescent="0.25">
      <c r="A19360" s="1">
        <v>42839.443055555559</v>
      </c>
      <c r="B19360" s="2">
        <v>-16.831196003390748</v>
      </c>
    </row>
    <row r="19361" spans="1:2" x14ac:dyDescent="0.25">
      <c r="A19361" s="1">
        <v>42839.443749999999</v>
      </c>
      <c r="B19361" s="2">
        <v>-33.304628231428794</v>
      </c>
    </row>
    <row r="19362" spans="1:2" x14ac:dyDescent="0.25">
      <c r="A19362" s="1">
        <v>42839.444444444445</v>
      </c>
      <c r="B19362" s="2">
        <v>-37.510690428722107</v>
      </c>
    </row>
    <row r="19363" spans="1:2" x14ac:dyDescent="0.25">
      <c r="A19363" s="1">
        <v>42839.445138888892</v>
      </c>
      <c r="B19363" s="2">
        <v>-159.83614436510251</v>
      </c>
    </row>
    <row r="19364" spans="1:2" x14ac:dyDescent="0.25">
      <c r="A19364" s="1">
        <v>42839.445833333331</v>
      </c>
      <c r="B19364" s="2">
        <v>-188.18628948598635</v>
      </c>
    </row>
    <row r="19365" spans="1:2" x14ac:dyDescent="0.25">
      <c r="A19365" s="1">
        <v>42839.446527777778</v>
      </c>
      <c r="B19365" s="2">
        <v>-194.5243470344964</v>
      </c>
    </row>
    <row r="19366" spans="1:2" x14ac:dyDescent="0.25">
      <c r="A19366" s="1">
        <v>42839.447222222225</v>
      </c>
      <c r="B19366" s="2">
        <v>-195.84128791302984</v>
      </c>
    </row>
    <row r="19367" spans="1:2" x14ac:dyDescent="0.25">
      <c r="A19367" s="1">
        <v>42839.447916666664</v>
      </c>
      <c r="B19367" s="2">
        <v>-148.028076933433</v>
      </c>
    </row>
    <row r="19368" spans="1:2" x14ac:dyDescent="0.25">
      <c r="A19368" s="1">
        <v>42839.448611111111</v>
      </c>
      <c r="B19368" s="2">
        <v>-126.56527774423787</v>
      </c>
    </row>
    <row r="19369" spans="1:2" x14ac:dyDescent="0.25">
      <c r="A19369" s="1">
        <v>42839.449305555558</v>
      </c>
      <c r="B19369" s="2">
        <v>-108.39085626430655</v>
      </c>
    </row>
    <row r="19370" spans="1:2" x14ac:dyDescent="0.25">
      <c r="A19370" s="1">
        <v>42839.45</v>
      </c>
      <c r="B19370" s="2">
        <v>-77.398146824904444</v>
      </c>
    </row>
    <row r="19371" spans="1:2" x14ac:dyDescent="0.25">
      <c r="A19371" s="1">
        <v>42839.450694444444</v>
      </c>
      <c r="B19371" s="2">
        <v>-39.388850373346941</v>
      </c>
    </row>
    <row r="19372" spans="1:2" x14ac:dyDescent="0.25">
      <c r="A19372" s="1">
        <v>42839.451388888891</v>
      </c>
      <c r="B19372" s="2">
        <v>-26.52006660318002</v>
      </c>
    </row>
    <row r="19373" spans="1:2" x14ac:dyDescent="0.25">
      <c r="A19373" s="1">
        <v>42839.45208333333</v>
      </c>
      <c r="B19373" s="2">
        <v>-165.76793772559614</v>
      </c>
    </row>
    <row r="19374" spans="1:2" x14ac:dyDescent="0.25">
      <c r="A19374" s="1">
        <v>42839.452777777777</v>
      </c>
      <c r="B19374" s="2">
        <v>-138.02385002820907</v>
      </c>
    </row>
    <row r="19375" spans="1:2" x14ac:dyDescent="0.25">
      <c r="A19375" s="1">
        <v>42839.453472222223</v>
      </c>
      <c r="B19375" s="2">
        <v>-87.437144287268168</v>
      </c>
    </row>
    <row r="19376" spans="1:2" x14ac:dyDescent="0.25">
      <c r="A19376" s="1">
        <v>42839.45416666667</v>
      </c>
      <c r="B19376" s="2">
        <v>-82.942752549516925</v>
      </c>
    </row>
    <row r="19377" spans="1:2" x14ac:dyDescent="0.25">
      <c r="A19377" s="1">
        <v>42839.454861111109</v>
      </c>
      <c r="B19377" s="2">
        <v>-46.000473168981259</v>
      </c>
    </row>
    <row r="19378" spans="1:2" x14ac:dyDescent="0.25">
      <c r="A19378" s="1">
        <v>42839.455555555556</v>
      </c>
      <c r="B19378" s="2">
        <v>-32.402976688424438</v>
      </c>
    </row>
    <row r="19379" spans="1:2" x14ac:dyDescent="0.25">
      <c r="A19379" s="1">
        <v>42839.456250000003</v>
      </c>
      <c r="B19379" s="2">
        <v>-34.074556277513814</v>
      </c>
    </row>
    <row r="19380" spans="1:2" x14ac:dyDescent="0.25">
      <c r="A19380" s="1">
        <v>42839.456944444442</v>
      </c>
      <c r="B19380" s="2">
        <v>-26.680344624076195</v>
      </c>
    </row>
    <row r="19381" spans="1:2" x14ac:dyDescent="0.25">
      <c r="A19381" s="1">
        <v>42839.457638888889</v>
      </c>
      <c r="B19381" s="2">
        <v>6.7838245776986392</v>
      </c>
    </row>
    <row r="19382" spans="1:2" x14ac:dyDescent="0.25">
      <c r="A19382" s="1">
        <v>42839.458333333336</v>
      </c>
      <c r="B19382" s="2">
        <v>-43.113953843151101</v>
      </c>
    </row>
    <row r="19383" spans="1:2" x14ac:dyDescent="0.25">
      <c r="A19383" s="1">
        <v>42839.459027777775</v>
      </c>
      <c r="B19383" s="2">
        <v>-13.619990816134184</v>
      </c>
    </row>
    <row r="19384" spans="1:2" x14ac:dyDescent="0.25">
      <c r="A19384" s="1">
        <v>42839.459722222222</v>
      </c>
      <c r="B19384" s="2">
        <v>-0.80523873767621501</v>
      </c>
    </row>
    <row r="19385" spans="1:2" x14ac:dyDescent="0.25">
      <c r="A19385" s="1">
        <v>42839.460416666669</v>
      </c>
      <c r="B19385" s="2">
        <v>-6.6040117013588313</v>
      </c>
    </row>
    <row r="19386" spans="1:2" x14ac:dyDescent="0.25">
      <c r="A19386" s="1">
        <v>42839.461111111108</v>
      </c>
      <c r="B19386" s="2">
        <v>-39.355774900037794</v>
      </c>
    </row>
    <row r="19387" spans="1:2" x14ac:dyDescent="0.25">
      <c r="A19387" s="1">
        <v>42839.461805555555</v>
      </c>
      <c r="B19387" s="2">
        <v>-33.441152612596248</v>
      </c>
    </row>
    <row r="19388" spans="1:2" x14ac:dyDescent="0.25">
      <c r="A19388" s="1">
        <v>42839.462500000001</v>
      </c>
      <c r="B19388" s="2">
        <v>-17.792066155159652</v>
      </c>
    </row>
    <row r="19389" spans="1:2" x14ac:dyDescent="0.25">
      <c r="A19389" s="1">
        <v>42839.463194444441</v>
      </c>
      <c r="B19389" s="2">
        <v>-17.349111696021282</v>
      </c>
    </row>
    <row r="19390" spans="1:2" x14ac:dyDescent="0.25">
      <c r="A19390" s="1">
        <v>42839.463888888888</v>
      </c>
      <c r="B19390" s="2">
        <v>-21.534431817888979</v>
      </c>
    </row>
    <row r="19391" spans="1:2" x14ac:dyDescent="0.25">
      <c r="A19391" s="1">
        <v>42839.464583333334</v>
      </c>
      <c r="B19391" s="2">
        <v>32.043812534549701</v>
      </c>
    </row>
    <row r="19392" spans="1:2" x14ac:dyDescent="0.25">
      <c r="A19392" s="1">
        <v>42839.465277777781</v>
      </c>
      <c r="B19392" s="2">
        <v>91.71579910734242</v>
      </c>
    </row>
    <row r="19393" spans="1:2" x14ac:dyDescent="0.25">
      <c r="A19393" s="1">
        <v>42839.46597222222</v>
      </c>
      <c r="B19393" s="2">
        <v>107.08514221844767</v>
      </c>
    </row>
    <row r="19394" spans="1:2" x14ac:dyDescent="0.25">
      <c r="A19394" s="1">
        <v>42839.466666666667</v>
      </c>
      <c r="B19394" s="2">
        <v>64.557963924170082</v>
      </c>
    </row>
    <row r="19395" spans="1:2" x14ac:dyDescent="0.25">
      <c r="A19395" s="1">
        <v>42839.467361111114</v>
      </c>
      <c r="B19395" s="2">
        <v>107.9622677178937</v>
      </c>
    </row>
    <row r="19396" spans="1:2" x14ac:dyDescent="0.25">
      <c r="A19396" s="1">
        <v>42839.468055555553</v>
      </c>
      <c r="B19396" s="2">
        <v>140.53419475210441</v>
      </c>
    </row>
    <row r="19397" spans="1:2" x14ac:dyDescent="0.25">
      <c r="A19397" s="1">
        <v>42839.46875</v>
      </c>
      <c r="B19397" s="2">
        <v>256.02748778774401</v>
      </c>
    </row>
    <row r="19398" spans="1:2" x14ac:dyDescent="0.25">
      <c r="A19398" s="1">
        <v>42839.469444444447</v>
      </c>
      <c r="B19398" s="2">
        <v>176.89992390579235</v>
      </c>
    </row>
    <row r="19399" spans="1:2" x14ac:dyDescent="0.25">
      <c r="A19399" s="1">
        <v>42839.470138888886</v>
      </c>
      <c r="B19399" s="2">
        <v>178.56266673018689</v>
      </c>
    </row>
    <row r="19400" spans="1:2" x14ac:dyDescent="0.25">
      <c r="A19400" s="1">
        <v>42839.470833333333</v>
      </c>
      <c r="B19400" s="2">
        <v>199.50312128766285</v>
      </c>
    </row>
    <row r="19401" spans="1:2" x14ac:dyDescent="0.25">
      <c r="A19401" s="1">
        <v>42839.47152777778</v>
      </c>
      <c r="B19401" s="2">
        <v>115.9156308309602</v>
      </c>
    </row>
    <row r="19402" spans="1:2" x14ac:dyDescent="0.25">
      <c r="A19402" s="1">
        <v>42839.472222222219</v>
      </c>
      <c r="B19402" s="2">
        <v>108.81053090033626</v>
      </c>
    </row>
    <row r="19403" spans="1:2" x14ac:dyDescent="0.25">
      <c r="A19403" s="1">
        <v>42839.472916666666</v>
      </c>
      <c r="B19403" s="2">
        <v>83.360426630929581</v>
      </c>
    </row>
    <row r="19404" spans="1:2" x14ac:dyDescent="0.25">
      <c r="A19404" s="1">
        <v>42839.473611111112</v>
      </c>
      <c r="B19404" s="2">
        <v>60.865198949246164</v>
      </c>
    </row>
    <row r="19405" spans="1:2" x14ac:dyDescent="0.25">
      <c r="A19405" s="1">
        <v>42839.474305555559</v>
      </c>
      <c r="B19405" s="2">
        <v>56.370388819611009</v>
      </c>
    </row>
    <row r="19406" spans="1:2" x14ac:dyDescent="0.25">
      <c r="A19406" s="1">
        <v>42839.474999999999</v>
      </c>
      <c r="B19406" s="2">
        <v>38.028281200419102</v>
      </c>
    </row>
    <row r="19407" spans="1:2" x14ac:dyDescent="0.25">
      <c r="A19407" s="1">
        <v>42839.475694444445</v>
      </c>
      <c r="B19407" s="2">
        <v>5.8345439966001624</v>
      </c>
    </row>
    <row r="19408" spans="1:2" x14ac:dyDescent="0.25">
      <c r="A19408" s="1">
        <v>42839.476388888892</v>
      </c>
      <c r="B19408" s="2">
        <v>130.72255777841104</v>
      </c>
    </row>
    <row r="19409" spans="1:2" x14ac:dyDescent="0.25">
      <c r="A19409" s="1">
        <v>42839.477083333331</v>
      </c>
      <c r="B19409" s="2">
        <v>-3.5331227506200474E-5</v>
      </c>
    </row>
    <row r="19410" spans="1:2" x14ac:dyDescent="0.25">
      <c r="A19410" s="1">
        <v>42839.477777777778</v>
      </c>
      <c r="B19410" s="2">
        <v>-11.241476199348108</v>
      </c>
    </row>
    <row r="19411" spans="1:2" x14ac:dyDescent="0.25">
      <c r="A19411" s="1">
        <v>42839.478472222225</v>
      </c>
      <c r="B19411" s="2">
        <v>-33.279791746115855</v>
      </c>
    </row>
    <row r="19412" spans="1:2" x14ac:dyDescent="0.25">
      <c r="A19412" s="1">
        <v>42839.479166666664</v>
      </c>
      <c r="B19412" s="2">
        <v>-67.454904422415225</v>
      </c>
    </row>
    <row r="19413" spans="1:2" x14ac:dyDescent="0.25">
      <c r="A19413" s="1">
        <v>42839.479861111111</v>
      </c>
      <c r="B19413" s="2">
        <v>-118.04318411377413</v>
      </c>
    </row>
    <row r="19414" spans="1:2" x14ac:dyDescent="0.25">
      <c r="A19414" s="1">
        <v>42839.480555555558</v>
      </c>
      <c r="B19414" s="2">
        <v>-118.05826529792006</v>
      </c>
    </row>
    <row r="19415" spans="1:2" x14ac:dyDescent="0.25">
      <c r="A19415" s="1">
        <v>42839.481249999997</v>
      </c>
      <c r="B19415" s="2">
        <v>-104.25197305200078</v>
      </c>
    </row>
    <row r="19416" spans="1:2" x14ac:dyDescent="0.25">
      <c r="A19416" s="1">
        <v>42839.481944444444</v>
      </c>
      <c r="B19416" s="2">
        <v>-85.646100857231062</v>
      </c>
    </row>
    <row r="19417" spans="1:2" x14ac:dyDescent="0.25">
      <c r="A19417" s="1">
        <v>42839.482638888891</v>
      </c>
      <c r="B19417" s="2">
        <v>-7.9314566470634116</v>
      </c>
    </row>
    <row r="19418" spans="1:2" x14ac:dyDescent="0.25">
      <c r="A19418" s="1">
        <v>42839.48333333333</v>
      </c>
      <c r="B19418" s="2">
        <v>-34.368675683381539</v>
      </c>
    </row>
    <row r="19419" spans="1:2" x14ac:dyDescent="0.25">
      <c r="A19419" s="1">
        <v>42839.484027777777</v>
      </c>
      <c r="B19419" s="2">
        <v>-62.39281542492099</v>
      </c>
    </row>
    <row r="19420" spans="1:2" x14ac:dyDescent="0.25">
      <c r="A19420" s="1">
        <v>42839.484722222223</v>
      </c>
      <c r="B19420" s="2">
        <v>-77.518818144922264</v>
      </c>
    </row>
    <row r="19421" spans="1:2" x14ac:dyDescent="0.25">
      <c r="A19421" s="1">
        <v>42839.48541666667</v>
      </c>
      <c r="B19421" s="2">
        <v>-76.038962456954565</v>
      </c>
    </row>
    <row r="19422" spans="1:2" x14ac:dyDescent="0.25">
      <c r="A19422" s="1">
        <v>42839.486111111109</v>
      </c>
      <c r="B19422" s="2">
        <v>-113.98791774980685</v>
      </c>
    </row>
    <row r="19423" spans="1:2" x14ac:dyDescent="0.25">
      <c r="A19423" s="1">
        <v>42839.486805555556</v>
      </c>
      <c r="B19423" s="2">
        <v>-88.306919273485747</v>
      </c>
    </row>
    <row r="19424" spans="1:2" x14ac:dyDescent="0.25">
      <c r="A19424" s="1">
        <v>42839.487500000003</v>
      </c>
      <c r="B19424" s="2">
        <v>-89.134764936480977</v>
      </c>
    </row>
    <row r="19425" spans="1:2" x14ac:dyDescent="0.25">
      <c r="A19425" s="1">
        <v>42839.488194444442</v>
      </c>
      <c r="B19425" s="2">
        <v>-69.193379063173779</v>
      </c>
    </row>
    <row r="19426" spans="1:2" x14ac:dyDescent="0.25">
      <c r="A19426" s="1">
        <v>42839.488888888889</v>
      </c>
      <c r="B19426" s="2">
        <v>-59.930159086549729</v>
      </c>
    </row>
    <row r="19427" spans="1:2" x14ac:dyDescent="0.25">
      <c r="A19427" s="1">
        <v>42839.489583333336</v>
      </c>
      <c r="B19427" s="2">
        <v>-68.618347614751357</v>
      </c>
    </row>
    <row r="19428" spans="1:2" x14ac:dyDescent="0.25">
      <c r="A19428" s="1">
        <v>42839.490277777775</v>
      </c>
      <c r="B19428" s="2">
        <v>-110.29419536587083</v>
      </c>
    </row>
    <row r="19429" spans="1:2" x14ac:dyDescent="0.25">
      <c r="A19429" s="1">
        <v>42839.490972222222</v>
      </c>
      <c r="B19429" s="2">
        <v>-110.71454991210679</v>
      </c>
    </row>
    <row r="19430" spans="1:2" x14ac:dyDescent="0.25">
      <c r="A19430" s="1">
        <v>42839.491666666669</v>
      </c>
      <c r="B19430" s="2">
        <v>-110.01344270118085</v>
      </c>
    </row>
    <row r="19431" spans="1:2" x14ac:dyDescent="0.25">
      <c r="A19431" s="1">
        <v>42839.492361111108</v>
      </c>
      <c r="B19431" s="2">
        <v>-88.744300425582338</v>
      </c>
    </row>
    <row r="19432" spans="1:2" x14ac:dyDescent="0.25">
      <c r="A19432" s="1">
        <v>42839.493055555555</v>
      </c>
      <c r="B19432" s="2">
        <v>-48.781973954456042</v>
      </c>
    </row>
    <row r="19433" spans="1:2" x14ac:dyDescent="0.25">
      <c r="A19433" s="1">
        <v>42839.493750000001</v>
      </c>
      <c r="B19433" s="2">
        <v>-20.926363473424377</v>
      </c>
    </row>
    <row r="19434" spans="1:2" x14ac:dyDescent="0.25">
      <c r="A19434" s="1">
        <v>42839.494444444441</v>
      </c>
      <c r="B19434" s="2">
        <v>-48.83602168607176</v>
      </c>
    </row>
    <row r="19435" spans="1:2" x14ac:dyDescent="0.25">
      <c r="A19435" s="1">
        <v>42839.495138888888</v>
      </c>
      <c r="B19435" s="2">
        <v>-37.082959470042262</v>
      </c>
    </row>
    <row r="19436" spans="1:2" x14ac:dyDescent="0.25">
      <c r="A19436" s="1">
        <v>42839.495833333334</v>
      </c>
      <c r="B19436" s="2">
        <v>-17.420741626185677</v>
      </c>
    </row>
    <row r="19437" spans="1:2" x14ac:dyDescent="0.25">
      <c r="A19437" s="1">
        <v>42839.496527777781</v>
      </c>
      <c r="B19437" s="2">
        <v>1.52587890625E-5</v>
      </c>
    </row>
    <row r="19438" spans="1:2" x14ac:dyDescent="0.25">
      <c r="A19438" s="1">
        <v>42839.49722222222</v>
      </c>
      <c r="B19438" s="2">
        <v>1.52587890625E-5</v>
      </c>
    </row>
    <row r="19439" spans="1:2" x14ac:dyDescent="0.25">
      <c r="A19439" s="1">
        <v>42839.497916666667</v>
      </c>
      <c r="B19439" s="2">
        <v>1.52587890625E-5</v>
      </c>
    </row>
    <row r="19440" spans="1:2" x14ac:dyDescent="0.25">
      <c r="A19440" s="1">
        <v>42839.498611111114</v>
      </c>
      <c r="B19440" s="2">
        <v>7.9499369676166678</v>
      </c>
    </row>
    <row r="19441" spans="1:2" x14ac:dyDescent="0.25">
      <c r="A19441" s="1">
        <v>42839.499305555553</v>
      </c>
      <c r="B19441" s="2">
        <v>0.46613184296681237</v>
      </c>
    </row>
    <row r="19442" spans="1:2" x14ac:dyDescent="0.25">
      <c r="A19442" s="1">
        <v>42839.5</v>
      </c>
      <c r="B19442" s="2">
        <v>21.905502337514189</v>
      </c>
    </row>
    <row r="19443" spans="1:2" x14ac:dyDescent="0.25">
      <c r="A19443" s="1">
        <v>42839.500694444447</v>
      </c>
      <c r="B19443" s="2">
        <v>21.018126166264604</v>
      </c>
    </row>
    <row r="19444" spans="1:2" x14ac:dyDescent="0.25">
      <c r="A19444" s="1">
        <v>42839.501388888886</v>
      </c>
      <c r="B19444" s="2">
        <v>31.508856471998538</v>
      </c>
    </row>
    <row r="19445" spans="1:2" x14ac:dyDescent="0.25">
      <c r="A19445" s="1">
        <v>42839.502083333333</v>
      </c>
      <c r="B19445" s="2">
        <v>22.129740068337803</v>
      </c>
    </row>
    <row r="19446" spans="1:2" x14ac:dyDescent="0.25">
      <c r="A19446" s="1">
        <v>42839.50277777778</v>
      </c>
      <c r="B19446" s="2">
        <v>12.17376819762673</v>
      </c>
    </row>
    <row r="19447" spans="1:2" x14ac:dyDescent="0.25">
      <c r="A19447" s="1">
        <v>42839.503472222219</v>
      </c>
      <c r="B19447" s="2">
        <v>0.21225509602033224</v>
      </c>
    </row>
    <row r="19448" spans="1:2" x14ac:dyDescent="0.25">
      <c r="A19448" s="1">
        <v>42839.504166666666</v>
      </c>
      <c r="B19448" s="2">
        <v>-4.8234836328813495</v>
      </c>
    </row>
    <row r="19449" spans="1:2" x14ac:dyDescent="0.25">
      <c r="A19449" s="1">
        <v>42839.504861111112</v>
      </c>
      <c r="B19449" s="2">
        <v>-29.775882057388664</v>
      </c>
    </row>
    <row r="19450" spans="1:2" x14ac:dyDescent="0.25">
      <c r="A19450" s="1">
        <v>42839.505555555559</v>
      </c>
      <c r="B19450" s="2">
        <v>-14.062427908745788</v>
      </c>
    </row>
    <row r="19451" spans="1:2" x14ac:dyDescent="0.25">
      <c r="A19451" s="1">
        <v>42839.506249999999</v>
      </c>
      <c r="B19451" s="2">
        <v>1.5513166241968673E-5</v>
      </c>
    </row>
    <row r="19452" spans="1:2" x14ac:dyDescent="0.25">
      <c r="A19452" s="1">
        <v>42839.506944444445</v>
      </c>
      <c r="B19452" s="2">
        <v>16.211743617123769</v>
      </c>
    </row>
    <row r="19453" spans="1:2" x14ac:dyDescent="0.25">
      <c r="A19453" s="1">
        <v>42839.507638888892</v>
      </c>
      <c r="B19453" s="2">
        <v>0.14006080412461111</v>
      </c>
    </row>
    <row r="19454" spans="1:2" x14ac:dyDescent="0.25">
      <c r="A19454" s="1">
        <v>42839.508333333331</v>
      </c>
      <c r="B19454" s="2">
        <v>1.5005047316662967E-5</v>
      </c>
    </row>
    <row r="19455" spans="1:2" x14ac:dyDescent="0.25">
      <c r="A19455" s="1">
        <v>42839.509027777778</v>
      </c>
      <c r="B19455" s="2">
        <v>1.52587890625E-5</v>
      </c>
    </row>
    <row r="19456" spans="1:2" x14ac:dyDescent="0.25">
      <c r="A19456" s="1">
        <v>42839.509722222225</v>
      </c>
      <c r="B19456" s="2">
        <v>17.262339911925178</v>
      </c>
    </row>
    <row r="19457" spans="1:2" x14ac:dyDescent="0.25">
      <c r="A19457" s="1">
        <v>42839.510416666664</v>
      </c>
      <c r="B19457" s="2">
        <v>91.481847635943751</v>
      </c>
    </row>
    <row r="19458" spans="1:2" x14ac:dyDescent="0.25">
      <c r="A19458" s="1">
        <v>42839.511111111111</v>
      </c>
      <c r="B19458" s="2">
        <v>81.998322628655785</v>
      </c>
    </row>
    <row r="19459" spans="1:2" x14ac:dyDescent="0.25">
      <c r="A19459" s="1">
        <v>42839.511805555558</v>
      </c>
      <c r="B19459" s="2">
        <v>107.9441925229233</v>
      </c>
    </row>
    <row r="19460" spans="1:2" x14ac:dyDescent="0.25">
      <c r="A19460" s="1">
        <v>42839.512499999997</v>
      </c>
      <c r="B19460" s="2">
        <v>123.83520525100563</v>
      </c>
    </row>
    <row r="19461" spans="1:2" x14ac:dyDescent="0.25">
      <c r="A19461" s="1">
        <v>42839.513194444444</v>
      </c>
      <c r="B19461" s="2">
        <v>118.53695445550838</v>
      </c>
    </row>
    <row r="19462" spans="1:2" x14ac:dyDescent="0.25">
      <c r="A19462" s="1">
        <v>42839.513888888891</v>
      </c>
      <c r="B19462" s="2">
        <v>112.47580743437865</v>
      </c>
    </row>
    <row r="19463" spans="1:2" x14ac:dyDescent="0.25">
      <c r="A19463" s="1">
        <v>42839.51458333333</v>
      </c>
      <c r="B19463" s="2">
        <v>101.1451566474551</v>
      </c>
    </row>
    <row r="19464" spans="1:2" x14ac:dyDescent="0.25">
      <c r="A19464" s="1">
        <v>42839.515277777777</v>
      </c>
      <c r="B19464" s="2">
        <v>61.854664757774053</v>
      </c>
    </row>
    <row r="19465" spans="1:2" x14ac:dyDescent="0.25">
      <c r="A19465" s="1">
        <v>42839.515972222223</v>
      </c>
      <c r="B19465" s="2">
        <v>46.528005788403483</v>
      </c>
    </row>
    <row r="19466" spans="1:2" x14ac:dyDescent="0.25">
      <c r="A19466" s="1">
        <v>42839.51666666667</v>
      </c>
      <c r="B19466" s="2">
        <v>20.414460943086304</v>
      </c>
    </row>
    <row r="19467" spans="1:2" x14ac:dyDescent="0.25">
      <c r="A19467" s="1">
        <v>42839.517361111109</v>
      </c>
      <c r="B19467" s="2">
        <v>1.7923731266258982</v>
      </c>
    </row>
    <row r="19468" spans="1:2" x14ac:dyDescent="0.25">
      <c r="A19468" s="1">
        <v>42839.518055555556</v>
      </c>
      <c r="B19468" s="2">
        <v>1.52587890625E-5</v>
      </c>
    </row>
    <row r="19469" spans="1:2" x14ac:dyDescent="0.25">
      <c r="A19469" s="1">
        <v>42839.518750000003</v>
      </c>
      <c r="B19469" s="2">
        <v>1.52587890625E-5</v>
      </c>
    </row>
    <row r="19470" spans="1:2" x14ac:dyDescent="0.25">
      <c r="A19470" s="1">
        <v>42839.519444444442</v>
      </c>
      <c r="B19470" s="2">
        <v>1.52587890625E-5</v>
      </c>
    </row>
    <row r="19471" spans="1:2" x14ac:dyDescent="0.25">
      <c r="A19471" s="1">
        <v>42839.520138888889</v>
      </c>
      <c r="B19471" s="2">
        <v>2.7842595959858347E-2</v>
      </c>
    </row>
    <row r="19472" spans="1:2" x14ac:dyDescent="0.25">
      <c r="A19472" s="1">
        <v>42839.520833333336</v>
      </c>
      <c r="B19472" s="2">
        <v>1.52587890625E-5</v>
      </c>
    </row>
    <row r="19473" spans="1:2" x14ac:dyDescent="0.25">
      <c r="A19473" s="1">
        <v>42839.521527777775</v>
      </c>
      <c r="B19473" s="2">
        <v>-5.5012277344222333</v>
      </c>
    </row>
    <row r="19474" spans="1:2" x14ac:dyDescent="0.25">
      <c r="A19474" s="1">
        <v>42839.522222222222</v>
      </c>
      <c r="B19474" s="2">
        <v>-6.1680108888501612</v>
      </c>
    </row>
    <row r="19475" spans="1:2" x14ac:dyDescent="0.25">
      <c r="A19475" s="1">
        <v>42839.522916666669</v>
      </c>
      <c r="B19475" s="2">
        <v>-20.901467679158667</v>
      </c>
    </row>
    <row r="19476" spans="1:2" x14ac:dyDescent="0.25">
      <c r="A19476" s="1">
        <v>42839.523611111108</v>
      </c>
      <c r="B19476" s="2">
        <v>-5.6977552031826537</v>
      </c>
    </row>
    <row r="19477" spans="1:2" x14ac:dyDescent="0.25">
      <c r="A19477" s="1">
        <v>42839.524305555555</v>
      </c>
      <c r="B19477" s="2">
        <v>-2.9408623156525815</v>
      </c>
    </row>
    <row r="19478" spans="1:2" x14ac:dyDescent="0.25">
      <c r="A19478" s="1">
        <v>42839.525000000001</v>
      </c>
      <c r="B19478" s="2">
        <v>-10.08050390976714</v>
      </c>
    </row>
    <row r="19479" spans="1:2" x14ac:dyDescent="0.25">
      <c r="A19479" s="1">
        <v>42839.525694444441</v>
      </c>
      <c r="B19479" s="2">
        <v>-19.243688734970057</v>
      </c>
    </row>
    <row r="19480" spans="1:2" x14ac:dyDescent="0.25">
      <c r="A19480" s="1">
        <v>42839.526388888888</v>
      </c>
      <c r="B19480" s="2">
        <v>-28.615057848480259</v>
      </c>
    </row>
    <row r="19481" spans="1:2" x14ac:dyDescent="0.25">
      <c r="A19481" s="1">
        <v>42839.527083333334</v>
      </c>
      <c r="B19481" s="2">
        <v>-51.342800036136758</v>
      </c>
    </row>
    <row r="19482" spans="1:2" x14ac:dyDescent="0.25">
      <c r="A19482" s="1">
        <v>42839.527777777781</v>
      </c>
      <c r="B19482" s="2">
        <v>-17.911764524194101</v>
      </c>
    </row>
    <row r="19483" spans="1:2" x14ac:dyDescent="0.25">
      <c r="A19483" s="1">
        <v>42839.52847222222</v>
      </c>
      <c r="B19483" s="2">
        <v>-44.913466330257748</v>
      </c>
    </row>
    <row r="19484" spans="1:2" x14ac:dyDescent="0.25">
      <c r="A19484" s="1">
        <v>42839.529166666667</v>
      </c>
      <c r="B19484" s="2">
        <v>-54.010995166018255</v>
      </c>
    </row>
    <row r="19485" spans="1:2" x14ac:dyDescent="0.25">
      <c r="A19485" s="1">
        <v>42839.529861111114</v>
      </c>
      <c r="B19485" s="2">
        <v>-52.859618429917219</v>
      </c>
    </row>
    <row r="19486" spans="1:2" x14ac:dyDescent="0.25">
      <c r="A19486" s="1">
        <v>42839.530555555553</v>
      </c>
      <c r="B19486" s="2">
        <v>-38.643457024914099</v>
      </c>
    </row>
    <row r="19487" spans="1:2" x14ac:dyDescent="0.25">
      <c r="A19487" s="1">
        <v>42839.53125</v>
      </c>
      <c r="B19487" s="2">
        <v>-26.807529311374918</v>
      </c>
    </row>
    <row r="19488" spans="1:2" x14ac:dyDescent="0.25">
      <c r="A19488" s="1">
        <v>42839.531944444447</v>
      </c>
      <c r="B19488" s="2">
        <v>-49.409002787629532</v>
      </c>
    </row>
    <row r="19489" spans="1:2" x14ac:dyDescent="0.25">
      <c r="A19489" s="1">
        <v>42839.532638888886</v>
      </c>
      <c r="B19489" s="2">
        <v>-66.028832724915503</v>
      </c>
    </row>
    <row r="19490" spans="1:2" x14ac:dyDescent="0.25">
      <c r="A19490" s="1">
        <v>42839.533333333333</v>
      </c>
      <c r="B19490" s="2">
        <v>-17.345271184832868</v>
      </c>
    </row>
    <row r="19491" spans="1:2" x14ac:dyDescent="0.25">
      <c r="A19491" s="1">
        <v>42839.53402777778</v>
      </c>
      <c r="B19491" s="2">
        <v>23.999756193754727</v>
      </c>
    </row>
    <row r="19492" spans="1:2" x14ac:dyDescent="0.25">
      <c r="A19492" s="1">
        <v>42839.534722222219</v>
      </c>
      <c r="B19492" s="2">
        <v>-4.8412953412587134</v>
      </c>
    </row>
    <row r="19493" spans="1:2" x14ac:dyDescent="0.25">
      <c r="A19493" s="1">
        <v>42839.535416666666</v>
      </c>
      <c r="B19493" s="2">
        <v>-8.3101961999704752</v>
      </c>
    </row>
    <row r="19494" spans="1:2" x14ac:dyDescent="0.25">
      <c r="A19494" s="1">
        <v>42839.536111111112</v>
      </c>
      <c r="B19494" s="2">
        <v>-0.55708016424032392</v>
      </c>
    </row>
    <row r="19495" spans="1:2" x14ac:dyDescent="0.25">
      <c r="A19495" s="1">
        <v>42839.536805555559</v>
      </c>
      <c r="B19495" s="2">
        <v>-4.3276024222820224</v>
      </c>
    </row>
    <row r="19496" spans="1:2" x14ac:dyDescent="0.25">
      <c r="A19496" s="1">
        <v>42839.537499999999</v>
      </c>
      <c r="B19496" s="2">
        <v>-2.8799490495856541</v>
      </c>
    </row>
    <row r="19497" spans="1:2" x14ac:dyDescent="0.25">
      <c r="A19497" s="1">
        <v>42839.538194444445</v>
      </c>
      <c r="B19497" s="2">
        <v>-25.509758135970333</v>
      </c>
    </row>
    <row r="19498" spans="1:2" x14ac:dyDescent="0.25">
      <c r="A19498" s="1">
        <v>42839.538888888892</v>
      </c>
      <c r="B19498" s="2">
        <v>-21.473301650111292</v>
      </c>
    </row>
    <row r="19499" spans="1:2" x14ac:dyDescent="0.25">
      <c r="A19499" s="1">
        <v>42839.539583333331</v>
      </c>
      <c r="B19499" s="2">
        <v>-18.799584659349058</v>
      </c>
    </row>
    <row r="19500" spans="1:2" x14ac:dyDescent="0.25">
      <c r="A19500" s="1">
        <v>42839.540277777778</v>
      </c>
      <c r="B19500" s="2">
        <v>-0.65434746678608158</v>
      </c>
    </row>
    <row r="19501" spans="1:2" x14ac:dyDescent="0.25">
      <c r="A19501" s="1">
        <v>42839.540972222225</v>
      </c>
      <c r="B19501" s="2">
        <v>1.5113639528863132E-5</v>
      </c>
    </row>
    <row r="19502" spans="1:2" x14ac:dyDescent="0.25">
      <c r="A19502" s="1">
        <v>42839.541666666664</v>
      </c>
      <c r="B19502" s="2">
        <v>1.52587890625E-5</v>
      </c>
    </row>
    <row r="19503" spans="1:2" x14ac:dyDescent="0.25">
      <c r="A19503" s="1">
        <v>42839.542361111111</v>
      </c>
      <c r="B19503" s="2">
        <v>1.52587890625E-5</v>
      </c>
    </row>
    <row r="19504" spans="1:2" x14ac:dyDescent="0.25">
      <c r="A19504" s="1">
        <v>42839.543055555558</v>
      </c>
      <c r="B19504" s="2">
        <v>1.52587890625E-5</v>
      </c>
    </row>
    <row r="19505" spans="1:2" x14ac:dyDescent="0.25">
      <c r="A19505" s="1">
        <v>42839.543749999997</v>
      </c>
      <c r="B19505" s="2">
        <v>20.875967219135298</v>
      </c>
    </row>
    <row r="19506" spans="1:2" x14ac:dyDescent="0.25">
      <c r="A19506" s="1">
        <v>42839.544444444444</v>
      </c>
      <c r="B19506" s="2">
        <v>0.60111161358266452</v>
      </c>
    </row>
    <row r="19507" spans="1:2" x14ac:dyDescent="0.25">
      <c r="A19507" s="1">
        <v>42839.545138888891</v>
      </c>
      <c r="B19507" s="2">
        <v>-3.7782571962598013</v>
      </c>
    </row>
    <row r="19508" spans="1:2" x14ac:dyDescent="0.25">
      <c r="A19508" s="1">
        <v>42839.54583333333</v>
      </c>
      <c r="B19508" s="2">
        <v>-3.0909096917738981</v>
      </c>
    </row>
    <row r="19509" spans="1:2" x14ac:dyDescent="0.25">
      <c r="A19509" s="1">
        <v>42839.546527777777</v>
      </c>
      <c r="B19509" s="2">
        <v>-8.3380740800183659</v>
      </c>
    </row>
    <row r="19510" spans="1:2" x14ac:dyDescent="0.25">
      <c r="A19510" s="1">
        <v>42839.547222222223</v>
      </c>
      <c r="B19510" s="2">
        <v>-16.661422912688188</v>
      </c>
    </row>
    <row r="19511" spans="1:2" x14ac:dyDescent="0.25">
      <c r="A19511" s="1">
        <v>42839.54791666667</v>
      </c>
      <c r="B19511" s="2">
        <v>-3.6933884732056566</v>
      </c>
    </row>
    <row r="19512" spans="1:2" x14ac:dyDescent="0.25">
      <c r="A19512" s="1">
        <v>42839.548611111109</v>
      </c>
      <c r="B19512" s="2">
        <v>-5.1705630855178848</v>
      </c>
    </row>
    <row r="19513" spans="1:2" x14ac:dyDescent="0.25">
      <c r="A19513" s="1">
        <v>42839.549305555556</v>
      </c>
      <c r="B19513" s="2">
        <v>-15.695454328287935</v>
      </c>
    </row>
    <row r="19514" spans="1:2" x14ac:dyDescent="0.25">
      <c r="A19514" s="1">
        <v>42839.55</v>
      </c>
      <c r="B19514" s="2">
        <v>1.52587890625E-5</v>
      </c>
    </row>
    <row r="19515" spans="1:2" x14ac:dyDescent="0.25">
      <c r="A19515" s="1">
        <v>42839.550694444442</v>
      </c>
      <c r="B19515" s="2">
        <v>-3.5345965067545575</v>
      </c>
    </row>
    <row r="19516" spans="1:2" x14ac:dyDescent="0.25">
      <c r="A19516" s="1">
        <v>42839.551388888889</v>
      </c>
      <c r="B19516" s="2">
        <v>-4.285428942320868</v>
      </c>
    </row>
    <row r="19517" spans="1:2" x14ac:dyDescent="0.25">
      <c r="A19517" s="1">
        <v>42839.552083333336</v>
      </c>
      <c r="B19517" s="2">
        <v>-20.681197834672638</v>
      </c>
    </row>
    <row r="19518" spans="1:2" x14ac:dyDescent="0.25">
      <c r="A19518" s="1">
        <v>42839.552777777775</v>
      </c>
      <c r="B19518" s="2">
        <v>-23.822490548297839</v>
      </c>
    </row>
    <row r="19519" spans="1:2" x14ac:dyDescent="0.25">
      <c r="A19519" s="1">
        <v>42839.553472222222</v>
      </c>
      <c r="B19519" s="2">
        <v>-7.769566142830687</v>
      </c>
    </row>
    <row r="19520" spans="1:2" x14ac:dyDescent="0.25">
      <c r="A19520" s="1">
        <v>42839.554166666669</v>
      </c>
      <c r="B19520" s="2">
        <v>-5.9467634014921105</v>
      </c>
    </row>
    <row r="19521" spans="1:2" x14ac:dyDescent="0.25">
      <c r="A19521" s="1">
        <v>42839.554861111108</v>
      </c>
      <c r="B19521" s="2">
        <v>-7.1619543306839963</v>
      </c>
    </row>
    <row r="19522" spans="1:2" x14ac:dyDescent="0.25">
      <c r="A19522" s="1">
        <v>42839.555555555555</v>
      </c>
      <c r="B19522" s="2">
        <v>-0.62292169722495605</v>
      </c>
    </row>
    <row r="19523" spans="1:2" x14ac:dyDescent="0.25">
      <c r="A19523" s="1">
        <v>42839.556250000001</v>
      </c>
      <c r="B19523" s="2">
        <v>1.52587890625E-5</v>
      </c>
    </row>
    <row r="19524" spans="1:2" x14ac:dyDescent="0.25">
      <c r="A19524" s="1">
        <v>42839.556944444441</v>
      </c>
      <c r="B19524" s="2">
        <v>1.52587890625E-5</v>
      </c>
    </row>
    <row r="19525" spans="1:2" x14ac:dyDescent="0.25">
      <c r="A19525" s="1">
        <v>42839.557638888888</v>
      </c>
      <c r="B19525" s="2">
        <v>1.52587890625E-5</v>
      </c>
    </row>
    <row r="19526" spans="1:2" x14ac:dyDescent="0.25">
      <c r="A19526" s="1">
        <v>42839.558333333334</v>
      </c>
      <c r="B19526" s="2">
        <v>3.1896629015594953</v>
      </c>
    </row>
    <row r="19527" spans="1:2" x14ac:dyDescent="0.25">
      <c r="A19527" s="1">
        <v>42839.559027777781</v>
      </c>
      <c r="B19527" s="2">
        <v>0.47180644493103802</v>
      </c>
    </row>
    <row r="19528" spans="1:2" x14ac:dyDescent="0.25">
      <c r="A19528" s="1">
        <v>42839.55972222222</v>
      </c>
      <c r="B19528" s="2">
        <v>1.4895121178900202E-5</v>
      </c>
    </row>
    <row r="19529" spans="1:2" x14ac:dyDescent="0.25">
      <c r="A19529" s="1">
        <v>42839.560416666667</v>
      </c>
      <c r="B19529" s="2">
        <v>1.52587890625E-5</v>
      </c>
    </row>
    <row r="19530" spans="1:2" x14ac:dyDescent="0.25">
      <c r="A19530" s="1">
        <v>42839.561111111114</v>
      </c>
      <c r="B19530" s="2">
        <v>8.2301703207602266</v>
      </c>
    </row>
    <row r="19531" spans="1:2" x14ac:dyDescent="0.25">
      <c r="A19531" s="1">
        <v>42839.561805555553</v>
      </c>
      <c r="B19531" s="2">
        <v>19.906484312235261</v>
      </c>
    </row>
    <row r="19532" spans="1:2" x14ac:dyDescent="0.25">
      <c r="A19532" s="1">
        <v>42839.5625</v>
      </c>
      <c r="B19532" s="2">
        <v>72.105690483357947</v>
      </c>
    </row>
    <row r="19533" spans="1:2" x14ac:dyDescent="0.25">
      <c r="A19533" s="1">
        <v>42839.563194444447</v>
      </c>
      <c r="B19533" s="2">
        <v>58.428223603104321</v>
      </c>
    </row>
    <row r="19534" spans="1:2" x14ac:dyDescent="0.25">
      <c r="A19534" s="1">
        <v>42839.563888888886</v>
      </c>
      <c r="B19534" s="2">
        <v>59.878208792766479</v>
      </c>
    </row>
    <row r="19535" spans="1:2" x14ac:dyDescent="0.25">
      <c r="A19535" s="1">
        <v>42839.564583333333</v>
      </c>
      <c r="B19535" s="2">
        <v>83.132277499170357</v>
      </c>
    </row>
    <row r="19536" spans="1:2" x14ac:dyDescent="0.25">
      <c r="A19536" s="1">
        <v>42839.56527777778</v>
      </c>
      <c r="B19536" s="2">
        <v>120.82039002821936</v>
      </c>
    </row>
    <row r="19537" spans="1:2" x14ac:dyDescent="0.25">
      <c r="A19537" s="1">
        <v>42839.565972222219</v>
      </c>
      <c r="B19537" s="2">
        <v>120.63510268559912</v>
      </c>
    </row>
    <row r="19538" spans="1:2" x14ac:dyDescent="0.25">
      <c r="A19538" s="1">
        <v>42839.566666666666</v>
      </c>
      <c r="B19538" s="2">
        <v>102.17430125319127</v>
      </c>
    </row>
    <row r="19539" spans="1:2" x14ac:dyDescent="0.25">
      <c r="A19539" s="1">
        <v>42839.567361111112</v>
      </c>
      <c r="B19539" s="2">
        <v>90.244685765318962</v>
      </c>
    </row>
    <row r="19540" spans="1:2" x14ac:dyDescent="0.25">
      <c r="A19540" s="1">
        <v>42839.568055555559</v>
      </c>
      <c r="B19540" s="2">
        <v>94.296006149523109</v>
      </c>
    </row>
    <row r="19541" spans="1:2" x14ac:dyDescent="0.25">
      <c r="A19541" s="1">
        <v>42839.568749999999</v>
      </c>
      <c r="B19541" s="2">
        <v>75.17871672288554</v>
      </c>
    </row>
    <row r="19542" spans="1:2" x14ac:dyDescent="0.25">
      <c r="A19542" s="1">
        <v>42839.569444444445</v>
      </c>
      <c r="B19542" s="2">
        <v>78.024362464610022</v>
      </c>
    </row>
    <row r="19543" spans="1:2" x14ac:dyDescent="0.25">
      <c r="A19543" s="1">
        <v>42839.570138888892</v>
      </c>
      <c r="B19543" s="2">
        <v>83.776617531069007</v>
      </c>
    </row>
    <row r="19544" spans="1:2" x14ac:dyDescent="0.25">
      <c r="A19544" s="1">
        <v>42839.570833333331</v>
      </c>
      <c r="B19544" s="2">
        <v>147.82586746224356</v>
      </c>
    </row>
    <row r="19545" spans="1:2" x14ac:dyDescent="0.25">
      <c r="A19545" s="1">
        <v>42839.571527777778</v>
      </c>
      <c r="B19545" s="2">
        <v>132.88571050524868</v>
      </c>
    </row>
    <row r="19546" spans="1:2" x14ac:dyDescent="0.25">
      <c r="A19546" s="1">
        <v>42839.572222222225</v>
      </c>
      <c r="B19546" s="2">
        <v>101.80740608348084</v>
      </c>
    </row>
    <row r="19547" spans="1:2" x14ac:dyDescent="0.25">
      <c r="A19547" s="1">
        <v>42839.572916666664</v>
      </c>
      <c r="B19547" s="2">
        <v>92.782816420788492</v>
      </c>
    </row>
    <row r="19548" spans="1:2" x14ac:dyDescent="0.25">
      <c r="A19548" s="1">
        <v>42839.573611111111</v>
      </c>
      <c r="B19548" s="2">
        <v>129.93017864137266</v>
      </c>
    </row>
    <row r="19549" spans="1:2" x14ac:dyDescent="0.25">
      <c r="A19549" s="1">
        <v>42839.574305555558</v>
      </c>
      <c r="B19549" s="2">
        <v>97.300502980676058</v>
      </c>
    </row>
    <row r="19550" spans="1:2" x14ac:dyDescent="0.25">
      <c r="A19550" s="1">
        <v>42839.574999999997</v>
      </c>
      <c r="B19550" s="2">
        <v>70.513911274649828</v>
      </c>
    </row>
    <row r="19551" spans="1:2" x14ac:dyDescent="0.25">
      <c r="A19551" s="1">
        <v>42839.575694444444</v>
      </c>
      <c r="B19551" s="2">
        <v>23.229362795997684</v>
      </c>
    </row>
    <row r="19552" spans="1:2" x14ac:dyDescent="0.25">
      <c r="A19552" s="1">
        <v>42839.576388888891</v>
      </c>
      <c r="B19552" s="2">
        <v>19.251479539280989</v>
      </c>
    </row>
    <row r="19553" spans="1:2" x14ac:dyDescent="0.25">
      <c r="A19553" s="1">
        <v>42839.57708333333</v>
      </c>
      <c r="B19553" s="2">
        <v>0.14846380117038885</v>
      </c>
    </row>
    <row r="19554" spans="1:2" x14ac:dyDescent="0.25">
      <c r="A19554" s="1">
        <v>42839.577777777777</v>
      </c>
      <c r="B19554" s="2">
        <v>-0.20706254878702263</v>
      </c>
    </row>
    <row r="19555" spans="1:2" x14ac:dyDescent="0.25">
      <c r="A19555" s="1">
        <v>42839.578472222223</v>
      </c>
      <c r="B19555" s="2">
        <v>1.52587890625E-5</v>
      </c>
    </row>
    <row r="19556" spans="1:2" x14ac:dyDescent="0.25">
      <c r="A19556" s="1">
        <v>42839.57916666667</v>
      </c>
      <c r="B19556" s="2">
        <v>0.19944850406609477</v>
      </c>
    </row>
    <row r="19557" spans="1:2" x14ac:dyDescent="0.25">
      <c r="A19557" s="1">
        <v>42839.579861111109</v>
      </c>
      <c r="B19557" s="2">
        <v>40.810334719044235</v>
      </c>
    </row>
    <row r="19558" spans="1:2" x14ac:dyDescent="0.25">
      <c r="A19558" s="1">
        <v>42839.580555555556</v>
      </c>
      <c r="B19558" s="2">
        <v>61.048881508925113</v>
      </c>
    </row>
    <row r="19559" spans="1:2" x14ac:dyDescent="0.25">
      <c r="A19559" s="1">
        <v>42839.581250000003</v>
      </c>
      <c r="B19559" s="2">
        <v>105.83288694374011</v>
      </c>
    </row>
    <row r="19560" spans="1:2" x14ac:dyDescent="0.25">
      <c r="A19560" s="1">
        <v>42839.581944444442</v>
      </c>
      <c r="B19560" s="2">
        <v>95.24437429446067</v>
      </c>
    </row>
    <row r="19561" spans="1:2" x14ac:dyDescent="0.25">
      <c r="A19561" s="1">
        <v>42839.582638888889</v>
      </c>
      <c r="B19561" s="2">
        <v>98.000430522024786</v>
      </c>
    </row>
    <row r="19562" spans="1:2" x14ac:dyDescent="0.25">
      <c r="A19562" s="1">
        <v>42839.583333333336</v>
      </c>
      <c r="B19562" s="2">
        <v>65.577755856678905</v>
      </c>
    </row>
    <row r="19563" spans="1:2" x14ac:dyDescent="0.25">
      <c r="A19563" s="1">
        <v>42839.584027777775</v>
      </c>
      <c r="B19563" s="2">
        <v>65.613409397440648</v>
      </c>
    </row>
    <row r="19564" spans="1:2" x14ac:dyDescent="0.25">
      <c r="A19564" s="1">
        <v>42839.584722222222</v>
      </c>
      <c r="B19564" s="2">
        <v>79.407597123753902</v>
      </c>
    </row>
    <row r="19565" spans="1:2" x14ac:dyDescent="0.25">
      <c r="A19565" s="1">
        <v>42839.585416666669</v>
      </c>
      <c r="B19565" s="2">
        <v>51.964665350931078</v>
      </c>
    </row>
    <row r="19566" spans="1:2" x14ac:dyDescent="0.25">
      <c r="A19566" s="1">
        <v>42839.586111111108</v>
      </c>
      <c r="B19566" s="2">
        <v>3.7751964271204392</v>
      </c>
    </row>
    <row r="19567" spans="1:2" x14ac:dyDescent="0.25">
      <c r="A19567" s="1">
        <v>42839.586805555555</v>
      </c>
      <c r="B19567" s="2">
        <v>7.2546716752869544</v>
      </c>
    </row>
    <row r="19568" spans="1:2" x14ac:dyDescent="0.25">
      <c r="A19568" s="1">
        <v>42839.587500000001</v>
      </c>
      <c r="B19568" s="2">
        <v>2.7700711207677764</v>
      </c>
    </row>
    <row r="19569" spans="1:2" x14ac:dyDescent="0.25">
      <c r="A19569" s="1">
        <v>42839.588194444441</v>
      </c>
      <c r="B19569" s="2">
        <v>18.843427324234895</v>
      </c>
    </row>
    <row r="19570" spans="1:2" x14ac:dyDescent="0.25">
      <c r="A19570" s="1">
        <v>42839.588888888888</v>
      </c>
      <c r="B19570" s="2">
        <v>27.076204638231623</v>
      </c>
    </row>
    <row r="19571" spans="1:2" x14ac:dyDescent="0.25">
      <c r="A19571" s="1">
        <v>42839.589583333334</v>
      </c>
      <c r="B19571" s="2">
        <v>38.217441861299449</v>
      </c>
    </row>
    <row r="19572" spans="1:2" x14ac:dyDescent="0.25">
      <c r="A19572" s="1">
        <v>42839.590277777781</v>
      </c>
      <c r="B19572" s="2">
        <v>44.23864088244251</v>
      </c>
    </row>
    <row r="19573" spans="1:2" x14ac:dyDescent="0.25">
      <c r="A19573" s="1">
        <v>42839.59097222222</v>
      </c>
      <c r="B19573" s="2">
        <v>55.474233354082877</v>
      </c>
    </row>
    <row r="19574" spans="1:2" x14ac:dyDescent="0.25">
      <c r="A19574" s="1">
        <v>42839.591666666667</v>
      </c>
      <c r="B19574" s="2">
        <v>41.126626988433415</v>
      </c>
    </row>
    <row r="19575" spans="1:2" x14ac:dyDescent="0.25">
      <c r="A19575" s="1">
        <v>42839.592361111114</v>
      </c>
      <c r="B19575" s="2">
        <v>30.473247782268057</v>
      </c>
    </row>
    <row r="19576" spans="1:2" x14ac:dyDescent="0.25">
      <c r="A19576" s="1">
        <v>42839.593055555553</v>
      </c>
      <c r="B19576" s="2">
        <v>73.975925430863086</v>
      </c>
    </row>
    <row r="19577" spans="1:2" x14ac:dyDescent="0.25">
      <c r="A19577" s="1">
        <v>42839.59375</v>
      </c>
      <c r="B19577" s="2">
        <v>45.667730985387848</v>
      </c>
    </row>
    <row r="19578" spans="1:2" x14ac:dyDescent="0.25">
      <c r="A19578" s="1">
        <v>42839.594444444447</v>
      </c>
      <c r="B19578" s="2">
        <v>17.906294005314702</v>
      </c>
    </row>
    <row r="19579" spans="1:2" x14ac:dyDescent="0.25">
      <c r="A19579" s="1">
        <v>42839.595138888886</v>
      </c>
      <c r="B19579" s="2">
        <v>36.858900925836252</v>
      </c>
    </row>
    <row r="19580" spans="1:2" x14ac:dyDescent="0.25">
      <c r="A19580" s="1">
        <v>42839.595833333333</v>
      </c>
      <c r="B19580" s="2">
        <v>65.952168174352849</v>
      </c>
    </row>
    <row r="19581" spans="1:2" x14ac:dyDescent="0.25">
      <c r="A19581" s="1">
        <v>42839.59652777778</v>
      </c>
      <c r="B19581" s="2">
        <v>13.524717861133588</v>
      </c>
    </row>
    <row r="19582" spans="1:2" x14ac:dyDescent="0.25">
      <c r="A19582" s="1">
        <v>42839.597222222219</v>
      </c>
      <c r="B19582" s="2">
        <v>27.496224829903802</v>
      </c>
    </row>
    <row r="19583" spans="1:2" x14ac:dyDescent="0.25">
      <c r="A19583" s="1">
        <v>42839.597916666666</v>
      </c>
      <c r="B19583" s="2">
        <v>1.8962617656623479</v>
      </c>
    </row>
    <row r="19584" spans="1:2" x14ac:dyDescent="0.25">
      <c r="A19584" s="1">
        <v>42839.598611111112</v>
      </c>
      <c r="B19584" s="2">
        <v>4.1411799428615872</v>
      </c>
    </row>
    <row r="19585" spans="1:2" x14ac:dyDescent="0.25">
      <c r="A19585" s="1">
        <v>42839.599305555559</v>
      </c>
      <c r="B19585" s="2">
        <v>1.52587890625E-5</v>
      </c>
    </row>
    <row r="19586" spans="1:2" x14ac:dyDescent="0.25">
      <c r="A19586" s="1">
        <v>42839.6</v>
      </c>
      <c r="B19586" s="2">
        <v>1.52587890625E-5</v>
      </c>
    </row>
    <row r="19587" spans="1:2" x14ac:dyDescent="0.25">
      <c r="A19587" s="1">
        <v>42839.600694444445</v>
      </c>
      <c r="B19587" s="2">
        <v>1.837031544938994</v>
      </c>
    </row>
    <row r="19588" spans="1:2" x14ac:dyDescent="0.25">
      <c r="A19588" s="1">
        <v>42839.601388888892</v>
      </c>
      <c r="B19588" s="2">
        <v>1.1541433994124721</v>
      </c>
    </row>
    <row r="19589" spans="1:2" x14ac:dyDescent="0.25">
      <c r="A19589" s="1">
        <v>42839.602083333331</v>
      </c>
      <c r="B19589" s="2">
        <v>13.227476125505442</v>
      </c>
    </row>
    <row r="19590" spans="1:2" x14ac:dyDescent="0.25">
      <c r="A19590" s="1">
        <v>42839.602777777778</v>
      </c>
      <c r="B19590" s="2">
        <v>50.406433733588592</v>
      </c>
    </row>
    <row r="19591" spans="1:2" x14ac:dyDescent="0.25">
      <c r="A19591" s="1">
        <v>42839.603472222225</v>
      </c>
      <c r="B19591" s="2">
        <v>44.790535344584107</v>
      </c>
    </row>
    <row r="19592" spans="1:2" x14ac:dyDescent="0.25">
      <c r="A19592" s="1">
        <v>42839.604166666664</v>
      </c>
      <c r="B19592" s="2">
        <v>1.52587890625E-5</v>
      </c>
    </row>
    <row r="19593" spans="1:2" x14ac:dyDescent="0.25">
      <c r="A19593" s="1">
        <v>42839.604861111111</v>
      </c>
      <c r="B19593" s="2">
        <v>0.17305085541253598</v>
      </c>
    </row>
    <row r="19594" spans="1:2" x14ac:dyDescent="0.25">
      <c r="A19594" s="1">
        <v>42839.605555555558</v>
      </c>
      <c r="B19594" s="2">
        <v>1.5113957730742793E-5</v>
      </c>
    </row>
    <row r="19595" spans="1:2" x14ac:dyDescent="0.25">
      <c r="A19595" s="1">
        <v>42839.606249999997</v>
      </c>
      <c r="B19595" s="2">
        <v>0.34441542803445674</v>
      </c>
    </row>
    <row r="19596" spans="1:2" x14ac:dyDescent="0.25">
      <c r="A19596" s="1">
        <v>42839.606944444444</v>
      </c>
      <c r="B19596" s="2">
        <v>1.52587890625E-5</v>
      </c>
    </row>
    <row r="19597" spans="1:2" x14ac:dyDescent="0.25">
      <c r="A19597" s="1">
        <v>42839.607638888891</v>
      </c>
      <c r="B19597" s="2">
        <v>1.52587890625E-5</v>
      </c>
    </row>
    <row r="19598" spans="1:2" x14ac:dyDescent="0.25">
      <c r="A19598" s="1">
        <v>42839.60833333333</v>
      </c>
      <c r="B19598" s="2">
        <v>1.52587890625E-5</v>
      </c>
    </row>
    <row r="19599" spans="1:2" x14ac:dyDescent="0.25">
      <c r="A19599" s="1">
        <v>42839.609027777777</v>
      </c>
      <c r="B19599" s="2">
        <v>1.52587890625E-5</v>
      </c>
    </row>
    <row r="19600" spans="1:2" x14ac:dyDescent="0.25">
      <c r="A19600" s="1">
        <v>42839.609722222223</v>
      </c>
      <c r="B19600" s="2">
        <v>1.52587890625E-5</v>
      </c>
    </row>
    <row r="19601" spans="1:2" x14ac:dyDescent="0.25">
      <c r="A19601" s="1">
        <v>42839.61041666667</v>
      </c>
      <c r="B19601" s="2">
        <v>1.5827860828857714</v>
      </c>
    </row>
    <row r="19602" spans="1:2" x14ac:dyDescent="0.25">
      <c r="A19602" s="1">
        <v>42839.611111111109</v>
      </c>
      <c r="B19602" s="2">
        <v>11.254701248149892</v>
      </c>
    </row>
    <row r="19603" spans="1:2" x14ac:dyDescent="0.25">
      <c r="A19603" s="1">
        <v>42839.611805555556</v>
      </c>
      <c r="B19603" s="2">
        <v>16.409242916557318</v>
      </c>
    </row>
    <row r="19604" spans="1:2" x14ac:dyDescent="0.25">
      <c r="A19604" s="1">
        <v>42839.612500000003</v>
      </c>
      <c r="B19604" s="2">
        <v>0.48131873365394617</v>
      </c>
    </row>
    <row r="19605" spans="1:2" x14ac:dyDescent="0.25">
      <c r="A19605" s="1">
        <v>42839.613194444442</v>
      </c>
      <c r="B19605" s="2">
        <v>1.52587890625E-5</v>
      </c>
    </row>
    <row r="19606" spans="1:2" x14ac:dyDescent="0.25">
      <c r="A19606" s="1">
        <v>42839.613888888889</v>
      </c>
      <c r="B19606" s="2">
        <v>1.52587890625E-5</v>
      </c>
    </row>
    <row r="19607" spans="1:2" x14ac:dyDescent="0.25">
      <c r="A19607" s="1">
        <v>42839.614583333336</v>
      </c>
      <c r="B19607" s="2">
        <v>1.52587890625E-5</v>
      </c>
    </row>
    <row r="19608" spans="1:2" x14ac:dyDescent="0.25">
      <c r="A19608" s="1">
        <v>42839.615277777775</v>
      </c>
      <c r="B19608" s="2">
        <v>1.52587890625E-5</v>
      </c>
    </row>
    <row r="19609" spans="1:2" x14ac:dyDescent="0.25">
      <c r="A19609" s="1">
        <v>42839.615972222222</v>
      </c>
      <c r="B19609" s="2">
        <v>1.52587890625E-5</v>
      </c>
    </row>
    <row r="19610" spans="1:2" x14ac:dyDescent="0.25">
      <c r="A19610" s="1">
        <v>42839.616666666669</v>
      </c>
      <c r="B19610" s="2">
        <v>-1.8983777095835346</v>
      </c>
    </row>
    <row r="19611" spans="1:2" x14ac:dyDescent="0.25">
      <c r="A19611" s="1">
        <v>42839.617361111108</v>
      </c>
      <c r="B19611" s="2">
        <v>-1.2339577499505443</v>
      </c>
    </row>
    <row r="19612" spans="1:2" x14ac:dyDescent="0.25">
      <c r="A19612" s="1">
        <v>42839.618055555555</v>
      </c>
      <c r="B19612" s="2">
        <v>-0.62661072668755269</v>
      </c>
    </row>
    <row r="19613" spans="1:2" x14ac:dyDescent="0.25">
      <c r="A19613" s="1">
        <v>42839.618750000001</v>
      </c>
      <c r="B19613" s="2">
        <v>-6.0157571535867946</v>
      </c>
    </row>
    <row r="19614" spans="1:2" x14ac:dyDescent="0.25">
      <c r="A19614" s="1">
        <v>42839.619444444441</v>
      </c>
      <c r="B19614" s="2">
        <v>-6.4723660301776063</v>
      </c>
    </row>
    <row r="19615" spans="1:2" x14ac:dyDescent="0.25">
      <c r="A19615" s="1">
        <v>42839.620138888888</v>
      </c>
      <c r="B19615" s="2">
        <v>-16.220235786879979</v>
      </c>
    </row>
    <row r="19616" spans="1:2" x14ac:dyDescent="0.25">
      <c r="A19616" s="1">
        <v>42839.620833333334</v>
      </c>
      <c r="B19616" s="2">
        <v>-8.2909531581070048</v>
      </c>
    </row>
    <row r="19617" spans="1:2" x14ac:dyDescent="0.25">
      <c r="A19617" s="1">
        <v>42839.621527777781</v>
      </c>
      <c r="B19617" s="2">
        <v>-0.27808292360374859</v>
      </c>
    </row>
    <row r="19618" spans="1:2" x14ac:dyDescent="0.25">
      <c r="A19618" s="1">
        <v>42839.62222222222</v>
      </c>
      <c r="B19618" s="2">
        <v>8.188547099227435</v>
      </c>
    </row>
    <row r="19619" spans="1:2" x14ac:dyDescent="0.25">
      <c r="A19619" s="1">
        <v>42839.622916666667</v>
      </c>
      <c r="B19619" s="2">
        <v>29.235055727493211</v>
      </c>
    </row>
    <row r="19620" spans="1:2" x14ac:dyDescent="0.25">
      <c r="A19620" s="1">
        <v>42839.623611111114</v>
      </c>
      <c r="B19620" s="2">
        <v>1.52587890625E-5</v>
      </c>
    </row>
    <row r="19621" spans="1:2" x14ac:dyDescent="0.25">
      <c r="A19621" s="1">
        <v>42839.624305555553</v>
      </c>
      <c r="B19621" s="2">
        <v>6.4648386361834129</v>
      </c>
    </row>
    <row r="19622" spans="1:2" x14ac:dyDescent="0.25">
      <c r="A19622" s="1">
        <v>42839.625</v>
      </c>
      <c r="B19622" s="2">
        <v>-0.3628581698440636</v>
      </c>
    </row>
    <row r="19623" spans="1:2" x14ac:dyDescent="0.25">
      <c r="A19623" s="1">
        <v>42839.625694444447</v>
      </c>
      <c r="B19623" s="2">
        <v>-0.35923618600936608</v>
      </c>
    </row>
    <row r="19624" spans="1:2" x14ac:dyDescent="0.25">
      <c r="A19624" s="1">
        <v>42839.626388888886</v>
      </c>
      <c r="B19624" s="2">
        <v>4.1295078718879573E-2</v>
      </c>
    </row>
    <row r="19625" spans="1:2" x14ac:dyDescent="0.25">
      <c r="A19625" s="1">
        <v>42839.627083333333</v>
      </c>
      <c r="B19625" s="2">
        <v>1.52587890625E-5</v>
      </c>
    </row>
    <row r="19626" spans="1:2" x14ac:dyDescent="0.25">
      <c r="A19626" s="1">
        <v>42839.62777777778</v>
      </c>
      <c r="B19626" s="2">
        <v>-7.8879085261103077</v>
      </c>
    </row>
    <row r="19627" spans="1:2" x14ac:dyDescent="0.25">
      <c r="A19627" s="1">
        <v>42839.628472222219</v>
      </c>
      <c r="B19627" s="2">
        <v>1.52587890625E-5</v>
      </c>
    </row>
    <row r="19628" spans="1:2" x14ac:dyDescent="0.25">
      <c r="A19628" s="1">
        <v>42839.629166666666</v>
      </c>
      <c r="B19628" s="2">
        <v>-9.7863254817842975</v>
      </c>
    </row>
    <row r="19629" spans="1:2" x14ac:dyDescent="0.25">
      <c r="A19629" s="1">
        <v>42839.629861111112</v>
      </c>
      <c r="B19629" s="2">
        <v>0.20590342902384387</v>
      </c>
    </row>
    <row r="19630" spans="1:2" x14ac:dyDescent="0.25">
      <c r="A19630" s="1">
        <v>42839.630555555559</v>
      </c>
      <c r="B19630" s="2">
        <v>1.52587890625E-5</v>
      </c>
    </row>
    <row r="19631" spans="1:2" x14ac:dyDescent="0.25">
      <c r="A19631" s="1">
        <v>42839.631249999999</v>
      </c>
      <c r="B19631" s="2">
        <v>0.9488730929481487</v>
      </c>
    </row>
    <row r="19632" spans="1:2" x14ac:dyDescent="0.25">
      <c r="A19632" s="1">
        <v>42839.631944444445</v>
      </c>
      <c r="B19632" s="2">
        <v>1.52587890625E-5</v>
      </c>
    </row>
    <row r="19633" spans="1:2" x14ac:dyDescent="0.25">
      <c r="A19633" s="1">
        <v>42839.632638888892</v>
      </c>
      <c r="B19633" s="2">
        <v>0.21066640218098959</v>
      </c>
    </row>
    <row r="19634" spans="1:2" x14ac:dyDescent="0.25">
      <c r="A19634" s="1">
        <v>42839.633333333331</v>
      </c>
      <c r="B19634" s="2">
        <v>4.4533384761617834</v>
      </c>
    </row>
    <row r="19635" spans="1:2" x14ac:dyDescent="0.25">
      <c r="A19635" s="1">
        <v>42839.634027777778</v>
      </c>
      <c r="B19635" s="2">
        <v>1.4859453464547794E-5</v>
      </c>
    </row>
    <row r="19636" spans="1:2" x14ac:dyDescent="0.25">
      <c r="A19636" s="1">
        <v>42839.634722222225</v>
      </c>
      <c r="B19636" s="2">
        <v>1.5149370301514865E-5</v>
      </c>
    </row>
    <row r="19637" spans="1:2" x14ac:dyDescent="0.25">
      <c r="A19637" s="1">
        <v>42839.635416666664</v>
      </c>
      <c r="B19637" s="2">
        <v>3.9430057728158618</v>
      </c>
    </row>
    <row r="19638" spans="1:2" x14ac:dyDescent="0.25">
      <c r="A19638" s="1">
        <v>42839.636111111111</v>
      </c>
      <c r="B19638" s="2">
        <v>47.440653292396263</v>
      </c>
    </row>
    <row r="19639" spans="1:2" x14ac:dyDescent="0.25">
      <c r="A19639" s="1">
        <v>42839.636805555558</v>
      </c>
      <c r="B19639" s="2">
        <v>88.012298705925545</v>
      </c>
    </row>
    <row r="19640" spans="1:2" x14ac:dyDescent="0.25">
      <c r="A19640" s="1">
        <v>42839.637499999997</v>
      </c>
      <c r="B19640" s="2">
        <v>24.435676554975604</v>
      </c>
    </row>
    <row r="19641" spans="1:2" x14ac:dyDescent="0.25">
      <c r="A19641" s="1">
        <v>42839.638194444444</v>
      </c>
      <c r="B19641" s="2">
        <v>15.497395118216325</v>
      </c>
    </row>
    <row r="19642" spans="1:2" x14ac:dyDescent="0.25">
      <c r="A19642" s="1">
        <v>42839.638888888891</v>
      </c>
      <c r="B19642" s="2">
        <v>34.80675139341426</v>
      </c>
    </row>
    <row r="19643" spans="1:2" x14ac:dyDescent="0.25">
      <c r="A19643" s="1">
        <v>42839.63958333333</v>
      </c>
      <c r="B19643" s="2">
        <v>30.823244626064358</v>
      </c>
    </row>
    <row r="19644" spans="1:2" x14ac:dyDescent="0.25">
      <c r="A19644" s="1">
        <v>42839.640277777777</v>
      </c>
      <c r="B19644" s="2">
        <v>21.922744521986655</v>
      </c>
    </row>
    <row r="19645" spans="1:2" x14ac:dyDescent="0.25">
      <c r="A19645" s="1">
        <v>42839.640972222223</v>
      </c>
      <c r="B19645" s="2">
        <v>50.7082423460078</v>
      </c>
    </row>
    <row r="19646" spans="1:2" x14ac:dyDescent="0.25">
      <c r="A19646" s="1">
        <v>42839.64166666667</v>
      </c>
      <c r="B19646" s="2">
        <v>45.36437664006953</v>
      </c>
    </row>
    <row r="19647" spans="1:2" x14ac:dyDescent="0.25">
      <c r="A19647" s="1">
        <v>42839.642361111109</v>
      </c>
      <c r="B19647" s="2">
        <v>20.131062571204772</v>
      </c>
    </row>
    <row r="19648" spans="1:2" x14ac:dyDescent="0.25">
      <c r="A19648" s="1">
        <v>42839.643055555556</v>
      </c>
      <c r="B19648" s="2">
        <v>17.559567478825919</v>
      </c>
    </row>
    <row r="19649" spans="1:2" x14ac:dyDescent="0.25">
      <c r="A19649" s="1">
        <v>42839.643750000003</v>
      </c>
      <c r="B19649" s="2">
        <v>43.539320033523836</v>
      </c>
    </row>
    <row r="19650" spans="1:2" x14ac:dyDescent="0.25">
      <c r="A19650" s="1">
        <v>42839.644444444442</v>
      </c>
      <c r="B19650" s="2">
        <v>46.536531245957789</v>
      </c>
    </row>
    <row r="19651" spans="1:2" x14ac:dyDescent="0.25">
      <c r="A19651" s="1">
        <v>42839.645138888889</v>
      </c>
      <c r="B19651" s="2">
        <v>66.001055721602953</v>
      </c>
    </row>
    <row r="19652" spans="1:2" x14ac:dyDescent="0.25">
      <c r="A19652" s="1">
        <v>42839.645833333336</v>
      </c>
      <c r="B19652" s="2">
        <v>29.759630860930582</v>
      </c>
    </row>
    <row r="19653" spans="1:2" x14ac:dyDescent="0.25">
      <c r="A19653" s="1">
        <v>42839.646527777775</v>
      </c>
      <c r="B19653" s="2">
        <v>15.415007272508229</v>
      </c>
    </row>
    <row r="19654" spans="1:2" x14ac:dyDescent="0.25">
      <c r="A19654" s="1">
        <v>42839.647222222222</v>
      </c>
      <c r="B19654" s="2">
        <v>5.2272519766042631</v>
      </c>
    </row>
    <row r="19655" spans="1:2" x14ac:dyDescent="0.25">
      <c r="A19655" s="1">
        <v>42839.647916666669</v>
      </c>
      <c r="B19655" s="2">
        <v>36.915395480977409</v>
      </c>
    </row>
    <row r="19656" spans="1:2" x14ac:dyDescent="0.25">
      <c r="A19656" s="1">
        <v>42839.648611111108</v>
      </c>
      <c r="B19656" s="2">
        <v>54.795434348704291</v>
      </c>
    </row>
    <row r="19657" spans="1:2" x14ac:dyDescent="0.25">
      <c r="A19657" s="1">
        <v>42839.649305555555</v>
      </c>
      <c r="B19657" s="2">
        <v>13.209845898861143</v>
      </c>
    </row>
    <row r="19658" spans="1:2" x14ac:dyDescent="0.25">
      <c r="A19658" s="1">
        <v>42839.65</v>
      </c>
      <c r="B19658" s="2">
        <v>35.902323582334795</v>
      </c>
    </row>
    <row r="19659" spans="1:2" x14ac:dyDescent="0.25">
      <c r="A19659" s="1">
        <v>42839.650694444441</v>
      </c>
      <c r="B19659" s="2">
        <v>37.80932126348489</v>
      </c>
    </row>
    <row r="19660" spans="1:2" x14ac:dyDescent="0.25">
      <c r="A19660" s="1">
        <v>42839.651388888888</v>
      </c>
      <c r="B19660" s="2">
        <v>28.693911753879124</v>
      </c>
    </row>
    <row r="19661" spans="1:2" x14ac:dyDescent="0.25">
      <c r="A19661" s="1">
        <v>42839.652083333334</v>
      </c>
      <c r="B19661" s="2">
        <v>42.847619351529282</v>
      </c>
    </row>
    <row r="19662" spans="1:2" x14ac:dyDescent="0.25">
      <c r="A19662" s="1">
        <v>42839.652777777781</v>
      </c>
      <c r="B19662" s="2">
        <v>69.929069466603693</v>
      </c>
    </row>
    <row r="19663" spans="1:2" x14ac:dyDescent="0.25">
      <c r="A19663" s="1">
        <v>42839.65347222222</v>
      </c>
      <c r="B19663" s="2">
        <v>49.583416998698766</v>
      </c>
    </row>
    <row r="19664" spans="1:2" x14ac:dyDescent="0.25">
      <c r="A19664" s="1">
        <v>42839.654166666667</v>
      </c>
      <c r="B19664" s="2">
        <v>45.637176182122978</v>
      </c>
    </row>
    <row r="19665" spans="1:2" x14ac:dyDescent="0.25">
      <c r="A19665" s="1">
        <v>42839.654861111114</v>
      </c>
      <c r="B19665" s="2">
        <v>91.499380147850999</v>
      </c>
    </row>
    <row r="19666" spans="1:2" x14ac:dyDescent="0.25">
      <c r="A19666" s="1">
        <v>42839.655555555553</v>
      </c>
      <c r="B19666" s="2">
        <v>81.517476271407219</v>
      </c>
    </row>
    <row r="19667" spans="1:2" x14ac:dyDescent="0.25">
      <c r="A19667" s="1">
        <v>42839.65625</v>
      </c>
      <c r="B19667" s="2">
        <v>10.661821090758895</v>
      </c>
    </row>
    <row r="19668" spans="1:2" x14ac:dyDescent="0.25">
      <c r="A19668" s="1">
        <v>42839.656944444447</v>
      </c>
      <c r="B19668" s="2">
        <v>1.52587890625E-5</v>
      </c>
    </row>
    <row r="19669" spans="1:2" x14ac:dyDescent="0.25">
      <c r="A19669" s="1">
        <v>42839.657638888886</v>
      </c>
      <c r="B19669" s="2">
        <v>1.52587890625E-5</v>
      </c>
    </row>
    <row r="19670" spans="1:2" x14ac:dyDescent="0.25">
      <c r="A19670" s="1">
        <v>42839.658333333333</v>
      </c>
      <c r="B19670" s="2">
        <v>-1.4758731114387047</v>
      </c>
    </row>
    <row r="19671" spans="1:2" x14ac:dyDescent="0.25">
      <c r="A19671" s="1">
        <v>42839.65902777778</v>
      </c>
      <c r="B19671" s="2">
        <v>32.386660103243777</v>
      </c>
    </row>
    <row r="19672" spans="1:2" x14ac:dyDescent="0.25">
      <c r="A19672" s="1">
        <v>42839.659722222219</v>
      </c>
      <c r="B19672" s="2">
        <v>26.584954898783085</v>
      </c>
    </row>
    <row r="19673" spans="1:2" x14ac:dyDescent="0.25">
      <c r="A19673" s="1">
        <v>42839.660416666666</v>
      </c>
      <c r="B19673" s="2">
        <v>32.436563589664487</v>
      </c>
    </row>
    <row r="19674" spans="1:2" x14ac:dyDescent="0.25">
      <c r="A19674" s="1">
        <v>42839.661111111112</v>
      </c>
      <c r="B19674" s="2">
        <v>42.648432532070245</v>
      </c>
    </row>
    <row r="19675" spans="1:2" x14ac:dyDescent="0.25">
      <c r="A19675" s="1">
        <v>42839.661805555559</v>
      </c>
      <c r="B19675" s="2">
        <v>49.485851428644189</v>
      </c>
    </row>
    <row r="19676" spans="1:2" x14ac:dyDescent="0.25">
      <c r="A19676" s="1">
        <v>42839.662499999999</v>
      </c>
      <c r="B19676" s="2">
        <v>43.3767048963268</v>
      </c>
    </row>
    <row r="19677" spans="1:2" x14ac:dyDescent="0.25">
      <c r="A19677" s="1">
        <v>42839.663194444445</v>
      </c>
      <c r="B19677" s="2">
        <v>15.262766032557314</v>
      </c>
    </row>
    <row r="19678" spans="1:2" x14ac:dyDescent="0.25">
      <c r="A19678" s="1">
        <v>42839.663888888892</v>
      </c>
      <c r="B19678" s="2">
        <v>59.103935438591485</v>
      </c>
    </row>
    <row r="19679" spans="1:2" x14ac:dyDescent="0.25">
      <c r="A19679" s="1">
        <v>42839.664583333331</v>
      </c>
      <c r="B19679" s="2">
        <v>31.307392635336146</v>
      </c>
    </row>
    <row r="19680" spans="1:2" x14ac:dyDescent="0.25">
      <c r="A19680" s="1">
        <v>42839.665277777778</v>
      </c>
      <c r="B19680" s="2">
        <v>24.027196672675199</v>
      </c>
    </row>
    <row r="19681" spans="1:2" x14ac:dyDescent="0.25">
      <c r="A19681" s="1">
        <v>42839.665972222225</v>
      </c>
      <c r="B19681" s="2">
        <v>23.008621206192764</v>
      </c>
    </row>
    <row r="19682" spans="1:2" x14ac:dyDescent="0.25">
      <c r="A19682" s="1">
        <v>42839.666666666664</v>
      </c>
      <c r="B19682" s="2">
        <v>3.7000622386190418</v>
      </c>
    </row>
    <row r="19683" spans="1:2" x14ac:dyDescent="0.25">
      <c r="A19683" s="1">
        <v>42839.667361111111</v>
      </c>
      <c r="B19683" s="2">
        <v>9.1033283747189372E-2</v>
      </c>
    </row>
    <row r="19684" spans="1:2" x14ac:dyDescent="0.25">
      <c r="A19684" s="1">
        <v>42839.668055555558</v>
      </c>
      <c r="B19684" s="2">
        <v>1.4089358349641164E-7</v>
      </c>
    </row>
    <row r="19685" spans="1:2" x14ac:dyDescent="0.25">
      <c r="A19685" s="1">
        <v>42839.668749999997</v>
      </c>
      <c r="B19685" s="2">
        <v>1.1192324260870615E-5</v>
      </c>
    </row>
    <row r="19686" spans="1:2" x14ac:dyDescent="0.25">
      <c r="A19686" s="1">
        <v>42839.669444444444</v>
      </c>
      <c r="B19686" s="2">
        <v>5.0862707818547881E-6</v>
      </c>
    </row>
    <row r="19687" spans="1:2" x14ac:dyDescent="0.25">
      <c r="A19687" s="1">
        <v>42839.670138888891</v>
      </c>
      <c r="B19687" s="2">
        <v>-0.74651183200767268</v>
      </c>
    </row>
    <row r="19688" spans="1:2" x14ac:dyDescent="0.25">
      <c r="A19688" s="1">
        <v>42839.67083333333</v>
      </c>
      <c r="B19688" s="2">
        <v>0.41560759079099324</v>
      </c>
    </row>
    <row r="19689" spans="1:2" x14ac:dyDescent="0.25">
      <c r="A19689" s="1">
        <v>42839.671527777777</v>
      </c>
      <c r="B19689" s="2">
        <v>15.129197361707337</v>
      </c>
    </row>
    <row r="19690" spans="1:2" x14ac:dyDescent="0.25">
      <c r="A19690" s="1">
        <v>42839.672222222223</v>
      </c>
      <c r="B19690" s="2">
        <v>11.082856786246218</v>
      </c>
    </row>
    <row r="19691" spans="1:2" x14ac:dyDescent="0.25">
      <c r="A19691" s="1">
        <v>42839.67291666667</v>
      </c>
      <c r="B19691" s="2">
        <v>23.52004932698425</v>
      </c>
    </row>
    <row r="19692" spans="1:2" x14ac:dyDescent="0.25">
      <c r="A19692" s="1">
        <v>42839.673611111109</v>
      </c>
      <c r="B19692" s="2">
        <v>36.810244264541929</v>
      </c>
    </row>
    <row r="19693" spans="1:2" x14ac:dyDescent="0.25">
      <c r="A19693" s="1">
        <v>42839.674305555556</v>
      </c>
      <c r="B19693" s="2">
        <v>8.6065190482127942</v>
      </c>
    </row>
    <row r="19694" spans="1:2" x14ac:dyDescent="0.25">
      <c r="A19694" s="1">
        <v>42839.675000000003</v>
      </c>
      <c r="B19694" s="2">
        <v>0.67196466318758519</v>
      </c>
    </row>
    <row r="19695" spans="1:2" x14ac:dyDescent="0.25">
      <c r="A19695" s="1">
        <v>42839.675694444442</v>
      </c>
      <c r="B19695" s="2">
        <v>1.0157236829400063E-6</v>
      </c>
    </row>
    <row r="19696" spans="1:2" x14ac:dyDescent="0.25">
      <c r="A19696" s="1">
        <v>42839.676388888889</v>
      </c>
      <c r="B19696" s="2">
        <v>1.271559449378401E-5</v>
      </c>
    </row>
    <row r="19697" spans="1:2" x14ac:dyDescent="0.25">
      <c r="A19697" s="1">
        <v>42839.677083333336</v>
      </c>
      <c r="B19697" s="2">
        <v>-2.3355494028811035</v>
      </c>
    </row>
    <row r="19698" spans="1:2" x14ac:dyDescent="0.25">
      <c r="A19698" s="1">
        <v>42839.677777777775</v>
      </c>
      <c r="B19698" s="2">
        <v>-5.7272504915221365</v>
      </c>
    </row>
    <row r="19699" spans="1:2" x14ac:dyDescent="0.25">
      <c r="A19699" s="1">
        <v>42839.678472222222</v>
      </c>
      <c r="B19699" s="2">
        <v>-1.0120205197289276</v>
      </c>
    </row>
    <row r="19700" spans="1:2" x14ac:dyDescent="0.25">
      <c r="A19700" s="1">
        <v>42839.679166666669</v>
      </c>
      <c r="B19700" s="2">
        <v>-7.9151372303216094</v>
      </c>
    </row>
    <row r="19701" spans="1:2" x14ac:dyDescent="0.25">
      <c r="A19701" s="1">
        <v>42839.679861111108</v>
      </c>
      <c r="B19701" s="2">
        <v>-2.1169138086649279E-2</v>
      </c>
    </row>
    <row r="19702" spans="1:2" x14ac:dyDescent="0.25">
      <c r="A19702" s="1">
        <v>42839.680555555555</v>
      </c>
      <c r="B19702" s="2">
        <v>-22.74422291436543</v>
      </c>
    </row>
    <row r="19703" spans="1:2" x14ac:dyDescent="0.25">
      <c r="A19703" s="1">
        <v>42839.681250000001</v>
      </c>
      <c r="B19703" s="2">
        <v>-70.121516003200668</v>
      </c>
    </row>
    <row r="19704" spans="1:2" x14ac:dyDescent="0.25">
      <c r="A19704" s="1">
        <v>42839.681944444441</v>
      </c>
      <c r="B19704" s="2">
        <v>-73.032776961749192</v>
      </c>
    </row>
    <row r="19705" spans="1:2" x14ac:dyDescent="0.25">
      <c r="A19705" s="1">
        <v>42839.682638888888</v>
      </c>
      <c r="B19705" s="2">
        <v>-70.637018087063922</v>
      </c>
    </row>
    <row r="19706" spans="1:2" x14ac:dyDescent="0.25">
      <c r="A19706" s="1">
        <v>42839.683333333334</v>
      </c>
      <c r="B19706" s="2">
        <v>-53.112335723876214</v>
      </c>
    </row>
    <row r="19707" spans="1:2" x14ac:dyDescent="0.25">
      <c r="A19707" s="1">
        <v>42839.684027777781</v>
      </c>
      <c r="B19707" s="2">
        <v>-36.232386601500913</v>
      </c>
    </row>
    <row r="19708" spans="1:2" x14ac:dyDescent="0.25">
      <c r="A19708" s="1">
        <v>42839.68472222222</v>
      </c>
      <c r="B19708" s="2">
        <v>-69.079136840900176</v>
      </c>
    </row>
    <row r="19709" spans="1:2" x14ac:dyDescent="0.25">
      <c r="A19709" s="1">
        <v>42839.685416666667</v>
      </c>
      <c r="B19709" s="2">
        <v>-33.972110499594905</v>
      </c>
    </row>
    <row r="19710" spans="1:2" x14ac:dyDescent="0.25">
      <c r="A19710" s="1">
        <v>42839.686111111114</v>
      </c>
      <c r="B19710" s="2">
        <v>-6.3732998325634984</v>
      </c>
    </row>
    <row r="19711" spans="1:2" x14ac:dyDescent="0.25">
      <c r="A19711" s="1">
        <v>42839.686805555553</v>
      </c>
      <c r="B19711" s="2">
        <v>-23.224684023708686</v>
      </c>
    </row>
    <row r="19712" spans="1:2" x14ac:dyDescent="0.25">
      <c r="A19712" s="1">
        <v>42839.6875</v>
      </c>
      <c r="B19712" s="2">
        <v>-54.099502709308098</v>
      </c>
    </row>
    <row r="19713" spans="1:2" x14ac:dyDescent="0.25">
      <c r="A19713" s="1">
        <v>42839.688194444447</v>
      </c>
      <c r="B19713" s="2">
        <v>-71.011296579400849</v>
      </c>
    </row>
    <row r="19714" spans="1:2" x14ac:dyDescent="0.25">
      <c r="A19714" s="1">
        <v>42839.688888888886</v>
      </c>
      <c r="B19714" s="2">
        <v>-76.822629686590517</v>
      </c>
    </row>
    <row r="19715" spans="1:2" x14ac:dyDescent="0.25">
      <c r="A19715" s="1">
        <v>42839.689583333333</v>
      </c>
      <c r="B19715" s="2">
        <v>-85.255667151407877</v>
      </c>
    </row>
    <row r="19716" spans="1:2" x14ac:dyDescent="0.25">
      <c r="A19716" s="1">
        <v>42839.69027777778</v>
      </c>
      <c r="B19716" s="2">
        <v>-79.201335357606879</v>
      </c>
    </row>
    <row r="19717" spans="1:2" x14ac:dyDescent="0.25">
      <c r="A19717" s="1">
        <v>42839.690972222219</v>
      </c>
      <c r="B19717" s="2">
        <v>-39.74391335742451</v>
      </c>
    </row>
    <row r="19718" spans="1:2" x14ac:dyDescent="0.25">
      <c r="A19718" s="1">
        <v>42839.691666666666</v>
      </c>
      <c r="B19718" s="2">
        <v>-74.296100311485745</v>
      </c>
    </row>
    <row r="19719" spans="1:2" x14ac:dyDescent="0.25">
      <c r="A19719" s="1">
        <v>42839.692361111112</v>
      </c>
      <c r="B19719" s="2">
        <v>-19.748077888599557</v>
      </c>
    </row>
    <row r="19720" spans="1:2" x14ac:dyDescent="0.25">
      <c r="A19720" s="1">
        <v>42839.693055555559</v>
      </c>
      <c r="B19720" s="2">
        <v>-59.43902177970449</v>
      </c>
    </row>
    <row r="19721" spans="1:2" x14ac:dyDescent="0.25">
      <c r="A19721" s="1">
        <v>42839.693749999999</v>
      </c>
      <c r="B19721" s="2">
        <v>-16.282008127521841</v>
      </c>
    </row>
    <row r="19722" spans="1:2" x14ac:dyDescent="0.25">
      <c r="A19722" s="1">
        <v>42839.694444444445</v>
      </c>
      <c r="B19722" s="2">
        <v>-23.989454369281884</v>
      </c>
    </row>
    <row r="19723" spans="1:2" x14ac:dyDescent="0.25">
      <c r="A19723" s="1">
        <v>42839.695138888892</v>
      </c>
      <c r="B19723" s="2">
        <v>-49.118604814233066</v>
      </c>
    </row>
    <row r="19724" spans="1:2" x14ac:dyDescent="0.25">
      <c r="A19724" s="1">
        <v>42839.695833333331</v>
      </c>
      <c r="B19724" s="2">
        <v>-35.291383217985278</v>
      </c>
    </row>
    <row r="19725" spans="1:2" x14ac:dyDescent="0.25">
      <c r="A19725" s="1">
        <v>42839.696527777778</v>
      </c>
      <c r="B19725" s="2">
        <v>-43.961825167786444</v>
      </c>
    </row>
    <row r="19726" spans="1:2" x14ac:dyDescent="0.25">
      <c r="A19726" s="1">
        <v>42839.697222222225</v>
      </c>
      <c r="B19726" s="2">
        <v>-14.526916444502422</v>
      </c>
    </row>
    <row r="19727" spans="1:2" x14ac:dyDescent="0.25">
      <c r="A19727" s="1">
        <v>42839.697916666664</v>
      </c>
      <c r="B19727" s="2">
        <v>5.1585200878413158</v>
      </c>
    </row>
    <row r="19728" spans="1:2" x14ac:dyDescent="0.25">
      <c r="A19728" s="1">
        <v>42839.698611111111</v>
      </c>
      <c r="B19728" s="2">
        <v>5.9616053476929668E-6</v>
      </c>
    </row>
    <row r="19729" spans="1:2" x14ac:dyDescent="0.25">
      <c r="A19729" s="1">
        <v>42839.699305555558</v>
      </c>
      <c r="B19729" s="2">
        <v>-0.1863311415615802</v>
      </c>
    </row>
    <row r="19730" spans="1:2" x14ac:dyDescent="0.25">
      <c r="A19730" s="1">
        <v>42839.7</v>
      </c>
      <c r="B19730" s="2">
        <v>1.52587890625E-5</v>
      </c>
    </row>
    <row r="19731" spans="1:2" x14ac:dyDescent="0.25">
      <c r="A19731" s="1">
        <v>42839.700694444444</v>
      </c>
      <c r="B19731" s="2">
        <v>12.411827409421676</v>
      </c>
    </row>
    <row r="19732" spans="1:2" x14ac:dyDescent="0.25">
      <c r="A19732" s="1">
        <v>42839.701388888891</v>
      </c>
      <c r="B19732" s="2">
        <v>117.02311059738277</v>
      </c>
    </row>
    <row r="19733" spans="1:2" x14ac:dyDescent="0.25">
      <c r="A19733" s="1">
        <v>42839.70208333333</v>
      </c>
      <c r="B19733" s="2">
        <v>66.848734683048676</v>
      </c>
    </row>
    <row r="19734" spans="1:2" x14ac:dyDescent="0.25">
      <c r="A19734" s="1">
        <v>42839.702777777777</v>
      </c>
      <c r="B19734" s="2">
        <v>104.68444950177218</v>
      </c>
    </row>
    <row r="19735" spans="1:2" x14ac:dyDescent="0.25">
      <c r="A19735" s="1">
        <v>42839.703472222223</v>
      </c>
      <c r="B19735" s="2">
        <v>190.36657860741641</v>
      </c>
    </row>
    <row r="19736" spans="1:2" x14ac:dyDescent="0.25">
      <c r="A19736" s="1">
        <v>42839.70416666667</v>
      </c>
      <c r="B19736" s="2">
        <v>263.97312025878347</v>
      </c>
    </row>
    <row r="19737" spans="1:2" x14ac:dyDescent="0.25">
      <c r="A19737" s="1">
        <v>42839.704861111109</v>
      </c>
      <c r="B19737" s="2">
        <v>238.8734347612791</v>
      </c>
    </row>
    <row r="19738" spans="1:2" x14ac:dyDescent="0.25">
      <c r="A19738" s="1">
        <v>42839.705555555556</v>
      </c>
      <c r="B19738" s="2">
        <v>216.22893105236969</v>
      </c>
    </row>
    <row r="19739" spans="1:2" x14ac:dyDescent="0.25">
      <c r="A19739" s="1">
        <v>42839.706250000003</v>
      </c>
      <c r="B19739" s="2">
        <v>213.28451447996389</v>
      </c>
    </row>
    <row r="19740" spans="1:2" x14ac:dyDescent="0.25">
      <c r="A19740" s="1">
        <v>42839.706944444442</v>
      </c>
      <c r="B19740" s="2">
        <v>259.3206003511674</v>
      </c>
    </row>
    <row r="19741" spans="1:2" x14ac:dyDescent="0.25">
      <c r="A19741" s="1">
        <v>42839.707638888889</v>
      </c>
      <c r="B19741" s="2">
        <v>283.78712659807258</v>
      </c>
    </row>
    <row r="19742" spans="1:2" x14ac:dyDescent="0.25">
      <c r="A19742" s="1">
        <v>42839.708333333336</v>
      </c>
      <c r="B19742" s="2">
        <v>278.51256537120787</v>
      </c>
    </row>
    <row r="19743" spans="1:2" x14ac:dyDescent="0.25">
      <c r="A19743" s="1">
        <v>42839.709027777775</v>
      </c>
      <c r="B19743" s="2">
        <v>284.58777623445104</v>
      </c>
    </row>
    <row r="19744" spans="1:2" x14ac:dyDescent="0.25">
      <c r="A19744" s="1">
        <v>42839.709722222222</v>
      </c>
      <c r="B19744" s="2">
        <v>277.41790146953815</v>
      </c>
    </row>
    <row r="19745" spans="1:2" x14ac:dyDescent="0.25">
      <c r="A19745" s="1">
        <v>42839.710416666669</v>
      </c>
      <c r="B19745" s="2">
        <v>229.31252873508882</v>
      </c>
    </row>
    <row r="19746" spans="1:2" x14ac:dyDescent="0.25">
      <c r="A19746" s="1">
        <v>42839.711111111108</v>
      </c>
      <c r="B19746" s="2">
        <v>173.80217108280243</v>
      </c>
    </row>
    <row r="19747" spans="1:2" x14ac:dyDescent="0.25">
      <c r="A19747" s="1">
        <v>42839.711805555555</v>
      </c>
      <c r="B19747" s="2">
        <v>119.97154382641311</v>
      </c>
    </row>
    <row r="19748" spans="1:2" x14ac:dyDescent="0.25">
      <c r="A19748" s="1">
        <v>42839.712500000001</v>
      </c>
      <c r="B19748" s="2">
        <v>2.2622823839890769</v>
      </c>
    </row>
    <row r="19749" spans="1:2" x14ac:dyDescent="0.25">
      <c r="A19749" s="1">
        <v>42839.713194444441</v>
      </c>
      <c r="B19749" s="2">
        <v>4.3741893023252488E-7</v>
      </c>
    </row>
    <row r="19750" spans="1:2" x14ac:dyDescent="0.25">
      <c r="A19750" s="1">
        <v>42839.713888888888</v>
      </c>
      <c r="B19750" s="2">
        <v>0</v>
      </c>
    </row>
    <row r="19751" spans="1:2" x14ac:dyDescent="0.25">
      <c r="A19751" s="1">
        <v>42839.714583333334</v>
      </c>
      <c r="B19751" s="2">
        <v>0</v>
      </c>
    </row>
    <row r="19752" spans="1:2" x14ac:dyDescent="0.25">
      <c r="A19752" s="1">
        <v>42839.715277777781</v>
      </c>
      <c r="B19752" s="2">
        <v>-1.6855907977034803</v>
      </c>
    </row>
    <row r="19753" spans="1:2" x14ac:dyDescent="0.25">
      <c r="A19753" s="1">
        <v>42839.71597222222</v>
      </c>
      <c r="B19753" s="2">
        <v>0</v>
      </c>
    </row>
    <row r="19754" spans="1:2" x14ac:dyDescent="0.25">
      <c r="A19754" s="1">
        <v>42839.716666666667</v>
      </c>
      <c r="B19754" s="2">
        <v>-7.6293945312500004E-7</v>
      </c>
    </row>
    <row r="19755" spans="1:2" x14ac:dyDescent="0.25">
      <c r="A19755" s="1">
        <v>42839.717361111114</v>
      </c>
      <c r="B19755" s="2">
        <v>-0.53116024250630289</v>
      </c>
    </row>
    <row r="19756" spans="1:2" x14ac:dyDescent="0.25">
      <c r="A19756" s="1">
        <v>42839.718055555553</v>
      </c>
      <c r="B19756" s="2">
        <v>-22.501253610175141</v>
      </c>
    </row>
    <row r="19757" spans="1:2" x14ac:dyDescent="0.25">
      <c r="A19757" s="1">
        <v>42839.71875</v>
      </c>
      <c r="B19757" s="2">
        <v>-4.4549017999495844</v>
      </c>
    </row>
    <row r="19758" spans="1:2" x14ac:dyDescent="0.25">
      <c r="A19758" s="1">
        <v>42839.719444444447</v>
      </c>
      <c r="B19758" s="2">
        <v>1.1189266418417295E-5</v>
      </c>
    </row>
    <row r="19759" spans="1:2" x14ac:dyDescent="0.25">
      <c r="A19759" s="1">
        <v>42839.720138888886</v>
      </c>
      <c r="B19759" s="2">
        <v>9.1542567436893773E-6</v>
      </c>
    </row>
    <row r="19760" spans="1:2" x14ac:dyDescent="0.25">
      <c r="A19760" s="1">
        <v>42839.720833333333</v>
      </c>
      <c r="B19760" s="2">
        <v>3.4912178913752237E-6</v>
      </c>
    </row>
    <row r="19761" spans="1:2" x14ac:dyDescent="0.25">
      <c r="A19761" s="1">
        <v>42839.72152777778</v>
      </c>
      <c r="B19761" s="2">
        <v>4.9882220404125599</v>
      </c>
    </row>
    <row r="19762" spans="1:2" x14ac:dyDescent="0.25">
      <c r="A19762" s="1">
        <v>42839.722222222219</v>
      </c>
      <c r="B19762" s="2">
        <v>18.437937931651444</v>
      </c>
    </row>
    <row r="19763" spans="1:2" x14ac:dyDescent="0.25">
      <c r="A19763" s="1">
        <v>42839.722916666666</v>
      </c>
      <c r="B19763" s="2">
        <v>1.1466159770808493</v>
      </c>
    </row>
    <row r="19764" spans="1:2" x14ac:dyDescent="0.25">
      <c r="A19764" s="1">
        <v>42839.723611111112</v>
      </c>
      <c r="B19764" s="2">
        <v>1.1621610852249433</v>
      </c>
    </row>
    <row r="19765" spans="1:2" x14ac:dyDescent="0.25">
      <c r="A19765" s="1">
        <v>42839.724305555559</v>
      </c>
      <c r="B19765" s="2">
        <v>2.5418606431533892E-7</v>
      </c>
    </row>
    <row r="19766" spans="1:2" x14ac:dyDescent="0.25">
      <c r="A19766" s="1">
        <v>42839.724999999999</v>
      </c>
      <c r="B19766" s="2">
        <v>3.7497889328127105E-6</v>
      </c>
    </row>
    <row r="19767" spans="1:2" x14ac:dyDescent="0.25">
      <c r="A19767" s="1">
        <v>42839.725694444445</v>
      </c>
      <c r="B19767" s="2">
        <v>8.7895023170858622E-6</v>
      </c>
    </row>
    <row r="19768" spans="1:2" x14ac:dyDescent="0.25">
      <c r="A19768" s="1">
        <v>42839.726388888892</v>
      </c>
      <c r="B19768" s="2">
        <v>1.52587890625E-5</v>
      </c>
    </row>
    <row r="19769" spans="1:2" x14ac:dyDescent="0.25">
      <c r="A19769" s="1">
        <v>42839.727083333331</v>
      </c>
      <c r="B19769" s="2">
        <v>1.3224283854166667E-5</v>
      </c>
    </row>
    <row r="19770" spans="1:2" x14ac:dyDescent="0.25">
      <c r="A19770" s="1">
        <v>42839.727777777778</v>
      </c>
      <c r="B19770" s="2">
        <v>5.0852463270227115E-6</v>
      </c>
    </row>
    <row r="19771" spans="1:2" x14ac:dyDescent="0.25">
      <c r="A19771" s="1">
        <v>42839.728472222225</v>
      </c>
      <c r="B19771" s="2">
        <v>7.1202637627720831E-6</v>
      </c>
    </row>
    <row r="19772" spans="1:2" x14ac:dyDescent="0.25">
      <c r="A19772" s="1">
        <v>42839.729166666664</v>
      </c>
      <c r="B19772" s="2">
        <v>-0.29347941081505269</v>
      </c>
    </row>
    <row r="19773" spans="1:2" x14ac:dyDescent="0.25">
      <c r="A19773" s="1">
        <v>42839.729861111111</v>
      </c>
      <c r="B19773" s="2">
        <v>-4.048277684584415E-2</v>
      </c>
    </row>
    <row r="19774" spans="1:2" x14ac:dyDescent="0.25">
      <c r="A19774" s="1">
        <v>42839.730555555558</v>
      </c>
      <c r="B19774" s="2">
        <v>-2.9174626378827573</v>
      </c>
    </row>
    <row r="19775" spans="1:2" x14ac:dyDescent="0.25">
      <c r="A19775" s="1">
        <v>42839.731249999997</v>
      </c>
      <c r="B19775" s="2">
        <v>-9.7232211321340092</v>
      </c>
    </row>
    <row r="19776" spans="1:2" x14ac:dyDescent="0.25">
      <c r="A19776" s="1">
        <v>42839.731944444444</v>
      </c>
      <c r="B19776" s="2">
        <v>-39.78268638923376</v>
      </c>
    </row>
    <row r="19777" spans="1:2" x14ac:dyDescent="0.25">
      <c r="A19777" s="1">
        <v>42839.732638888891</v>
      </c>
      <c r="B19777" s="2">
        <v>-21.466924479381607</v>
      </c>
    </row>
    <row r="19778" spans="1:2" x14ac:dyDescent="0.25">
      <c r="A19778" s="1">
        <v>42839.73333333333</v>
      </c>
      <c r="B19778" s="2">
        <v>-66.469958333424685</v>
      </c>
    </row>
    <row r="19779" spans="1:2" x14ac:dyDescent="0.25">
      <c r="A19779" s="1">
        <v>42839.734027777777</v>
      </c>
      <c r="B19779" s="2">
        <v>-82.290237479313504</v>
      </c>
    </row>
    <row r="19780" spans="1:2" x14ac:dyDescent="0.25">
      <c r="A19780" s="1">
        <v>42839.734722222223</v>
      </c>
      <c r="B19780" s="2">
        <v>-74.186997078105918</v>
      </c>
    </row>
    <row r="19781" spans="1:2" x14ac:dyDescent="0.25">
      <c r="A19781" s="1">
        <v>42839.73541666667</v>
      </c>
      <c r="B19781" s="2">
        <v>-109.50647236536606</v>
      </c>
    </row>
    <row r="19782" spans="1:2" x14ac:dyDescent="0.25">
      <c r="A19782" s="1">
        <v>42839.736111111109</v>
      </c>
      <c r="B19782" s="2">
        <v>-108.6440847216271</v>
      </c>
    </row>
    <row r="19783" spans="1:2" x14ac:dyDescent="0.25">
      <c r="A19783" s="1">
        <v>42839.736805555556</v>
      </c>
      <c r="B19783" s="2">
        <v>-109.39721187027365</v>
      </c>
    </row>
    <row r="19784" spans="1:2" x14ac:dyDescent="0.25">
      <c r="A19784" s="1">
        <v>42839.737500000003</v>
      </c>
      <c r="B19784" s="2">
        <v>-115.19193011964866</v>
      </c>
    </row>
    <row r="19785" spans="1:2" x14ac:dyDescent="0.25">
      <c r="A19785" s="1">
        <v>42839.738194444442</v>
      </c>
      <c r="B19785" s="2">
        <v>-128.82248280309142</v>
      </c>
    </row>
    <row r="19786" spans="1:2" x14ac:dyDescent="0.25">
      <c r="A19786" s="1">
        <v>42839.738888888889</v>
      </c>
      <c r="B19786" s="2">
        <v>-111.32487136944934</v>
      </c>
    </row>
    <row r="19787" spans="1:2" x14ac:dyDescent="0.25">
      <c r="A19787" s="1">
        <v>42839.739583333336</v>
      </c>
      <c r="B19787" s="2">
        <v>-70.43973090443663</v>
      </c>
    </row>
    <row r="19788" spans="1:2" x14ac:dyDescent="0.25">
      <c r="A19788" s="1">
        <v>42839.740277777775</v>
      </c>
      <c r="B19788" s="2">
        <v>-109.46594959552749</v>
      </c>
    </row>
    <row r="19789" spans="1:2" x14ac:dyDescent="0.25">
      <c r="A19789" s="1">
        <v>42839.740972222222</v>
      </c>
      <c r="B19789" s="2">
        <v>-102.68247695362855</v>
      </c>
    </row>
    <row r="19790" spans="1:2" x14ac:dyDescent="0.25">
      <c r="A19790" s="1">
        <v>42839.741666666669</v>
      </c>
      <c r="B19790" s="2">
        <v>-55.213505633023061</v>
      </c>
    </row>
    <row r="19791" spans="1:2" x14ac:dyDescent="0.25">
      <c r="A19791" s="1">
        <v>42839.742361111108</v>
      </c>
      <c r="B19791" s="2">
        <v>-76.672988216556647</v>
      </c>
    </row>
    <row r="19792" spans="1:2" x14ac:dyDescent="0.25">
      <c r="A19792" s="1">
        <v>42839.743055555555</v>
      </c>
      <c r="B19792" s="2">
        <v>-70.191335200084723</v>
      </c>
    </row>
    <row r="19793" spans="1:2" x14ac:dyDescent="0.25">
      <c r="A19793" s="1">
        <v>42839.743750000001</v>
      </c>
      <c r="B19793" s="2">
        <v>-63.047672296439607</v>
      </c>
    </row>
    <row r="19794" spans="1:2" x14ac:dyDescent="0.25">
      <c r="A19794" s="1">
        <v>42839.744444444441</v>
      </c>
      <c r="B19794" s="2">
        <v>-31.179596280631571</v>
      </c>
    </row>
    <row r="19795" spans="1:2" x14ac:dyDescent="0.25">
      <c r="A19795" s="1">
        <v>42839.745138888888</v>
      </c>
      <c r="B19795" s="2">
        <v>-13.208762722062723</v>
      </c>
    </row>
    <row r="19796" spans="1:2" x14ac:dyDescent="0.25">
      <c r="A19796" s="1">
        <v>42839.745833333334</v>
      </c>
      <c r="B19796" s="2">
        <v>-45.71262294074598</v>
      </c>
    </row>
    <row r="19797" spans="1:2" x14ac:dyDescent="0.25">
      <c r="A19797" s="1">
        <v>42839.746527777781</v>
      </c>
      <c r="B19797" s="2">
        <v>-56.476988867697465</v>
      </c>
    </row>
    <row r="19798" spans="1:2" x14ac:dyDescent="0.25">
      <c r="A19798" s="1">
        <v>42839.74722222222</v>
      </c>
      <c r="B19798" s="2">
        <v>-56.437816838213863</v>
      </c>
    </row>
    <row r="19799" spans="1:2" x14ac:dyDescent="0.25">
      <c r="A19799" s="1">
        <v>42839.747916666667</v>
      </c>
      <c r="B19799" s="2">
        <v>-77.575727068539706</v>
      </c>
    </row>
    <row r="19800" spans="1:2" x14ac:dyDescent="0.25">
      <c r="A19800" s="1">
        <v>42839.748611111114</v>
      </c>
      <c r="B19800" s="2">
        <v>-33.345686823932922</v>
      </c>
    </row>
    <row r="19801" spans="1:2" x14ac:dyDescent="0.25">
      <c r="A19801" s="1">
        <v>42839.749305555553</v>
      </c>
      <c r="B19801" s="2">
        <v>-8.5690855034927758</v>
      </c>
    </row>
    <row r="19802" spans="1:2" x14ac:dyDescent="0.25">
      <c r="A19802" s="1">
        <v>42839.75</v>
      </c>
      <c r="B19802" s="2">
        <v>-18.784584178181831</v>
      </c>
    </row>
    <row r="19803" spans="1:2" x14ac:dyDescent="0.25">
      <c r="A19803" s="1">
        <v>42839.750694444447</v>
      </c>
      <c r="B19803" s="2">
        <v>-12.199201040782889</v>
      </c>
    </row>
    <row r="19804" spans="1:2" x14ac:dyDescent="0.25">
      <c r="A19804" s="1">
        <v>42839.751388888886</v>
      </c>
      <c r="B19804" s="2">
        <v>-18.544182317008381</v>
      </c>
    </row>
    <row r="19805" spans="1:2" x14ac:dyDescent="0.25">
      <c r="A19805" s="1">
        <v>42839.752083333333</v>
      </c>
      <c r="B19805" s="2">
        <v>-28.035225237821578</v>
      </c>
    </row>
    <row r="19806" spans="1:2" x14ac:dyDescent="0.25">
      <c r="A19806" s="1">
        <v>42839.75277777778</v>
      </c>
      <c r="B19806" s="2">
        <v>-10.060478166704222</v>
      </c>
    </row>
    <row r="19807" spans="1:2" x14ac:dyDescent="0.25">
      <c r="A19807" s="1">
        <v>42839.753472222219</v>
      </c>
      <c r="B19807" s="2">
        <v>-14.427928233430915</v>
      </c>
    </row>
    <row r="19808" spans="1:2" x14ac:dyDescent="0.25">
      <c r="A19808" s="1">
        <v>42839.754166666666</v>
      </c>
      <c r="B19808" s="2">
        <v>-40.384747826209058</v>
      </c>
    </row>
    <row r="19809" spans="1:2" x14ac:dyDescent="0.25">
      <c r="A19809" s="1">
        <v>42839.754861111112</v>
      </c>
      <c r="B19809" s="2">
        <v>-33.135503425858523</v>
      </c>
    </row>
    <row r="19810" spans="1:2" x14ac:dyDescent="0.25">
      <c r="A19810" s="1">
        <v>42839.755555555559</v>
      </c>
      <c r="B19810" s="2">
        <v>-33.156590169230668</v>
      </c>
    </row>
    <row r="19811" spans="1:2" x14ac:dyDescent="0.25">
      <c r="A19811" s="1">
        <v>42839.756249999999</v>
      </c>
      <c r="B19811" s="2">
        <v>-52.664321661903521</v>
      </c>
    </row>
    <row r="19812" spans="1:2" x14ac:dyDescent="0.25">
      <c r="A19812" s="1">
        <v>42839.756944444445</v>
      </c>
      <c r="B19812" s="2">
        <v>-14.207391434616875</v>
      </c>
    </row>
    <row r="19813" spans="1:2" x14ac:dyDescent="0.25">
      <c r="A19813" s="1">
        <v>42839.757638888892</v>
      </c>
      <c r="B19813" s="2">
        <v>-66.833417941127365</v>
      </c>
    </row>
    <row r="19814" spans="1:2" x14ac:dyDescent="0.25">
      <c r="A19814" s="1">
        <v>42839.758333333331</v>
      </c>
      <c r="B19814" s="2">
        <v>-85.166536242817529</v>
      </c>
    </row>
    <row r="19815" spans="1:2" x14ac:dyDescent="0.25">
      <c r="A19815" s="1">
        <v>42839.759027777778</v>
      </c>
      <c r="B19815" s="2">
        <v>-75.809392978542022</v>
      </c>
    </row>
    <row r="19816" spans="1:2" x14ac:dyDescent="0.25">
      <c r="A19816" s="1">
        <v>42839.759722222225</v>
      </c>
      <c r="B19816" s="2">
        <v>-64.485910425128537</v>
      </c>
    </row>
    <row r="19817" spans="1:2" x14ac:dyDescent="0.25">
      <c r="A19817" s="1">
        <v>42839.760416666664</v>
      </c>
      <c r="B19817" s="2">
        <v>-69.047700890705656</v>
      </c>
    </row>
    <row r="19818" spans="1:2" x14ac:dyDescent="0.25">
      <c r="A19818" s="1">
        <v>42839.761111111111</v>
      </c>
      <c r="B19818" s="2">
        <v>-78.868236599611308</v>
      </c>
    </row>
    <row r="19819" spans="1:2" x14ac:dyDescent="0.25">
      <c r="A19819" s="1">
        <v>42839.761805555558</v>
      </c>
      <c r="B19819" s="2">
        <v>-64.65403829695812</v>
      </c>
    </row>
    <row r="19820" spans="1:2" x14ac:dyDescent="0.25">
      <c r="A19820" s="1">
        <v>42839.762499999997</v>
      </c>
      <c r="B19820" s="2">
        <v>-51.513200124249366</v>
      </c>
    </row>
    <row r="19821" spans="1:2" x14ac:dyDescent="0.25">
      <c r="A19821" s="1">
        <v>42839.763194444444</v>
      </c>
      <c r="B19821" s="2">
        <v>-17.39363719020621</v>
      </c>
    </row>
    <row r="19822" spans="1:2" x14ac:dyDescent="0.25">
      <c r="A19822" s="1">
        <v>42839.763888888891</v>
      </c>
      <c r="B19822" s="2">
        <v>-9.1942450271385798</v>
      </c>
    </row>
    <row r="19823" spans="1:2" x14ac:dyDescent="0.25">
      <c r="A19823" s="1">
        <v>42839.76458333333</v>
      </c>
      <c r="B19823" s="2">
        <v>-20.461127535699053</v>
      </c>
    </row>
    <row r="19824" spans="1:2" x14ac:dyDescent="0.25">
      <c r="A19824" s="1">
        <v>42839.765277777777</v>
      </c>
      <c r="B19824" s="2">
        <v>-15.809483297307937</v>
      </c>
    </row>
    <row r="19825" spans="1:2" x14ac:dyDescent="0.25">
      <c r="A19825" s="1">
        <v>42839.765972222223</v>
      </c>
      <c r="B19825" s="2">
        <v>-32.184198685584121</v>
      </c>
    </row>
    <row r="19826" spans="1:2" x14ac:dyDescent="0.25">
      <c r="A19826" s="1">
        <v>42839.76666666667</v>
      </c>
      <c r="B19826" s="2">
        <v>-38.190487771605454</v>
      </c>
    </row>
    <row r="19827" spans="1:2" x14ac:dyDescent="0.25">
      <c r="A19827" s="1">
        <v>42839.767361111109</v>
      </c>
      <c r="B19827" s="2">
        <v>-30.324488509918833</v>
      </c>
    </row>
    <row r="19828" spans="1:2" x14ac:dyDescent="0.25">
      <c r="A19828" s="1">
        <v>42839.768055555556</v>
      </c>
      <c r="B19828" s="2">
        <v>-29.013140239740217</v>
      </c>
    </row>
    <row r="19829" spans="1:2" x14ac:dyDescent="0.25">
      <c r="A19829" s="1">
        <v>42839.768750000003</v>
      </c>
      <c r="B19829" s="2">
        <v>-17.796783625607109</v>
      </c>
    </row>
    <row r="19830" spans="1:2" x14ac:dyDescent="0.25">
      <c r="A19830" s="1">
        <v>42839.769444444442</v>
      </c>
      <c r="B19830" s="2">
        <v>-55.38811131363812</v>
      </c>
    </row>
    <row r="19831" spans="1:2" x14ac:dyDescent="0.25">
      <c r="A19831" s="1">
        <v>42839.770138888889</v>
      </c>
      <c r="B19831" s="2">
        <v>-66.063232117860267</v>
      </c>
    </row>
    <row r="19832" spans="1:2" x14ac:dyDescent="0.25">
      <c r="A19832" s="1">
        <v>42839.770833333336</v>
      </c>
      <c r="B19832" s="2">
        <v>-47.783859506481285</v>
      </c>
    </row>
    <row r="19833" spans="1:2" x14ac:dyDescent="0.25">
      <c r="A19833" s="1">
        <v>42839.771527777775</v>
      </c>
      <c r="B19833" s="2">
        <v>-75.722189687475719</v>
      </c>
    </row>
    <row r="19834" spans="1:2" x14ac:dyDescent="0.25">
      <c r="A19834" s="1">
        <v>42839.772222222222</v>
      </c>
      <c r="B19834" s="2">
        <v>-61.960200423284547</v>
      </c>
    </row>
    <row r="19835" spans="1:2" x14ac:dyDescent="0.25">
      <c r="A19835" s="1">
        <v>42839.772916666669</v>
      </c>
      <c r="B19835" s="2">
        <v>-71.819279766366037</v>
      </c>
    </row>
    <row r="19836" spans="1:2" x14ac:dyDescent="0.25">
      <c r="A19836" s="1">
        <v>42839.773611111108</v>
      </c>
      <c r="B19836" s="2">
        <v>-66.899773346504659</v>
      </c>
    </row>
    <row r="19837" spans="1:2" x14ac:dyDescent="0.25">
      <c r="A19837" s="1">
        <v>42839.774305555555</v>
      </c>
      <c r="B19837" s="2">
        <v>-71.259466609010516</v>
      </c>
    </row>
    <row r="19838" spans="1:2" x14ac:dyDescent="0.25">
      <c r="A19838" s="1">
        <v>42839.775000000001</v>
      </c>
      <c r="B19838" s="2">
        <v>-84.156165720178976</v>
      </c>
    </row>
    <row r="19839" spans="1:2" x14ac:dyDescent="0.25">
      <c r="A19839" s="1">
        <v>42839.775694444441</v>
      </c>
      <c r="B19839" s="2">
        <v>-106.97883358575636</v>
      </c>
    </row>
    <row r="19840" spans="1:2" x14ac:dyDescent="0.25">
      <c r="A19840" s="1">
        <v>42839.776388888888</v>
      </c>
      <c r="B19840" s="2">
        <v>-121.87729228856819</v>
      </c>
    </row>
    <row r="19841" spans="1:2" x14ac:dyDescent="0.25">
      <c r="A19841" s="1">
        <v>42839.777083333334</v>
      </c>
      <c r="B19841" s="2">
        <v>-121.64804709121817</v>
      </c>
    </row>
    <row r="19842" spans="1:2" x14ac:dyDescent="0.25">
      <c r="A19842" s="1">
        <v>42839.777777777781</v>
      </c>
      <c r="B19842" s="2">
        <v>-123.97661065721574</v>
      </c>
    </row>
    <row r="19843" spans="1:2" x14ac:dyDescent="0.25">
      <c r="A19843" s="1">
        <v>42839.77847222222</v>
      </c>
      <c r="B19843" s="2">
        <v>-160.88870871335968</v>
      </c>
    </row>
    <row r="19844" spans="1:2" x14ac:dyDescent="0.25">
      <c r="A19844" s="1">
        <v>42839.779166666667</v>
      </c>
      <c r="B19844" s="2">
        <v>-202.69734224708907</v>
      </c>
    </row>
    <row r="19845" spans="1:2" x14ac:dyDescent="0.25">
      <c r="A19845" s="1">
        <v>42839.779861111114</v>
      </c>
      <c r="B19845" s="2">
        <v>-147.98107651742563</v>
      </c>
    </row>
    <row r="19846" spans="1:2" x14ac:dyDescent="0.25">
      <c r="A19846" s="1">
        <v>42839.780555555553</v>
      </c>
      <c r="B19846" s="2">
        <v>-124.68956426663595</v>
      </c>
    </row>
    <row r="19847" spans="1:2" x14ac:dyDescent="0.25">
      <c r="A19847" s="1">
        <v>42839.78125</v>
      </c>
      <c r="B19847" s="2">
        <v>-126.33624116133045</v>
      </c>
    </row>
    <row r="19848" spans="1:2" x14ac:dyDescent="0.25">
      <c r="A19848" s="1">
        <v>42839.781944444447</v>
      </c>
      <c r="B19848" s="2">
        <v>-95.247304584988157</v>
      </c>
    </row>
    <row r="19849" spans="1:2" x14ac:dyDescent="0.25">
      <c r="A19849" s="1">
        <v>42839.782638888886</v>
      </c>
      <c r="B19849" s="2">
        <v>-71.278901757858691</v>
      </c>
    </row>
    <row r="19850" spans="1:2" x14ac:dyDescent="0.25">
      <c r="A19850" s="1">
        <v>42839.783333333333</v>
      </c>
      <c r="B19850" s="2">
        <v>-56.513078191989919</v>
      </c>
    </row>
    <row r="19851" spans="1:2" x14ac:dyDescent="0.25">
      <c r="A19851" s="1">
        <v>42839.78402777778</v>
      </c>
      <c r="B19851" s="2">
        <v>-48.513851087384197</v>
      </c>
    </row>
    <row r="19852" spans="1:2" x14ac:dyDescent="0.25">
      <c r="A19852" s="1">
        <v>42839.784722222219</v>
      </c>
      <c r="B19852" s="2">
        <v>-55.197239535157372</v>
      </c>
    </row>
    <row r="19853" spans="1:2" x14ac:dyDescent="0.25">
      <c r="A19853" s="1">
        <v>42839.785416666666</v>
      </c>
      <c r="B19853" s="2">
        <v>-30.791608220034203</v>
      </c>
    </row>
    <row r="19854" spans="1:2" x14ac:dyDescent="0.25">
      <c r="A19854" s="1">
        <v>42839.786111111112</v>
      </c>
      <c r="B19854" s="2">
        <v>-20.608704465678116</v>
      </c>
    </row>
    <row r="19855" spans="1:2" x14ac:dyDescent="0.25">
      <c r="A19855" s="1">
        <v>42839.786805555559</v>
      </c>
      <c r="B19855" s="2">
        <v>-52.449592892810081</v>
      </c>
    </row>
    <row r="19856" spans="1:2" x14ac:dyDescent="0.25">
      <c r="A19856" s="1">
        <v>42839.787499999999</v>
      </c>
      <c r="B19856" s="2">
        <v>-70.496589672649861</v>
      </c>
    </row>
    <row r="19857" spans="1:2" x14ac:dyDescent="0.25">
      <c r="A19857" s="1">
        <v>42839.788194444445</v>
      </c>
      <c r="B19857" s="2">
        <v>-72.192669813988815</v>
      </c>
    </row>
    <row r="19858" spans="1:2" x14ac:dyDescent="0.25">
      <c r="A19858" s="1">
        <v>42839.788888888892</v>
      </c>
      <c r="B19858" s="2">
        <v>-59.678416763938728</v>
      </c>
    </row>
    <row r="19859" spans="1:2" x14ac:dyDescent="0.25">
      <c r="A19859" s="1">
        <v>42839.789583333331</v>
      </c>
      <c r="B19859" s="2">
        <v>-65.976743967585691</v>
      </c>
    </row>
    <row r="19860" spans="1:2" x14ac:dyDescent="0.25">
      <c r="A19860" s="1">
        <v>42839.790277777778</v>
      </c>
      <c r="B19860" s="2">
        <v>-22.676377346443285</v>
      </c>
    </row>
    <row r="19861" spans="1:2" x14ac:dyDescent="0.25">
      <c r="A19861" s="1">
        <v>42839.790972222225</v>
      </c>
      <c r="B19861" s="2">
        <v>-27.561507537086921</v>
      </c>
    </row>
    <row r="19862" spans="1:2" x14ac:dyDescent="0.25">
      <c r="A19862" s="1">
        <v>42839.791666666664</v>
      </c>
      <c r="B19862" s="2">
        <v>-37.563742471141936</v>
      </c>
    </row>
    <row r="19863" spans="1:2" x14ac:dyDescent="0.25">
      <c r="A19863" s="1">
        <v>42839.792361111111</v>
      </c>
      <c r="B19863" s="2">
        <v>-41.11082331254147</v>
      </c>
    </row>
    <row r="19864" spans="1:2" x14ac:dyDescent="0.25">
      <c r="A19864" s="1">
        <v>42839.793055555558</v>
      </c>
      <c r="B19864" s="2">
        <v>-46.948579932514498</v>
      </c>
    </row>
    <row r="19865" spans="1:2" x14ac:dyDescent="0.25">
      <c r="A19865" s="1">
        <v>42839.793749999997</v>
      </c>
      <c r="B19865" s="2">
        <v>-106.00074559442582</v>
      </c>
    </row>
    <row r="19866" spans="1:2" x14ac:dyDescent="0.25">
      <c r="A19866" s="1">
        <v>42839.794444444444</v>
      </c>
      <c r="B19866" s="2">
        <v>-120.92684876925196</v>
      </c>
    </row>
    <row r="19867" spans="1:2" x14ac:dyDescent="0.25">
      <c r="A19867" s="1">
        <v>42839.795138888891</v>
      </c>
      <c r="B19867" s="2">
        <v>-80.385533486000114</v>
      </c>
    </row>
    <row r="19868" spans="1:2" x14ac:dyDescent="0.25">
      <c r="A19868" s="1">
        <v>42839.79583333333</v>
      </c>
      <c r="B19868" s="2">
        <v>-125.54172777336983</v>
      </c>
    </row>
    <row r="19869" spans="1:2" x14ac:dyDescent="0.25">
      <c r="A19869" s="1">
        <v>42839.796527777777</v>
      </c>
      <c r="B19869" s="2">
        <v>-85.694824519481827</v>
      </c>
    </row>
    <row r="19870" spans="1:2" x14ac:dyDescent="0.25">
      <c r="A19870" s="1">
        <v>42839.797222222223</v>
      </c>
      <c r="B19870" s="2">
        <v>-85.855551015581781</v>
      </c>
    </row>
    <row r="19871" spans="1:2" x14ac:dyDescent="0.25">
      <c r="A19871" s="1">
        <v>42839.79791666667</v>
      </c>
      <c r="B19871" s="2">
        <v>-96.847832222061697</v>
      </c>
    </row>
    <row r="19872" spans="1:2" x14ac:dyDescent="0.25">
      <c r="A19872" s="1">
        <v>42839.798611111109</v>
      </c>
      <c r="B19872" s="2">
        <v>-87.046663343372828</v>
      </c>
    </row>
    <row r="19873" spans="1:2" x14ac:dyDescent="0.25">
      <c r="A19873" s="1">
        <v>42839.799305555556</v>
      </c>
      <c r="B19873" s="2">
        <v>-80.517114299103071</v>
      </c>
    </row>
    <row r="19874" spans="1:2" x14ac:dyDescent="0.25">
      <c r="A19874" s="1">
        <v>42839.8</v>
      </c>
      <c r="B19874" s="2">
        <v>-79.023881650772339</v>
      </c>
    </row>
    <row r="19875" spans="1:2" x14ac:dyDescent="0.25">
      <c r="A19875" s="1">
        <v>42839.800694444442</v>
      </c>
      <c r="B19875" s="2">
        <v>-40.317766643128316</v>
      </c>
    </row>
    <row r="19876" spans="1:2" x14ac:dyDescent="0.25">
      <c r="A19876" s="1">
        <v>42839.801388888889</v>
      </c>
      <c r="B19876" s="2">
        <v>-75.577562450518599</v>
      </c>
    </row>
    <row r="19877" spans="1:2" x14ac:dyDescent="0.25">
      <c r="A19877" s="1">
        <v>42839.802083333336</v>
      </c>
      <c r="B19877" s="2">
        <v>-94.340511200462544</v>
      </c>
    </row>
    <row r="19878" spans="1:2" x14ac:dyDescent="0.25">
      <c r="A19878" s="1">
        <v>42839.802777777775</v>
      </c>
      <c r="B19878" s="2">
        <v>-114.77502258621583</v>
      </c>
    </row>
    <row r="19879" spans="1:2" x14ac:dyDescent="0.25">
      <c r="A19879" s="1">
        <v>42839.803472222222</v>
      </c>
      <c r="B19879" s="2">
        <v>-124.22456379825404</v>
      </c>
    </row>
    <row r="19880" spans="1:2" x14ac:dyDescent="0.25">
      <c r="A19880" s="1">
        <v>42839.804166666669</v>
      </c>
      <c r="B19880" s="2">
        <v>-153.13353934718373</v>
      </c>
    </row>
    <row r="19881" spans="1:2" x14ac:dyDescent="0.25">
      <c r="A19881" s="1">
        <v>42839.804861111108</v>
      </c>
      <c r="B19881" s="2">
        <v>-210.52177546208648</v>
      </c>
    </row>
    <row r="19882" spans="1:2" x14ac:dyDescent="0.25">
      <c r="A19882" s="1">
        <v>42839.805555555555</v>
      </c>
      <c r="B19882" s="2">
        <v>-238.97967345492216</v>
      </c>
    </row>
    <row r="19883" spans="1:2" x14ac:dyDescent="0.25">
      <c r="A19883" s="1">
        <v>42839.806250000001</v>
      </c>
      <c r="B19883" s="2">
        <v>-292.19248387963358</v>
      </c>
    </row>
    <row r="19884" spans="1:2" x14ac:dyDescent="0.25">
      <c r="A19884" s="1">
        <v>42839.806944444441</v>
      </c>
      <c r="B19884" s="2">
        <v>-315.44354781333044</v>
      </c>
    </row>
    <row r="19885" spans="1:2" x14ac:dyDescent="0.25">
      <c r="A19885" s="1">
        <v>42839.807638888888</v>
      </c>
      <c r="B19885" s="2">
        <v>-330.25960879155122</v>
      </c>
    </row>
    <row r="19886" spans="1:2" x14ac:dyDescent="0.25">
      <c r="A19886" s="1">
        <v>42839.808333333334</v>
      </c>
      <c r="B19886" s="2">
        <v>-307.75310003251457</v>
      </c>
    </row>
    <row r="19887" spans="1:2" x14ac:dyDescent="0.25">
      <c r="A19887" s="1">
        <v>42839.809027777781</v>
      </c>
      <c r="B19887" s="2">
        <v>-316.52266456604315</v>
      </c>
    </row>
    <row r="19888" spans="1:2" x14ac:dyDescent="0.25">
      <c r="A19888" s="1">
        <v>42839.80972222222</v>
      </c>
      <c r="B19888" s="2">
        <v>-316.44104646639897</v>
      </c>
    </row>
    <row r="19889" spans="1:2" x14ac:dyDescent="0.25">
      <c r="A19889" s="1">
        <v>42839.810416666667</v>
      </c>
      <c r="B19889" s="2">
        <v>-275.15341598309266</v>
      </c>
    </row>
    <row r="19890" spans="1:2" x14ac:dyDescent="0.25">
      <c r="A19890" s="1">
        <v>42839.811111111114</v>
      </c>
      <c r="B19890" s="2">
        <v>-247.31815060485775</v>
      </c>
    </row>
    <row r="19891" spans="1:2" x14ac:dyDescent="0.25">
      <c r="A19891" s="1">
        <v>42839.811805555553</v>
      </c>
      <c r="B19891" s="2">
        <v>-184.58842355566256</v>
      </c>
    </row>
    <row r="19892" spans="1:2" x14ac:dyDescent="0.25">
      <c r="A19892" s="1">
        <v>42839.8125</v>
      </c>
      <c r="B19892" s="2">
        <v>-140.34150502874206</v>
      </c>
    </row>
    <row r="19893" spans="1:2" x14ac:dyDescent="0.25">
      <c r="A19893" s="1">
        <v>42839.813194444447</v>
      </c>
      <c r="B19893" s="2">
        <v>-135.72208175733297</v>
      </c>
    </row>
    <row r="19894" spans="1:2" x14ac:dyDescent="0.25">
      <c r="A19894" s="1">
        <v>42839.813888888886</v>
      </c>
      <c r="B19894" s="2">
        <v>-115.16102020731972</v>
      </c>
    </row>
    <row r="19895" spans="1:2" x14ac:dyDescent="0.25">
      <c r="A19895" s="1">
        <v>42839.814583333333</v>
      </c>
      <c r="B19895" s="2">
        <v>-100.89014944620625</v>
      </c>
    </row>
    <row r="19896" spans="1:2" x14ac:dyDescent="0.25">
      <c r="A19896" s="1">
        <v>42839.81527777778</v>
      </c>
      <c r="B19896" s="2">
        <v>-77.302184689949115</v>
      </c>
    </row>
    <row r="19897" spans="1:2" x14ac:dyDescent="0.25">
      <c r="A19897" s="1">
        <v>42839.815972222219</v>
      </c>
      <c r="B19897" s="2">
        <v>-103.26193625159989</v>
      </c>
    </row>
    <row r="19898" spans="1:2" x14ac:dyDescent="0.25">
      <c r="A19898" s="1">
        <v>42839.816666666666</v>
      </c>
      <c r="B19898" s="2">
        <v>-77.298011851325285</v>
      </c>
    </row>
    <row r="19899" spans="1:2" x14ac:dyDescent="0.25">
      <c r="A19899" s="1">
        <v>42839.817361111112</v>
      </c>
      <c r="B19899" s="2">
        <v>-12.11745962636099</v>
      </c>
    </row>
    <row r="19900" spans="1:2" x14ac:dyDescent="0.25">
      <c r="A19900" s="1">
        <v>42839.818055555559</v>
      </c>
      <c r="B19900" s="2">
        <v>-41.743109391846033</v>
      </c>
    </row>
    <row r="19901" spans="1:2" x14ac:dyDescent="0.25">
      <c r="A19901" s="1">
        <v>42839.818749999999</v>
      </c>
      <c r="B19901" s="2">
        <v>-8.4712247371120615</v>
      </c>
    </row>
    <row r="19902" spans="1:2" x14ac:dyDescent="0.25">
      <c r="A19902" s="1">
        <v>42839.819444444445</v>
      </c>
      <c r="B19902" s="2">
        <v>-46.826116218198635</v>
      </c>
    </row>
    <row r="19903" spans="1:2" x14ac:dyDescent="0.25">
      <c r="A19903" s="1">
        <v>42839.820138888892</v>
      </c>
      <c r="B19903" s="2">
        <v>-100.48040373572924</v>
      </c>
    </row>
    <row r="19904" spans="1:2" x14ac:dyDescent="0.25">
      <c r="A19904" s="1">
        <v>42839.820833333331</v>
      </c>
      <c r="B19904" s="2">
        <v>-128.93652937255877</v>
      </c>
    </row>
    <row r="19905" spans="1:2" x14ac:dyDescent="0.25">
      <c r="A19905" s="1">
        <v>42839.821527777778</v>
      </c>
      <c r="B19905" s="2">
        <v>-113.54476912230021</v>
      </c>
    </row>
    <row r="19906" spans="1:2" x14ac:dyDescent="0.25">
      <c r="A19906" s="1">
        <v>42839.822222222225</v>
      </c>
      <c r="B19906" s="2">
        <v>-100.05761389606245</v>
      </c>
    </row>
    <row r="19907" spans="1:2" x14ac:dyDescent="0.25">
      <c r="A19907" s="1">
        <v>42839.822916666664</v>
      </c>
      <c r="B19907" s="2">
        <v>-64.385471530958114</v>
      </c>
    </row>
    <row r="19908" spans="1:2" x14ac:dyDescent="0.25">
      <c r="A19908" s="1">
        <v>42839.823611111111</v>
      </c>
      <c r="B19908" s="2">
        <v>-55.468727325016516</v>
      </c>
    </row>
    <row r="19909" spans="1:2" x14ac:dyDescent="0.25">
      <c r="A19909" s="1">
        <v>42839.824305555558</v>
      </c>
      <c r="B19909" s="2">
        <v>-44.054952617187517</v>
      </c>
    </row>
    <row r="19910" spans="1:2" x14ac:dyDescent="0.25">
      <c r="A19910" s="1">
        <v>42839.824999999997</v>
      </c>
      <c r="B19910" s="2">
        <v>-12.854732984286965</v>
      </c>
    </row>
    <row r="19911" spans="1:2" x14ac:dyDescent="0.25">
      <c r="A19911" s="1">
        <v>42839.825694444444</v>
      </c>
      <c r="B19911" s="2">
        <v>-0.90072732494833574</v>
      </c>
    </row>
    <row r="19912" spans="1:2" x14ac:dyDescent="0.25">
      <c r="A19912" s="1">
        <v>42839.826388888891</v>
      </c>
      <c r="B19912" s="2">
        <v>-4.26538014561811</v>
      </c>
    </row>
    <row r="19913" spans="1:2" x14ac:dyDescent="0.25">
      <c r="A19913" s="1">
        <v>42839.82708333333</v>
      </c>
      <c r="B19913" s="2">
        <v>-0.65881369200263484</v>
      </c>
    </row>
    <row r="19914" spans="1:2" x14ac:dyDescent="0.25">
      <c r="A19914" s="1">
        <v>42839.827777777777</v>
      </c>
      <c r="B19914" s="2">
        <v>9.5746689993694112</v>
      </c>
    </row>
    <row r="19915" spans="1:2" x14ac:dyDescent="0.25">
      <c r="A19915" s="1">
        <v>42839.828472222223</v>
      </c>
      <c r="B19915" s="2">
        <v>8.7755879269505392</v>
      </c>
    </row>
    <row r="19916" spans="1:2" x14ac:dyDescent="0.25">
      <c r="A19916" s="1">
        <v>42839.82916666667</v>
      </c>
      <c r="B19916" s="2">
        <v>7.9971427718798321E-6</v>
      </c>
    </row>
    <row r="19917" spans="1:2" x14ac:dyDescent="0.25">
      <c r="A19917" s="1">
        <v>42839.829861111109</v>
      </c>
      <c r="B19917" s="2">
        <v>-3.4232157031442814</v>
      </c>
    </row>
    <row r="19918" spans="1:2" x14ac:dyDescent="0.25">
      <c r="A19918" s="1">
        <v>42839.830555555556</v>
      </c>
      <c r="B19918" s="2">
        <v>-4.7454408246335031</v>
      </c>
    </row>
    <row r="19919" spans="1:2" x14ac:dyDescent="0.25">
      <c r="A19919" s="1">
        <v>42839.831250000003</v>
      </c>
      <c r="B19919" s="2">
        <v>-2.8845182435276606</v>
      </c>
    </row>
    <row r="19920" spans="1:2" x14ac:dyDescent="0.25">
      <c r="A19920" s="1">
        <v>42839.831944444442</v>
      </c>
      <c r="B19920" s="2">
        <v>12.603793913502402</v>
      </c>
    </row>
    <row r="19921" spans="1:2" x14ac:dyDescent="0.25">
      <c r="A19921" s="1">
        <v>42839.832638888889</v>
      </c>
      <c r="B19921" s="2">
        <v>26.186834449837139</v>
      </c>
    </row>
    <row r="19922" spans="1:2" x14ac:dyDescent="0.25">
      <c r="A19922" s="1">
        <v>42839.833333333336</v>
      </c>
      <c r="B19922" s="2">
        <v>29.674712238195934</v>
      </c>
    </row>
    <row r="19923" spans="1:2" x14ac:dyDescent="0.25">
      <c r="A19923" s="1">
        <v>42839.834027777775</v>
      </c>
      <c r="B19923" s="2">
        <v>51.459829176805215</v>
      </c>
    </row>
    <row r="19924" spans="1:2" x14ac:dyDescent="0.25">
      <c r="A19924" s="1">
        <v>42839.834722222222</v>
      </c>
      <c r="B19924" s="2">
        <v>56.000708526173064</v>
      </c>
    </row>
    <row r="19925" spans="1:2" x14ac:dyDescent="0.25">
      <c r="A19925" s="1">
        <v>42839.835416666669</v>
      </c>
      <c r="B19925" s="2">
        <v>39.336016527748626</v>
      </c>
    </row>
    <row r="19926" spans="1:2" x14ac:dyDescent="0.25">
      <c r="A19926" s="1">
        <v>42839.836111111108</v>
      </c>
      <c r="B19926" s="2">
        <v>5.1677252656333925</v>
      </c>
    </row>
    <row r="19927" spans="1:2" x14ac:dyDescent="0.25">
      <c r="A19927" s="1">
        <v>42839.836805555555</v>
      </c>
      <c r="B19927" s="2">
        <v>9.1547612100839618E-6</v>
      </c>
    </row>
    <row r="19928" spans="1:2" x14ac:dyDescent="0.25">
      <c r="A19928" s="1">
        <v>42839.837500000001</v>
      </c>
      <c r="B19928" s="2">
        <v>-4.488642384079867</v>
      </c>
    </row>
    <row r="19929" spans="1:2" x14ac:dyDescent="0.25">
      <c r="A19929" s="1">
        <v>42839.838194444441</v>
      </c>
      <c r="B19929" s="2">
        <v>-26.185604576516198</v>
      </c>
    </row>
    <row r="19930" spans="1:2" x14ac:dyDescent="0.25">
      <c r="A19930" s="1">
        <v>42839.838888888888</v>
      </c>
      <c r="B19930" s="2">
        <v>-49.058759699726942</v>
      </c>
    </row>
    <row r="19931" spans="1:2" x14ac:dyDescent="0.25">
      <c r="A19931" s="1">
        <v>42839.839583333334</v>
      </c>
      <c r="B19931" s="2">
        <v>-26.767266017049163</v>
      </c>
    </row>
    <row r="19932" spans="1:2" x14ac:dyDescent="0.25">
      <c r="A19932" s="1">
        <v>42839.840277777781</v>
      </c>
      <c r="B19932" s="2">
        <v>-4.3772108783877535</v>
      </c>
    </row>
    <row r="19933" spans="1:2" x14ac:dyDescent="0.25">
      <c r="A19933" s="1">
        <v>42839.84097222222</v>
      </c>
      <c r="B19933" s="2">
        <v>-4.7313137427156713</v>
      </c>
    </row>
    <row r="19934" spans="1:2" x14ac:dyDescent="0.25">
      <c r="A19934" s="1">
        <v>42839.841666666667</v>
      </c>
      <c r="B19934" s="2">
        <v>-17.118423622309152</v>
      </c>
    </row>
    <row r="19935" spans="1:2" x14ac:dyDescent="0.25">
      <c r="A19935" s="1">
        <v>42839.842361111114</v>
      </c>
      <c r="B19935" s="2">
        <v>-10.744618275232884</v>
      </c>
    </row>
    <row r="19936" spans="1:2" x14ac:dyDescent="0.25">
      <c r="A19936" s="1">
        <v>42839.843055555553</v>
      </c>
      <c r="B19936" s="2">
        <v>-4.7240111012555035E-2</v>
      </c>
    </row>
    <row r="19937" spans="1:2" x14ac:dyDescent="0.25">
      <c r="A19937" s="1">
        <v>42839.84375</v>
      </c>
      <c r="B19937" s="2">
        <v>0</v>
      </c>
    </row>
    <row r="19938" spans="1:2" x14ac:dyDescent="0.25">
      <c r="A19938" s="1">
        <v>42839.844444444447</v>
      </c>
      <c r="B19938" s="2">
        <v>-4.3852488059259489</v>
      </c>
    </row>
    <row r="19939" spans="1:2" x14ac:dyDescent="0.25">
      <c r="A19939" s="1">
        <v>42839.845138888886</v>
      </c>
      <c r="B19939" s="2">
        <v>-29.31280686824757</v>
      </c>
    </row>
    <row r="19940" spans="1:2" x14ac:dyDescent="0.25">
      <c r="A19940" s="1">
        <v>42839.845833333333</v>
      </c>
      <c r="B19940" s="2">
        <v>-75.337283678783564</v>
      </c>
    </row>
    <row r="19941" spans="1:2" x14ac:dyDescent="0.25">
      <c r="A19941" s="1">
        <v>42839.84652777778</v>
      </c>
      <c r="B19941" s="2">
        <v>-64.39014557478076</v>
      </c>
    </row>
    <row r="19942" spans="1:2" x14ac:dyDescent="0.25">
      <c r="A19942" s="1">
        <v>42839.847222222219</v>
      </c>
      <c r="B19942" s="2">
        <v>-11.468096344025495</v>
      </c>
    </row>
    <row r="19943" spans="1:2" x14ac:dyDescent="0.25">
      <c r="A19943" s="1">
        <v>42839.847916666666</v>
      </c>
      <c r="B19943" s="2">
        <v>-10.27761783564929</v>
      </c>
    </row>
    <row r="19944" spans="1:2" x14ac:dyDescent="0.25">
      <c r="A19944" s="1">
        <v>42839.848611111112</v>
      </c>
      <c r="B19944" s="2">
        <v>-1.2046224471676397</v>
      </c>
    </row>
    <row r="19945" spans="1:2" x14ac:dyDescent="0.25">
      <c r="A19945" s="1">
        <v>42839.849305555559</v>
      </c>
      <c r="B19945" s="2">
        <v>-5.5660362221397612</v>
      </c>
    </row>
    <row r="19946" spans="1:2" x14ac:dyDescent="0.25">
      <c r="A19946" s="1">
        <v>42839.85</v>
      </c>
      <c r="B19946" s="2">
        <v>-9.2674031527829364</v>
      </c>
    </row>
    <row r="19947" spans="1:2" x14ac:dyDescent="0.25">
      <c r="A19947" s="1">
        <v>42839.850694444445</v>
      </c>
      <c r="B19947" s="2">
        <v>-45.931999333153364</v>
      </c>
    </row>
    <row r="19948" spans="1:2" x14ac:dyDescent="0.25">
      <c r="A19948" s="1">
        <v>42839.851388888892</v>
      </c>
      <c r="B19948" s="2">
        <v>-91.720574461548438</v>
      </c>
    </row>
    <row r="19949" spans="1:2" x14ac:dyDescent="0.25">
      <c r="A19949" s="1">
        <v>42839.852083333331</v>
      </c>
      <c r="B19949" s="2">
        <v>-72.977075491470174</v>
      </c>
    </row>
    <row r="19950" spans="1:2" x14ac:dyDescent="0.25">
      <c r="A19950" s="1">
        <v>42839.852777777778</v>
      </c>
      <c r="B19950" s="2">
        <v>-84.98520370837845</v>
      </c>
    </row>
    <row r="19951" spans="1:2" x14ac:dyDescent="0.25">
      <c r="A19951" s="1">
        <v>42839.853472222225</v>
      </c>
      <c r="B19951" s="2">
        <v>-78.957359993568389</v>
      </c>
    </row>
    <row r="19952" spans="1:2" x14ac:dyDescent="0.25">
      <c r="A19952" s="1">
        <v>42839.854166666664</v>
      </c>
      <c r="B19952" s="2">
        <v>-67.743620905195712</v>
      </c>
    </row>
    <row r="19953" spans="1:2" x14ac:dyDescent="0.25">
      <c r="A19953" s="1">
        <v>42839.854861111111</v>
      </c>
      <c r="B19953" s="2">
        <v>-54.714429650507128</v>
      </c>
    </row>
    <row r="19954" spans="1:2" x14ac:dyDescent="0.25">
      <c r="A19954" s="1">
        <v>42839.855555555558</v>
      </c>
      <c r="B19954" s="2">
        <v>-57.996405690170164</v>
      </c>
    </row>
    <row r="19955" spans="1:2" x14ac:dyDescent="0.25">
      <c r="A19955" s="1">
        <v>42839.856249999997</v>
      </c>
      <c r="B19955" s="2">
        <v>-37.972865043424342</v>
      </c>
    </row>
    <row r="19956" spans="1:2" x14ac:dyDescent="0.25">
      <c r="A19956" s="1">
        <v>42839.856944444444</v>
      </c>
      <c r="B19956" s="2">
        <v>-35.89978342643105</v>
      </c>
    </row>
    <row r="19957" spans="1:2" x14ac:dyDescent="0.25">
      <c r="A19957" s="1">
        <v>42839.857638888891</v>
      </c>
      <c r="B19957" s="2">
        <v>-25.270792692439862</v>
      </c>
    </row>
    <row r="19958" spans="1:2" x14ac:dyDescent="0.25">
      <c r="A19958" s="1">
        <v>42839.85833333333</v>
      </c>
      <c r="B19958" s="2">
        <v>-9.0337944862539494</v>
      </c>
    </row>
    <row r="19959" spans="1:2" x14ac:dyDescent="0.25">
      <c r="A19959" s="1">
        <v>42839.859027777777</v>
      </c>
      <c r="B19959" s="2">
        <v>-27.856803026175477</v>
      </c>
    </row>
    <row r="19960" spans="1:2" x14ac:dyDescent="0.25">
      <c r="A19960" s="1">
        <v>42839.859722222223</v>
      </c>
      <c r="B19960" s="2">
        <v>-59.63150245312233</v>
      </c>
    </row>
    <row r="19961" spans="1:2" x14ac:dyDescent="0.25">
      <c r="A19961" s="1">
        <v>42839.86041666667</v>
      </c>
      <c r="B19961" s="2">
        <v>-56.605040744398138</v>
      </c>
    </row>
    <row r="19962" spans="1:2" x14ac:dyDescent="0.25">
      <c r="A19962" s="1">
        <v>42839.861111111109</v>
      </c>
      <c r="B19962" s="2">
        <v>-51.51774880089021</v>
      </c>
    </row>
    <row r="19963" spans="1:2" x14ac:dyDescent="0.25">
      <c r="A19963" s="1">
        <v>42839.861805555556</v>
      </c>
      <c r="B19963" s="2">
        <v>-55.367744563356005</v>
      </c>
    </row>
    <row r="19964" spans="1:2" x14ac:dyDescent="0.25">
      <c r="A19964" s="1">
        <v>42839.862500000003</v>
      </c>
      <c r="B19964" s="2">
        <v>-44.378672215436623</v>
      </c>
    </row>
    <row r="19965" spans="1:2" x14ac:dyDescent="0.25">
      <c r="A19965" s="1">
        <v>42839.863194444442</v>
      </c>
      <c r="B19965" s="2">
        <v>-53.052773213102292</v>
      </c>
    </row>
    <row r="19966" spans="1:2" x14ac:dyDescent="0.25">
      <c r="A19966" s="1">
        <v>42839.863888888889</v>
      </c>
      <c r="B19966" s="2">
        <v>-52.180902552691016</v>
      </c>
    </row>
    <row r="19967" spans="1:2" x14ac:dyDescent="0.25">
      <c r="A19967" s="1">
        <v>42839.864583333336</v>
      </c>
      <c r="B19967" s="2">
        <v>-47.830953879244042</v>
      </c>
    </row>
    <row r="19968" spans="1:2" x14ac:dyDescent="0.25">
      <c r="A19968" s="1">
        <v>42839.865277777775</v>
      </c>
      <c r="B19968" s="2">
        <v>-65.246911203177291</v>
      </c>
    </row>
    <row r="19969" spans="1:2" x14ac:dyDescent="0.25">
      <c r="A19969" s="1">
        <v>42839.865972222222</v>
      </c>
      <c r="B19969" s="2">
        <v>-52.867354586576887</v>
      </c>
    </row>
    <row r="19970" spans="1:2" x14ac:dyDescent="0.25">
      <c r="A19970" s="1">
        <v>42839.866666666669</v>
      </c>
      <c r="B19970" s="2">
        <v>-33.42966017962123</v>
      </c>
    </row>
    <row r="19971" spans="1:2" x14ac:dyDescent="0.25">
      <c r="A19971" s="1">
        <v>42839.867361111108</v>
      </c>
      <c r="B19971" s="2">
        <v>-50.484118305161246</v>
      </c>
    </row>
    <row r="19972" spans="1:2" x14ac:dyDescent="0.25">
      <c r="A19972" s="1">
        <v>42839.868055555555</v>
      </c>
      <c r="B19972" s="2">
        <v>-42.740902569873533</v>
      </c>
    </row>
    <row r="19973" spans="1:2" x14ac:dyDescent="0.25">
      <c r="A19973" s="1">
        <v>42839.868750000001</v>
      </c>
      <c r="B19973" s="2">
        <v>-49.890666272054659</v>
      </c>
    </row>
    <row r="19974" spans="1:2" x14ac:dyDescent="0.25">
      <c r="A19974" s="1">
        <v>42839.869444444441</v>
      </c>
      <c r="B19974" s="2">
        <v>-17.729370595652533</v>
      </c>
    </row>
    <row r="19975" spans="1:2" x14ac:dyDescent="0.25">
      <c r="A19975" s="1">
        <v>42839.870138888888</v>
      </c>
      <c r="B19975" s="2">
        <v>-20.925099168386076</v>
      </c>
    </row>
    <row r="19976" spans="1:2" x14ac:dyDescent="0.25">
      <c r="A19976" s="1">
        <v>42839.870833333334</v>
      </c>
      <c r="B19976" s="2">
        <v>-70.747217776577841</v>
      </c>
    </row>
    <row r="19977" spans="1:2" x14ac:dyDescent="0.25">
      <c r="A19977" s="1">
        <v>42839.871527777781</v>
      </c>
      <c r="B19977" s="2">
        <v>-41.299190671610027</v>
      </c>
    </row>
    <row r="19978" spans="1:2" x14ac:dyDescent="0.25">
      <c r="A19978" s="1">
        <v>42839.87222222222</v>
      </c>
      <c r="B19978" s="2">
        <v>-52.764480363636785</v>
      </c>
    </row>
    <row r="19979" spans="1:2" x14ac:dyDescent="0.25">
      <c r="A19979" s="1">
        <v>42839.872916666667</v>
      </c>
      <c r="B19979" s="2">
        <v>-24.581841725641667</v>
      </c>
    </row>
    <row r="19980" spans="1:2" x14ac:dyDescent="0.25">
      <c r="A19980" s="1">
        <v>42839.873611111114</v>
      </c>
      <c r="B19980" s="2">
        <v>-19.237500783906821</v>
      </c>
    </row>
    <row r="19981" spans="1:2" x14ac:dyDescent="0.25">
      <c r="A19981" s="1">
        <v>42839.874305555553</v>
      </c>
      <c r="B19981" s="2">
        <v>-3.6219842774803208</v>
      </c>
    </row>
    <row r="19982" spans="1:2" x14ac:dyDescent="0.25">
      <c r="A19982" s="1">
        <v>42839.875</v>
      </c>
      <c r="B19982" s="2">
        <v>-2.7421432031493169</v>
      </c>
    </row>
    <row r="19983" spans="1:2" x14ac:dyDescent="0.25">
      <c r="A19983" s="1">
        <v>42839.875694444447</v>
      </c>
      <c r="B19983" s="2">
        <v>10.368928680610649</v>
      </c>
    </row>
    <row r="19984" spans="1:2" x14ac:dyDescent="0.25">
      <c r="A19984" s="1">
        <v>42839.876388888886</v>
      </c>
      <c r="B19984" s="2">
        <v>4.1902507105939248</v>
      </c>
    </row>
    <row r="19985" spans="1:2" x14ac:dyDescent="0.25">
      <c r="A19985" s="1">
        <v>42839.877083333333</v>
      </c>
      <c r="B19985" s="2">
        <v>-1.6166673117782921</v>
      </c>
    </row>
    <row r="19986" spans="1:2" x14ac:dyDescent="0.25">
      <c r="A19986" s="1">
        <v>42839.87777777778</v>
      </c>
      <c r="B19986" s="2">
        <v>-1.4556642954179551</v>
      </c>
    </row>
    <row r="19987" spans="1:2" x14ac:dyDescent="0.25">
      <c r="A19987" s="1">
        <v>42839.878472222219</v>
      </c>
      <c r="B19987" s="2">
        <v>0</v>
      </c>
    </row>
    <row r="19988" spans="1:2" x14ac:dyDescent="0.25">
      <c r="A19988" s="1">
        <v>42839.879166666666</v>
      </c>
      <c r="B19988" s="2">
        <v>0.80906817096886996</v>
      </c>
    </row>
    <row r="19989" spans="1:2" x14ac:dyDescent="0.25">
      <c r="A19989" s="1">
        <v>42839.879861111112</v>
      </c>
      <c r="B19989" s="2">
        <v>14.386704574809604</v>
      </c>
    </row>
    <row r="19990" spans="1:2" x14ac:dyDescent="0.25">
      <c r="A19990" s="1">
        <v>42839.880555555559</v>
      </c>
      <c r="B19990" s="2">
        <v>10.559608400902167</v>
      </c>
    </row>
    <row r="19991" spans="1:2" x14ac:dyDescent="0.25">
      <c r="A19991" s="1">
        <v>42839.881249999999</v>
      </c>
      <c r="B19991" s="2">
        <v>7.8947512441392371</v>
      </c>
    </row>
    <row r="19992" spans="1:2" x14ac:dyDescent="0.25">
      <c r="A19992" s="1">
        <v>42839.881944444445</v>
      </c>
      <c r="B19992" s="2">
        <v>2.7550743646686895</v>
      </c>
    </row>
    <row r="19993" spans="1:2" x14ac:dyDescent="0.25">
      <c r="A19993" s="1">
        <v>42839.882638888892</v>
      </c>
      <c r="B19993" s="2">
        <v>3.2900054597033885</v>
      </c>
    </row>
    <row r="19994" spans="1:2" x14ac:dyDescent="0.25">
      <c r="A19994" s="1">
        <v>42839.883333333331</v>
      </c>
      <c r="B19994" s="2">
        <v>0.86716673327900939</v>
      </c>
    </row>
    <row r="19995" spans="1:2" x14ac:dyDescent="0.25">
      <c r="A19995" s="1">
        <v>42839.884027777778</v>
      </c>
      <c r="B19995" s="2">
        <v>1.1177523051631093</v>
      </c>
    </row>
    <row r="19996" spans="1:2" x14ac:dyDescent="0.25">
      <c r="A19996" s="1">
        <v>42839.884722222225</v>
      </c>
      <c r="B19996" s="2">
        <v>6.9516278710769255</v>
      </c>
    </row>
    <row r="19997" spans="1:2" x14ac:dyDescent="0.25">
      <c r="A19997" s="1">
        <v>42839.885416666664</v>
      </c>
      <c r="B19997" s="2">
        <v>10.70461521994536</v>
      </c>
    </row>
    <row r="19998" spans="1:2" x14ac:dyDescent="0.25">
      <c r="A19998" s="1">
        <v>42839.886111111111</v>
      </c>
      <c r="B19998" s="2">
        <v>-0.22754113588404531</v>
      </c>
    </row>
    <row r="19999" spans="1:2" x14ac:dyDescent="0.25">
      <c r="A19999" s="1">
        <v>42839.886805555558</v>
      </c>
      <c r="B19999" s="2">
        <v>-5.8889737014746064</v>
      </c>
    </row>
    <row r="20000" spans="1:2" x14ac:dyDescent="0.25">
      <c r="A20000" s="1">
        <v>42839.887499999997</v>
      </c>
      <c r="B20000" s="2">
        <v>-2.4757445651397574</v>
      </c>
    </row>
    <row r="20001" spans="1:2" x14ac:dyDescent="0.25">
      <c r="A20001" s="1">
        <v>42839.888194444444</v>
      </c>
      <c r="B20001" s="2">
        <v>-12.034667826452642</v>
      </c>
    </row>
    <row r="20002" spans="1:2" x14ac:dyDescent="0.25">
      <c r="A20002" s="1">
        <v>42839.888888888891</v>
      </c>
      <c r="B20002" s="2">
        <v>-4.3107607520437643</v>
      </c>
    </row>
    <row r="20003" spans="1:2" x14ac:dyDescent="0.25">
      <c r="A20003" s="1">
        <v>42839.88958333333</v>
      </c>
      <c r="B20003" s="2">
        <v>-7.1900527231249729</v>
      </c>
    </row>
    <row r="20004" spans="1:2" x14ac:dyDescent="0.25">
      <c r="A20004" s="1">
        <v>42839.890277777777</v>
      </c>
      <c r="B20004" s="2">
        <v>-2.3778971980413188</v>
      </c>
    </row>
    <row r="20005" spans="1:2" x14ac:dyDescent="0.25">
      <c r="A20005" s="1">
        <v>42839.890972222223</v>
      </c>
      <c r="B20005" s="2">
        <v>-12.336251660680864</v>
      </c>
    </row>
    <row r="20006" spans="1:2" x14ac:dyDescent="0.25">
      <c r="A20006" s="1">
        <v>42839.89166666667</v>
      </c>
      <c r="B20006" s="2">
        <v>-1.6012969609990251</v>
      </c>
    </row>
    <row r="20007" spans="1:2" x14ac:dyDescent="0.25">
      <c r="A20007" s="1">
        <v>42839.892361111109</v>
      </c>
      <c r="B20007" s="2">
        <v>-14.741828666216072</v>
      </c>
    </row>
    <row r="20008" spans="1:2" x14ac:dyDescent="0.25">
      <c r="A20008" s="1">
        <v>42839.893055555556</v>
      </c>
      <c r="B20008" s="2">
        <v>-30.322629246175833</v>
      </c>
    </row>
    <row r="20009" spans="1:2" x14ac:dyDescent="0.25">
      <c r="A20009" s="1">
        <v>42839.893750000003</v>
      </c>
      <c r="B20009" s="2">
        <v>-25.035087876324543</v>
      </c>
    </row>
    <row r="20010" spans="1:2" x14ac:dyDescent="0.25">
      <c r="A20010" s="1">
        <v>42839.894444444442</v>
      </c>
      <c r="B20010" s="2">
        <v>-33.443984413912403</v>
      </c>
    </row>
    <row r="20011" spans="1:2" x14ac:dyDescent="0.25">
      <c r="A20011" s="1">
        <v>42839.895138888889</v>
      </c>
      <c r="B20011" s="2">
        <v>-20.388986449236594</v>
      </c>
    </row>
    <row r="20012" spans="1:2" x14ac:dyDescent="0.25">
      <c r="A20012" s="1">
        <v>42839.895833333336</v>
      </c>
      <c r="B20012" s="2">
        <v>-7.3207520893221956</v>
      </c>
    </row>
    <row r="20013" spans="1:2" x14ac:dyDescent="0.25">
      <c r="A20013" s="1">
        <v>42839.896527777775</v>
      </c>
      <c r="B20013" s="2">
        <v>-18.218397751994779</v>
      </c>
    </row>
    <row r="20014" spans="1:2" x14ac:dyDescent="0.25">
      <c r="A20014" s="1">
        <v>42839.897222222222</v>
      </c>
      <c r="B20014" s="2">
        <v>-7.665432374703232</v>
      </c>
    </row>
    <row r="20015" spans="1:2" x14ac:dyDescent="0.25">
      <c r="A20015" s="1">
        <v>42839.897916666669</v>
      </c>
      <c r="B20015" s="2">
        <v>-1.1537291300715879</v>
      </c>
    </row>
    <row r="20016" spans="1:2" x14ac:dyDescent="0.25">
      <c r="A20016" s="1">
        <v>42839.898611111108</v>
      </c>
      <c r="B20016" s="2">
        <v>-30.831490200396122</v>
      </c>
    </row>
    <row r="20017" spans="1:2" x14ac:dyDescent="0.25">
      <c r="A20017" s="1">
        <v>42839.899305555555</v>
      </c>
      <c r="B20017" s="2">
        <v>-13.585755480278749</v>
      </c>
    </row>
    <row r="20018" spans="1:2" x14ac:dyDescent="0.25">
      <c r="A20018" s="1">
        <v>42839.9</v>
      </c>
      <c r="B20018" s="2">
        <v>-13.804997029455262</v>
      </c>
    </row>
    <row r="20019" spans="1:2" x14ac:dyDescent="0.25">
      <c r="A20019" s="1">
        <v>42839.900694444441</v>
      </c>
      <c r="B20019" s="2">
        <v>-9.4570604921337988</v>
      </c>
    </row>
    <row r="20020" spans="1:2" x14ac:dyDescent="0.25">
      <c r="A20020" s="1">
        <v>42839.901388888888</v>
      </c>
      <c r="B20020" s="2">
        <v>-1.7474301583647807</v>
      </c>
    </row>
    <row r="20021" spans="1:2" x14ac:dyDescent="0.25">
      <c r="A20021" s="1">
        <v>42839.902083333334</v>
      </c>
      <c r="B20021" s="2">
        <v>0.32061767578125</v>
      </c>
    </row>
    <row r="20022" spans="1:2" x14ac:dyDescent="0.25">
      <c r="A20022" s="1">
        <v>42839.902777777781</v>
      </c>
      <c r="B20022" s="2">
        <v>1.0314195149131895</v>
      </c>
    </row>
    <row r="20023" spans="1:2" x14ac:dyDescent="0.25">
      <c r="A20023" s="1">
        <v>42839.90347222222</v>
      </c>
      <c r="B20023" s="2">
        <v>0.62406916406277257</v>
      </c>
    </row>
    <row r="20024" spans="1:2" x14ac:dyDescent="0.25">
      <c r="A20024" s="1">
        <v>42839.904166666667</v>
      </c>
      <c r="B20024" s="2">
        <v>0.91168446231361788</v>
      </c>
    </row>
    <row r="20025" spans="1:2" x14ac:dyDescent="0.25">
      <c r="A20025" s="1">
        <v>42839.904861111114</v>
      </c>
      <c r="B20025" s="2">
        <v>1.714012843016341</v>
      </c>
    </row>
    <row r="20026" spans="1:2" x14ac:dyDescent="0.25">
      <c r="A20026" s="1">
        <v>42839.905555555553</v>
      </c>
      <c r="B20026" s="2">
        <v>0</v>
      </c>
    </row>
    <row r="20027" spans="1:2" x14ac:dyDescent="0.25">
      <c r="A20027" s="1">
        <v>42839.90625</v>
      </c>
      <c r="B20027" s="2">
        <v>0</v>
      </c>
    </row>
    <row r="20028" spans="1:2" x14ac:dyDescent="0.25">
      <c r="A20028" s="1">
        <v>42839.906944444447</v>
      </c>
      <c r="B20028" s="2">
        <v>1.9034685785348604</v>
      </c>
    </row>
    <row r="20029" spans="1:2" x14ac:dyDescent="0.25">
      <c r="A20029" s="1">
        <v>42839.907638888886</v>
      </c>
      <c r="B20029" s="2">
        <v>0.35897689024568535</v>
      </c>
    </row>
    <row r="20030" spans="1:2" x14ac:dyDescent="0.25">
      <c r="A20030" s="1">
        <v>42839.908333333333</v>
      </c>
      <c r="B20030" s="2">
        <v>3.0041741193223666</v>
      </c>
    </row>
    <row r="20031" spans="1:2" x14ac:dyDescent="0.25">
      <c r="A20031" s="1">
        <v>42839.90902777778</v>
      </c>
      <c r="B20031" s="2">
        <v>4.903359536511319</v>
      </c>
    </row>
    <row r="20032" spans="1:2" x14ac:dyDescent="0.25">
      <c r="A20032" s="1">
        <v>42839.909722222219</v>
      </c>
      <c r="B20032" s="2">
        <v>0.76199817858772201</v>
      </c>
    </row>
    <row r="20033" spans="1:2" x14ac:dyDescent="0.25">
      <c r="A20033" s="1">
        <v>42839.910416666666</v>
      </c>
      <c r="B20033" s="2">
        <v>1.9124871829534338</v>
      </c>
    </row>
    <row r="20034" spans="1:2" x14ac:dyDescent="0.25">
      <c r="A20034" s="1">
        <v>42839.911111111112</v>
      </c>
      <c r="B20034" s="2">
        <v>4.7794160472714191</v>
      </c>
    </row>
    <row r="20035" spans="1:2" x14ac:dyDescent="0.25">
      <c r="A20035" s="1">
        <v>42839.911805555559</v>
      </c>
      <c r="B20035" s="2">
        <v>2.195586515548833</v>
      </c>
    </row>
    <row r="20036" spans="1:2" x14ac:dyDescent="0.25">
      <c r="A20036" s="1">
        <v>42839.912499999999</v>
      </c>
      <c r="B20036" s="2">
        <v>0.50894810237417309</v>
      </c>
    </row>
    <row r="20037" spans="1:2" x14ac:dyDescent="0.25">
      <c r="A20037" s="1">
        <v>42839.913194444445</v>
      </c>
      <c r="B20037" s="2">
        <v>60.582253076502823</v>
      </c>
    </row>
    <row r="20038" spans="1:2" x14ac:dyDescent="0.25">
      <c r="A20038" s="1">
        <v>42839.913888888892</v>
      </c>
      <c r="B20038" s="2">
        <v>5.3337353686317028</v>
      </c>
    </row>
    <row r="20039" spans="1:2" x14ac:dyDescent="0.25">
      <c r="A20039" s="1">
        <v>42839.914583333331</v>
      </c>
      <c r="B20039" s="2">
        <v>-6.5687055782531392</v>
      </c>
    </row>
    <row r="20040" spans="1:2" x14ac:dyDescent="0.25">
      <c r="A20040" s="1">
        <v>42839.915277777778</v>
      </c>
      <c r="B20040" s="2">
        <v>-20.774322897510139</v>
      </c>
    </row>
    <row r="20041" spans="1:2" x14ac:dyDescent="0.25">
      <c r="A20041" s="1">
        <v>42839.915972222225</v>
      </c>
      <c r="B20041" s="2">
        <v>-40.28177686307172</v>
      </c>
    </row>
    <row r="20042" spans="1:2" x14ac:dyDescent="0.25">
      <c r="A20042" s="1">
        <v>42839.916666666664</v>
      </c>
      <c r="B20042" s="2">
        <v>-21.82760051880517</v>
      </c>
    </row>
    <row r="20043" spans="1:2" x14ac:dyDescent="0.25">
      <c r="A20043" s="1">
        <v>42839.917361111111</v>
      </c>
      <c r="B20043" s="2">
        <v>-32.328232678579901</v>
      </c>
    </row>
    <row r="20044" spans="1:2" x14ac:dyDescent="0.25">
      <c r="A20044" s="1">
        <v>42839.918055555558</v>
      </c>
      <c r="B20044" s="2">
        <v>-36.928582987875174</v>
      </c>
    </row>
    <row r="20045" spans="1:2" x14ac:dyDescent="0.25">
      <c r="A20045" s="1">
        <v>42839.918749999997</v>
      </c>
      <c r="B20045" s="2">
        <v>-25.064510977961859</v>
      </c>
    </row>
    <row r="20046" spans="1:2" x14ac:dyDescent="0.25">
      <c r="A20046" s="1">
        <v>42839.919444444444</v>
      </c>
      <c r="B20046" s="2">
        <v>-15.717478666210081</v>
      </c>
    </row>
    <row r="20047" spans="1:2" x14ac:dyDescent="0.25">
      <c r="A20047" s="1">
        <v>42839.920138888891</v>
      </c>
      <c r="B20047" s="2">
        <v>-5.8977827111627752</v>
      </c>
    </row>
    <row r="20048" spans="1:2" x14ac:dyDescent="0.25">
      <c r="A20048" s="1">
        <v>42839.92083333333</v>
      </c>
      <c r="B20048" s="2">
        <v>-14.162706639520669</v>
      </c>
    </row>
    <row r="20049" spans="1:2" x14ac:dyDescent="0.25">
      <c r="A20049" s="1">
        <v>42839.921527777777</v>
      </c>
      <c r="B20049" s="2">
        <v>-4.2568042552040426</v>
      </c>
    </row>
    <row r="20050" spans="1:2" x14ac:dyDescent="0.25">
      <c r="A20050" s="1">
        <v>42839.922222222223</v>
      </c>
      <c r="B20050" s="2">
        <v>-7.0383985894072492</v>
      </c>
    </row>
    <row r="20051" spans="1:2" x14ac:dyDescent="0.25">
      <c r="A20051" s="1">
        <v>42839.92291666667</v>
      </c>
      <c r="B20051" s="2">
        <v>-19.60040742624745</v>
      </c>
    </row>
    <row r="20052" spans="1:2" x14ac:dyDescent="0.25">
      <c r="A20052" s="1">
        <v>42839.923611111109</v>
      </c>
      <c r="B20052" s="2">
        <v>-29.260044309421211</v>
      </c>
    </row>
    <row r="20053" spans="1:2" x14ac:dyDescent="0.25">
      <c r="A20053" s="1">
        <v>42839.924305555556</v>
      </c>
      <c r="B20053" s="2">
        <v>-37.098767359780808</v>
      </c>
    </row>
    <row r="20054" spans="1:2" x14ac:dyDescent="0.25">
      <c r="A20054" s="1">
        <v>42839.925000000003</v>
      </c>
      <c r="B20054" s="2">
        <v>-38.958194916999979</v>
      </c>
    </row>
    <row r="20055" spans="1:2" x14ac:dyDescent="0.25">
      <c r="A20055" s="1">
        <v>42839.925694444442</v>
      </c>
      <c r="B20055" s="2">
        <v>-30.914479667528454</v>
      </c>
    </row>
    <row r="20056" spans="1:2" x14ac:dyDescent="0.25">
      <c r="A20056" s="1">
        <v>42839.926388888889</v>
      </c>
      <c r="B20056" s="2">
        <v>-29.749629340992154</v>
      </c>
    </row>
    <row r="20057" spans="1:2" x14ac:dyDescent="0.25">
      <c r="A20057" s="1">
        <v>42839.927083333336</v>
      </c>
      <c r="B20057" s="2">
        <v>-3.1622186480060916</v>
      </c>
    </row>
    <row r="20058" spans="1:2" x14ac:dyDescent="0.25">
      <c r="A20058" s="1">
        <v>42839.927777777775</v>
      </c>
      <c r="B20058" s="2">
        <v>-1.2155333940754645</v>
      </c>
    </row>
    <row r="20059" spans="1:2" x14ac:dyDescent="0.25">
      <c r="A20059" s="1">
        <v>42839.928472222222</v>
      </c>
      <c r="B20059" s="2">
        <v>-1.8836348758932824</v>
      </c>
    </row>
    <row r="20060" spans="1:2" x14ac:dyDescent="0.25">
      <c r="A20060" s="1">
        <v>42839.929166666669</v>
      </c>
      <c r="B20060" s="2">
        <v>-4.2109129329522451E-6</v>
      </c>
    </row>
    <row r="20061" spans="1:2" x14ac:dyDescent="0.25">
      <c r="A20061" s="1">
        <v>42839.929861111108</v>
      </c>
      <c r="B20061" s="2">
        <v>2.6255215271055929</v>
      </c>
    </row>
    <row r="20062" spans="1:2" x14ac:dyDescent="0.25">
      <c r="A20062" s="1">
        <v>42839.930555555555</v>
      </c>
      <c r="B20062" s="2">
        <v>-3.0509322338427108E-6</v>
      </c>
    </row>
    <row r="20063" spans="1:2" x14ac:dyDescent="0.25">
      <c r="A20063" s="1">
        <v>42839.931250000001</v>
      </c>
      <c r="B20063" s="2">
        <v>0.25172092750047642</v>
      </c>
    </row>
    <row r="20064" spans="1:2" x14ac:dyDescent="0.25">
      <c r="A20064" s="1">
        <v>42839.931944444441</v>
      </c>
      <c r="B20064" s="2">
        <v>15.153837507408268</v>
      </c>
    </row>
    <row r="20065" spans="1:2" x14ac:dyDescent="0.25">
      <c r="A20065" s="1">
        <v>42839.932638888888</v>
      </c>
      <c r="B20065" s="2">
        <v>11.764677517450279</v>
      </c>
    </row>
    <row r="20066" spans="1:2" x14ac:dyDescent="0.25">
      <c r="A20066" s="1">
        <v>42839.933333333334</v>
      </c>
      <c r="B20066" s="2">
        <v>-41.109239298504932</v>
      </c>
    </row>
    <row r="20067" spans="1:2" x14ac:dyDescent="0.25">
      <c r="A20067" s="1">
        <v>42839.934027777781</v>
      </c>
      <c r="B20067" s="2">
        <v>-41.963822509796593</v>
      </c>
    </row>
    <row r="20068" spans="1:2" x14ac:dyDescent="0.25">
      <c r="A20068" s="1">
        <v>42839.93472222222</v>
      </c>
      <c r="B20068" s="2">
        <v>-36.406106172668906</v>
      </c>
    </row>
    <row r="20069" spans="1:2" x14ac:dyDescent="0.25">
      <c r="A20069" s="1">
        <v>42839.935416666667</v>
      </c>
      <c r="B20069" s="2">
        <v>-28.53535064115713</v>
      </c>
    </row>
    <row r="20070" spans="1:2" x14ac:dyDescent="0.25">
      <c r="A20070" s="1">
        <v>42839.936111111114</v>
      </c>
      <c r="B20070" s="2">
        <v>-35.79627686273404</v>
      </c>
    </row>
    <row r="20071" spans="1:2" x14ac:dyDescent="0.25">
      <c r="A20071" s="1">
        <v>42839.936805555553</v>
      </c>
      <c r="B20071" s="2">
        <v>-27.305236661859091</v>
      </c>
    </row>
    <row r="20072" spans="1:2" x14ac:dyDescent="0.25">
      <c r="A20072" s="1">
        <v>42839.9375</v>
      </c>
      <c r="B20072" s="2">
        <v>-12.964935504459815</v>
      </c>
    </row>
    <row r="20073" spans="1:2" x14ac:dyDescent="0.25">
      <c r="A20073" s="1">
        <v>42839.938194444447</v>
      </c>
      <c r="B20073" s="2">
        <v>-15.369905609180568</v>
      </c>
    </row>
    <row r="20074" spans="1:2" x14ac:dyDescent="0.25">
      <c r="A20074" s="1">
        <v>42839.938888888886</v>
      </c>
      <c r="B20074" s="2">
        <v>5.0093759729876179</v>
      </c>
    </row>
    <row r="20075" spans="1:2" x14ac:dyDescent="0.25">
      <c r="A20075" s="1">
        <v>42839.939583333333</v>
      </c>
      <c r="B20075" s="2">
        <v>18.121569660504854</v>
      </c>
    </row>
    <row r="20076" spans="1:2" x14ac:dyDescent="0.25">
      <c r="A20076" s="1">
        <v>42839.94027777778</v>
      </c>
      <c r="B20076" s="2">
        <v>33.999898157309509</v>
      </c>
    </row>
    <row r="20077" spans="1:2" x14ac:dyDescent="0.25">
      <c r="A20077" s="1">
        <v>42839.940972222219</v>
      </c>
      <c r="B20077" s="2">
        <v>11.247525474103167</v>
      </c>
    </row>
    <row r="20078" spans="1:2" x14ac:dyDescent="0.25">
      <c r="A20078" s="1">
        <v>42839.941666666666</v>
      </c>
      <c r="B20078" s="2">
        <v>1.3932913133316711</v>
      </c>
    </row>
    <row r="20079" spans="1:2" x14ac:dyDescent="0.25">
      <c r="A20079" s="1">
        <v>42839.942361111112</v>
      </c>
      <c r="B20079" s="2">
        <v>-14.698652781798835</v>
      </c>
    </row>
    <row r="20080" spans="1:2" x14ac:dyDescent="0.25">
      <c r="A20080" s="1">
        <v>42839.943055555559</v>
      </c>
      <c r="B20080" s="2">
        <v>5.2602917334850643</v>
      </c>
    </row>
    <row r="20081" spans="1:2" x14ac:dyDescent="0.25">
      <c r="A20081" s="1">
        <v>42839.943749999999</v>
      </c>
      <c r="B20081" s="2">
        <v>3.2429242447023472</v>
      </c>
    </row>
    <row r="20082" spans="1:2" x14ac:dyDescent="0.25">
      <c r="A20082" s="1">
        <v>42839.944444444445</v>
      </c>
      <c r="B20082" s="2">
        <v>-11.2896398604149</v>
      </c>
    </row>
    <row r="20083" spans="1:2" x14ac:dyDescent="0.25">
      <c r="A20083" s="1">
        <v>42839.945138888892</v>
      </c>
      <c r="B20083" s="2">
        <v>-11.606964136514581</v>
      </c>
    </row>
    <row r="20084" spans="1:2" x14ac:dyDescent="0.25">
      <c r="A20084" s="1">
        <v>42839.945833333331</v>
      </c>
      <c r="B20084" s="2">
        <v>-18.591762958357382</v>
      </c>
    </row>
    <row r="20085" spans="1:2" x14ac:dyDescent="0.25">
      <c r="A20085" s="1">
        <v>42839.946527777778</v>
      </c>
      <c r="B20085" s="2">
        <v>-14.722892538199085</v>
      </c>
    </row>
    <row r="20086" spans="1:2" x14ac:dyDescent="0.25">
      <c r="A20086" s="1">
        <v>42839.947222222225</v>
      </c>
      <c r="B20086" s="2">
        <v>-9.6913461844558082</v>
      </c>
    </row>
    <row r="20087" spans="1:2" x14ac:dyDescent="0.25">
      <c r="A20087" s="1">
        <v>42839.947916666664</v>
      </c>
      <c r="B20087" s="2">
        <v>-15.055911264968261</v>
      </c>
    </row>
    <row r="20088" spans="1:2" x14ac:dyDescent="0.25">
      <c r="A20088" s="1">
        <v>42839.948611111111</v>
      </c>
      <c r="B20088" s="2">
        <v>-15.05714172218674</v>
      </c>
    </row>
    <row r="20089" spans="1:2" x14ac:dyDescent="0.25">
      <c r="A20089" s="1">
        <v>42839.949305555558</v>
      </c>
      <c r="B20089" s="2">
        <v>-7.5755803123087393</v>
      </c>
    </row>
    <row r="20090" spans="1:2" x14ac:dyDescent="0.25">
      <c r="A20090" s="1">
        <v>42839.95</v>
      </c>
      <c r="B20090" s="2">
        <v>-29.534079051288426</v>
      </c>
    </row>
    <row r="20091" spans="1:2" x14ac:dyDescent="0.25">
      <c r="A20091" s="1">
        <v>42839.950694444444</v>
      </c>
      <c r="B20091" s="2">
        <v>-50.030175549936637</v>
      </c>
    </row>
    <row r="20092" spans="1:2" x14ac:dyDescent="0.25">
      <c r="A20092" s="1">
        <v>42839.951388888891</v>
      </c>
      <c r="B20092" s="2">
        <v>-45.456737377754571</v>
      </c>
    </row>
    <row r="20093" spans="1:2" x14ac:dyDescent="0.25">
      <c r="A20093" s="1">
        <v>42839.95208333333</v>
      </c>
      <c r="B20093" s="2">
        <v>-60.674722766451303</v>
      </c>
    </row>
    <row r="20094" spans="1:2" x14ac:dyDescent="0.25">
      <c r="A20094" s="1">
        <v>42839.952777777777</v>
      </c>
      <c r="B20094" s="2">
        <v>-69.872291069095567</v>
      </c>
    </row>
    <row r="20095" spans="1:2" x14ac:dyDescent="0.25">
      <c r="A20095" s="1">
        <v>42839.953472222223</v>
      </c>
      <c r="B20095" s="2">
        <v>-73.285183533209292</v>
      </c>
    </row>
    <row r="20096" spans="1:2" x14ac:dyDescent="0.25">
      <c r="A20096" s="1">
        <v>42839.95416666667</v>
      </c>
      <c r="B20096" s="2">
        <v>-74.482967295594662</v>
      </c>
    </row>
    <row r="20097" spans="1:2" x14ac:dyDescent="0.25">
      <c r="A20097" s="1">
        <v>42839.954861111109</v>
      </c>
      <c r="B20097" s="2">
        <v>-83.519684571689382</v>
      </c>
    </row>
    <row r="20098" spans="1:2" x14ac:dyDescent="0.25">
      <c r="A20098" s="1">
        <v>42839.955555555556</v>
      </c>
      <c r="B20098" s="2">
        <v>-78.231113137861641</v>
      </c>
    </row>
    <row r="20099" spans="1:2" x14ac:dyDescent="0.25">
      <c r="A20099" s="1">
        <v>42839.956250000003</v>
      </c>
      <c r="B20099" s="2">
        <v>-81.011862255755119</v>
      </c>
    </row>
    <row r="20100" spans="1:2" x14ac:dyDescent="0.25">
      <c r="A20100" s="1">
        <v>42839.956944444442</v>
      </c>
      <c r="B20100" s="2">
        <v>-120.63335588319266</v>
      </c>
    </row>
    <row r="20101" spans="1:2" x14ac:dyDescent="0.25">
      <c r="A20101" s="1">
        <v>42839.957638888889</v>
      </c>
      <c r="B20101" s="2">
        <v>-125.61798803887795</v>
      </c>
    </row>
    <row r="20102" spans="1:2" x14ac:dyDescent="0.25">
      <c r="A20102" s="1">
        <v>42839.958333333336</v>
      </c>
      <c r="B20102" s="2">
        <v>-105.12937933917662</v>
      </c>
    </row>
    <row r="20103" spans="1:2" x14ac:dyDescent="0.25">
      <c r="A20103" s="1">
        <v>42839.959027777775</v>
      </c>
      <c r="B20103" s="2">
        <v>-79.590322487360879</v>
      </c>
    </row>
    <row r="20104" spans="1:2" x14ac:dyDescent="0.25">
      <c r="A20104" s="1">
        <v>42839.959722222222</v>
      </c>
      <c r="B20104" s="2">
        <v>-63.479911604902007</v>
      </c>
    </row>
    <row r="20105" spans="1:2" x14ac:dyDescent="0.25">
      <c r="A20105" s="1">
        <v>42839.960416666669</v>
      </c>
      <c r="B20105" s="2">
        <v>-97.158807541802531</v>
      </c>
    </row>
    <row r="20106" spans="1:2" x14ac:dyDescent="0.25">
      <c r="A20106" s="1">
        <v>42839.961111111108</v>
      </c>
      <c r="B20106" s="2">
        <v>-66.718095529822548</v>
      </c>
    </row>
    <row r="20107" spans="1:2" x14ac:dyDescent="0.25">
      <c r="A20107" s="1">
        <v>42839.961805555555</v>
      </c>
      <c r="B20107" s="2">
        <v>-70.267407954610334</v>
      </c>
    </row>
    <row r="20108" spans="1:2" x14ac:dyDescent="0.25">
      <c r="A20108" s="1">
        <v>42839.962500000001</v>
      </c>
      <c r="B20108" s="2">
        <v>-120.09054249363059</v>
      </c>
    </row>
    <row r="20109" spans="1:2" x14ac:dyDescent="0.25">
      <c r="A20109" s="1">
        <v>42839.963194444441</v>
      </c>
      <c r="B20109" s="2">
        <v>-135.64370670473824</v>
      </c>
    </row>
    <row r="20110" spans="1:2" x14ac:dyDescent="0.25">
      <c r="A20110" s="1">
        <v>42839.963888888888</v>
      </c>
      <c r="B20110" s="2">
        <v>-133.41138041848706</v>
      </c>
    </row>
    <row r="20111" spans="1:2" x14ac:dyDescent="0.25">
      <c r="A20111" s="1">
        <v>42839.964583333334</v>
      </c>
      <c r="B20111" s="2">
        <v>-129.94416860995503</v>
      </c>
    </row>
    <row r="20112" spans="1:2" x14ac:dyDescent="0.25">
      <c r="A20112" s="1">
        <v>42839.965277777781</v>
      </c>
      <c r="B20112" s="2">
        <v>-119.48393847956517</v>
      </c>
    </row>
    <row r="20113" spans="1:2" x14ac:dyDescent="0.25">
      <c r="A20113" s="1">
        <v>42839.96597222222</v>
      </c>
      <c r="B20113" s="2">
        <v>-106.19985190382383</v>
      </c>
    </row>
    <row r="20114" spans="1:2" x14ac:dyDescent="0.25">
      <c r="A20114" s="1">
        <v>42839.966666666667</v>
      </c>
      <c r="B20114" s="2">
        <v>-59.628274981499025</v>
      </c>
    </row>
    <row r="20115" spans="1:2" x14ac:dyDescent="0.25">
      <c r="A20115" s="1">
        <v>42839.967361111114</v>
      </c>
      <c r="B20115" s="2">
        <v>-87.955683972145195</v>
      </c>
    </row>
    <row r="20116" spans="1:2" x14ac:dyDescent="0.25">
      <c r="A20116" s="1">
        <v>42839.968055555553</v>
      </c>
      <c r="B20116" s="2">
        <v>-76.692073895630898</v>
      </c>
    </row>
    <row r="20117" spans="1:2" x14ac:dyDescent="0.25">
      <c r="A20117" s="1">
        <v>42839.96875</v>
      </c>
      <c r="B20117" s="2">
        <v>-59.976935387047703</v>
      </c>
    </row>
    <row r="20118" spans="1:2" x14ac:dyDescent="0.25">
      <c r="A20118" s="1">
        <v>42839.969444444447</v>
      </c>
      <c r="B20118" s="2">
        <v>-54.383690037908188</v>
      </c>
    </row>
    <row r="20119" spans="1:2" x14ac:dyDescent="0.25">
      <c r="A20119" s="1">
        <v>42839.970138888886</v>
      </c>
      <c r="B20119" s="2">
        <v>-29.77266782541604</v>
      </c>
    </row>
    <row r="20120" spans="1:2" x14ac:dyDescent="0.25">
      <c r="A20120" s="1">
        <v>42839.970833333333</v>
      </c>
      <c r="B20120" s="2">
        <v>-8.3592387184995456</v>
      </c>
    </row>
    <row r="20121" spans="1:2" x14ac:dyDescent="0.25">
      <c r="A20121" s="1">
        <v>42839.97152777778</v>
      </c>
      <c r="B20121" s="2">
        <v>19.928642793320371</v>
      </c>
    </row>
    <row r="20122" spans="1:2" x14ac:dyDescent="0.25">
      <c r="A20122" s="1">
        <v>42839.972222222219</v>
      </c>
      <c r="B20122" s="2">
        <v>27.415735301996271</v>
      </c>
    </row>
    <row r="20123" spans="1:2" x14ac:dyDescent="0.25">
      <c r="A20123" s="1">
        <v>42839.972916666666</v>
      </c>
      <c r="B20123" s="2">
        <v>15.518087587902361</v>
      </c>
    </row>
    <row r="20124" spans="1:2" x14ac:dyDescent="0.25">
      <c r="A20124" s="1">
        <v>42839.973611111112</v>
      </c>
      <c r="B20124" s="2">
        <v>19.146058952387829</v>
      </c>
    </row>
    <row r="20125" spans="1:2" x14ac:dyDescent="0.25">
      <c r="A20125" s="1">
        <v>42839.974305555559</v>
      </c>
      <c r="B20125" s="2">
        <v>1.1282925808729487</v>
      </c>
    </row>
    <row r="20126" spans="1:2" x14ac:dyDescent="0.25">
      <c r="A20126" s="1">
        <v>42839.974999999999</v>
      </c>
      <c r="B20126" s="2">
        <v>8.9506548519265685</v>
      </c>
    </row>
    <row r="20127" spans="1:2" x14ac:dyDescent="0.25">
      <c r="A20127" s="1">
        <v>42839.975694444445</v>
      </c>
      <c r="B20127" s="2">
        <v>39.247692393815669</v>
      </c>
    </row>
    <row r="20128" spans="1:2" x14ac:dyDescent="0.25">
      <c r="A20128" s="1">
        <v>42839.976388888892</v>
      </c>
      <c r="B20128" s="2">
        <v>26.213632672737972</v>
      </c>
    </row>
    <row r="20129" spans="1:2" x14ac:dyDescent="0.25">
      <c r="A20129" s="1">
        <v>42839.977083333331</v>
      </c>
      <c r="B20129" s="2">
        <v>12.858220662130528</v>
      </c>
    </row>
    <row r="20130" spans="1:2" x14ac:dyDescent="0.25">
      <c r="A20130" s="1">
        <v>42839.977777777778</v>
      </c>
      <c r="B20130" s="2">
        <v>58.031461162055102</v>
      </c>
    </row>
    <row r="20131" spans="1:2" x14ac:dyDescent="0.25">
      <c r="A20131" s="1">
        <v>42839.978472222225</v>
      </c>
      <c r="B20131" s="2">
        <v>38.073719099573403</v>
      </c>
    </row>
    <row r="20132" spans="1:2" x14ac:dyDescent="0.25">
      <c r="A20132" s="1">
        <v>42839.979166666664</v>
      </c>
      <c r="B20132" s="2">
        <v>42.493722357835701</v>
      </c>
    </row>
    <row r="20133" spans="1:2" x14ac:dyDescent="0.25">
      <c r="A20133" s="1">
        <v>42839.979861111111</v>
      </c>
      <c r="B20133" s="2">
        <v>45.679319433552642</v>
      </c>
    </row>
    <row r="20134" spans="1:2" x14ac:dyDescent="0.25">
      <c r="A20134" s="1">
        <v>42839.980555555558</v>
      </c>
      <c r="B20134" s="2">
        <v>56.799270650756078</v>
      </c>
    </row>
    <row r="20135" spans="1:2" x14ac:dyDescent="0.25">
      <c r="A20135" s="1">
        <v>42839.981249999997</v>
      </c>
      <c r="B20135" s="2">
        <v>42.733931949087612</v>
      </c>
    </row>
    <row r="20136" spans="1:2" x14ac:dyDescent="0.25">
      <c r="A20136" s="1">
        <v>42839.981944444444</v>
      </c>
      <c r="B20136" s="2">
        <v>39.735296115192369</v>
      </c>
    </row>
    <row r="20137" spans="1:2" x14ac:dyDescent="0.25">
      <c r="A20137" s="1">
        <v>42839.982638888891</v>
      </c>
      <c r="B20137" s="2">
        <v>37.163819960186565</v>
      </c>
    </row>
    <row r="20138" spans="1:2" x14ac:dyDescent="0.25">
      <c r="A20138" s="1">
        <v>42839.98333333333</v>
      </c>
      <c r="B20138" s="2">
        <v>39.512458174207133</v>
      </c>
    </row>
    <row r="20139" spans="1:2" x14ac:dyDescent="0.25">
      <c r="A20139" s="1">
        <v>42839.984027777777</v>
      </c>
      <c r="B20139" s="2">
        <v>48.312645336187174</v>
      </c>
    </row>
    <row r="20140" spans="1:2" x14ac:dyDescent="0.25">
      <c r="A20140" s="1">
        <v>42839.984722222223</v>
      </c>
      <c r="B20140" s="2">
        <v>37.663509948047675</v>
      </c>
    </row>
    <row r="20141" spans="1:2" x14ac:dyDescent="0.25">
      <c r="A20141" s="1">
        <v>42839.98541666667</v>
      </c>
      <c r="B20141" s="2">
        <v>23.058309163088172</v>
      </c>
    </row>
    <row r="20142" spans="1:2" x14ac:dyDescent="0.25">
      <c r="A20142" s="1">
        <v>42839.986111111109</v>
      </c>
      <c r="B20142" s="2">
        <v>32.996880289980133</v>
      </c>
    </row>
    <row r="20143" spans="1:2" x14ac:dyDescent="0.25">
      <c r="A20143" s="1">
        <v>42839.986805555556</v>
      </c>
      <c r="B20143" s="2">
        <v>27.764491956773661</v>
      </c>
    </row>
    <row r="20144" spans="1:2" x14ac:dyDescent="0.25">
      <c r="A20144" s="1">
        <v>42839.987500000003</v>
      </c>
      <c r="B20144" s="2">
        <v>47.593726260881525</v>
      </c>
    </row>
    <row r="20145" spans="1:2" x14ac:dyDescent="0.25">
      <c r="A20145" s="1">
        <v>42839.988194444442</v>
      </c>
      <c r="B20145" s="2">
        <v>46.564525619332564</v>
      </c>
    </row>
    <row r="20146" spans="1:2" x14ac:dyDescent="0.25">
      <c r="A20146" s="1">
        <v>42839.988888888889</v>
      </c>
      <c r="B20146" s="2">
        <v>51.880136919269958</v>
      </c>
    </row>
    <row r="20147" spans="1:2" x14ac:dyDescent="0.25">
      <c r="A20147" s="1">
        <v>42839.989583333336</v>
      </c>
      <c r="B20147" s="2">
        <v>50.522977549345036</v>
      </c>
    </row>
    <row r="20148" spans="1:2" x14ac:dyDescent="0.25">
      <c r="A20148" s="1">
        <v>42839.990277777775</v>
      </c>
      <c r="B20148" s="2">
        <v>46.55561691070519</v>
      </c>
    </row>
    <row r="20149" spans="1:2" x14ac:dyDescent="0.25">
      <c r="A20149" s="1">
        <v>42839.990972222222</v>
      </c>
      <c r="B20149" s="2">
        <v>55.345525392348648</v>
      </c>
    </row>
    <row r="20150" spans="1:2" x14ac:dyDescent="0.25">
      <c r="A20150" s="1">
        <v>42839.991666666669</v>
      </c>
      <c r="B20150" s="2">
        <v>52.656720201198674</v>
      </c>
    </row>
    <row r="20151" spans="1:2" x14ac:dyDescent="0.25">
      <c r="A20151" s="1">
        <v>42839.992361111108</v>
      </c>
      <c r="B20151" s="2">
        <v>66.545194075685387</v>
      </c>
    </row>
    <row r="20152" spans="1:2" x14ac:dyDescent="0.25">
      <c r="A20152" s="1">
        <v>42839.993055555555</v>
      </c>
      <c r="B20152" s="2">
        <v>63.675955387365924</v>
      </c>
    </row>
    <row r="20153" spans="1:2" x14ac:dyDescent="0.25">
      <c r="A20153" s="1">
        <v>42839.993750000001</v>
      </c>
      <c r="B20153" s="2">
        <v>39.349393746101605</v>
      </c>
    </row>
    <row r="20154" spans="1:2" x14ac:dyDescent="0.25">
      <c r="A20154" s="1">
        <v>42839.994444444441</v>
      </c>
      <c r="B20154" s="2">
        <v>27.46624553937048</v>
      </c>
    </row>
    <row r="20155" spans="1:2" x14ac:dyDescent="0.25">
      <c r="A20155" s="1">
        <v>42839.995138888888</v>
      </c>
      <c r="B20155" s="2">
        <v>15.017865524695177</v>
      </c>
    </row>
    <row r="20156" spans="1:2" x14ac:dyDescent="0.25">
      <c r="A20156" s="1">
        <v>42839.995833333334</v>
      </c>
      <c r="B20156" s="2">
        <v>14.745372839939956</v>
      </c>
    </row>
    <row r="20157" spans="1:2" x14ac:dyDescent="0.25">
      <c r="A20157" s="1">
        <v>42839.996527777781</v>
      </c>
      <c r="B20157" s="2">
        <v>7.2916420901805399</v>
      </c>
    </row>
    <row r="20158" spans="1:2" x14ac:dyDescent="0.25">
      <c r="A20158" s="1">
        <v>42839.99722222222</v>
      </c>
      <c r="B20158" s="2">
        <v>8.7318260406696933</v>
      </c>
    </row>
    <row r="20159" spans="1:2" x14ac:dyDescent="0.25">
      <c r="A20159" s="1">
        <v>42839.997916666667</v>
      </c>
      <c r="B20159" s="2">
        <v>-3.4042686158209108</v>
      </c>
    </row>
    <row r="20160" spans="1:2" x14ac:dyDescent="0.25">
      <c r="A20160" s="1">
        <v>42839.998611111114</v>
      </c>
      <c r="B20160" s="2">
        <v>-9.1515982878137336</v>
      </c>
    </row>
    <row r="20161" spans="1:2" x14ac:dyDescent="0.25">
      <c r="A20161" s="1">
        <v>42839.999305555553</v>
      </c>
      <c r="B20161" s="2">
        <v>5.1797359541805541</v>
      </c>
    </row>
    <row r="20162" spans="1:2" x14ac:dyDescent="0.25">
      <c r="A20162" s="1">
        <v>42840</v>
      </c>
      <c r="B20162" s="2">
        <v>0.76539860155899075</v>
      </c>
    </row>
    <row r="20163" spans="1:2" x14ac:dyDescent="0.25">
      <c r="A20163" s="1">
        <v>42840.000694444447</v>
      </c>
      <c r="B20163" s="2">
        <v>-7.5599899813275746</v>
      </c>
    </row>
    <row r="20164" spans="1:2" x14ac:dyDescent="0.25">
      <c r="A20164" s="1">
        <v>42840.001388888886</v>
      </c>
      <c r="B20164" s="2">
        <v>8.7863787587300362</v>
      </c>
    </row>
    <row r="20165" spans="1:2" x14ac:dyDescent="0.25">
      <c r="A20165" s="1">
        <v>42840.002083333333</v>
      </c>
      <c r="B20165" s="2">
        <v>11.426590664262282</v>
      </c>
    </row>
    <row r="20166" spans="1:2" x14ac:dyDescent="0.25">
      <c r="A20166" s="1">
        <v>42840.00277777778</v>
      </c>
      <c r="B20166" s="2">
        <v>-9.5434204361333581</v>
      </c>
    </row>
    <row r="20167" spans="1:2" x14ac:dyDescent="0.25">
      <c r="A20167" s="1">
        <v>42840.003472222219</v>
      </c>
      <c r="B20167" s="2">
        <v>-10.35444550702038</v>
      </c>
    </row>
    <row r="20168" spans="1:2" x14ac:dyDescent="0.25">
      <c r="A20168" s="1">
        <v>42840.004166666666</v>
      </c>
      <c r="B20168" s="2">
        <v>-11.567693752042638</v>
      </c>
    </row>
    <row r="20169" spans="1:2" x14ac:dyDescent="0.25">
      <c r="A20169" s="1">
        <v>42840.004861111112</v>
      </c>
      <c r="B20169" s="2">
        <v>-14.831641391985857</v>
      </c>
    </row>
    <row r="20170" spans="1:2" x14ac:dyDescent="0.25">
      <c r="A20170" s="1">
        <v>42840.005555555559</v>
      </c>
      <c r="B20170" s="2">
        <v>-4.1623446582554608</v>
      </c>
    </row>
    <row r="20171" spans="1:2" x14ac:dyDescent="0.25">
      <c r="A20171" s="1">
        <v>42840.006249999999</v>
      </c>
      <c r="B20171" s="2">
        <v>-11.888654979705461</v>
      </c>
    </row>
    <row r="20172" spans="1:2" x14ac:dyDescent="0.25">
      <c r="A20172" s="1">
        <v>42840.006944444445</v>
      </c>
      <c r="B20172" s="2">
        <v>-27.157586052414263</v>
      </c>
    </row>
    <row r="20173" spans="1:2" x14ac:dyDescent="0.25">
      <c r="A20173" s="1">
        <v>42840.007638888892</v>
      </c>
      <c r="B20173" s="2">
        <v>-18.55318014396374</v>
      </c>
    </row>
    <row r="20174" spans="1:2" x14ac:dyDescent="0.25">
      <c r="A20174" s="1">
        <v>42840.008333333331</v>
      </c>
      <c r="B20174" s="2">
        <v>-13.912920621858211</v>
      </c>
    </row>
    <row r="20175" spans="1:2" x14ac:dyDescent="0.25">
      <c r="A20175" s="1">
        <v>42840.009027777778</v>
      </c>
      <c r="B20175" s="2">
        <v>14.235348297290814</v>
      </c>
    </row>
    <row r="20176" spans="1:2" x14ac:dyDescent="0.25">
      <c r="A20176" s="1">
        <v>42840.009722222225</v>
      </c>
      <c r="B20176" s="2">
        <v>22.807450225268258</v>
      </c>
    </row>
    <row r="20177" spans="1:2" x14ac:dyDescent="0.25">
      <c r="A20177" s="1">
        <v>42840.010416666664</v>
      </c>
      <c r="B20177" s="2">
        <v>18.802359519945458</v>
      </c>
    </row>
    <row r="20178" spans="1:2" x14ac:dyDescent="0.25">
      <c r="A20178" s="1">
        <v>42840.011111111111</v>
      </c>
      <c r="B20178" s="2">
        <v>12.320743788588636</v>
      </c>
    </row>
    <row r="20179" spans="1:2" x14ac:dyDescent="0.25">
      <c r="A20179" s="1">
        <v>42840.011805555558</v>
      </c>
      <c r="B20179" s="2">
        <v>10.695912263638457</v>
      </c>
    </row>
    <row r="20180" spans="1:2" x14ac:dyDescent="0.25">
      <c r="A20180" s="1">
        <v>42840.012499999997</v>
      </c>
      <c r="B20180" s="2">
        <v>8.9698126403546965</v>
      </c>
    </row>
    <row r="20181" spans="1:2" x14ac:dyDescent="0.25">
      <c r="A20181" s="1">
        <v>42840.013194444444</v>
      </c>
      <c r="B20181" s="2">
        <v>-13.536376024982504</v>
      </c>
    </row>
    <row r="20182" spans="1:2" x14ac:dyDescent="0.25">
      <c r="A20182" s="1">
        <v>42840.013888888891</v>
      </c>
      <c r="B20182" s="2">
        <v>-6.9245852008248523</v>
      </c>
    </row>
    <row r="20183" spans="1:2" x14ac:dyDescent="0.25">
      <c r="A20183" s="1">
        <v>42840.01458333333</v>
      </c>
      <c r="B20183" s="2">
        <v>-10.239043607982845</v>
      </c>
    </row>
    <row r="20184" spans="1:2" x14ac:dyDescent="0.25">
      <c r="A20184" s="1">
        <v>42840.015277777777</v>
      </c>
      <c r="B20184" s="2">
        <v>-0.17457684061810141</v>
      </c>
    </row>
    <row r="20185" spans="1:2" x14ac:dyDescent="0.25">
      <c r="A20185" s="1">
        <v>42840.015972222223</v>
      </c>
      <c r="B20185" s="2">
        <v>-16.823253086084151</v>
      </c>
    </row>
    <row r="20186" spans="1:2" x14ac:dyDescent="0.25">
      <c r="A20186" s="1">
        <v>42840.01666666667</v>
      </c>
      <c r="B20186" s="2">
        <v>-48.223146023870022</v>
      </c>
    </row>
    <row r="20187" spans="1:2" x14ac:dyDescent="0.25">
      <c r="A20187" s="1">
        <v>42840.017361111109</v>
      </c>
      <c r="B20187" s="2">
        <v>-79.82790998503333</v>
      </c>
    </row>
    <row r="20188" spans="1:2" x14ac:dyDescent="0.25">
      <c r="A20188" s="1">
        <v>42840.018055555556</v>
      </c>
      <c r="B20188" s="2">
        <v>-86.906113348260988</v>
      </c>
    </row>
    <row r="20189" spans="1:2" x14ac:dyDescent="0.25">
      <c r="A20189" s="1">
        <v>42840.018750000003</v>
      </c>
      <c r="B20189" s="2">
        <v>-118.5767251135762</v>
      </c>
    </row>
    <row r="20190" spans="1:2" x14ac:dyDescent="0.25">
      <c r="A20190" s="1">
        <v>42840.019444444442</v>
      </c>
      <c r="B20190" s="2">
        <v>-109.16817424698577</v>
      </c>
    </row>
    <row r="20191" spans="1:2" x14ac:dyDescent="0.25">
      <c r="A20191" s="1">
        <v>42840.020138888889</v>
      </c>
      <c r="B20191" s="2">
        <v>-110.09442696553887</v>
      </c>
    </row>
    <row r="20192" spans="1:2" x14ac:dyDescent="0.25">
      <c r="A20192" s="1">
        <v>42840.020833333336</v>
      </c>
      <c r="B20192" s="2">
        <v>-112.29274257296736</v>
      </c>
    </row>
    <row r="20193" spans="1:2" x14ac:dyDescent="0.25">
      <c r="A20193" s="1">
        <v>42840.021527777775</v>
      </c>
      <c r="B20193" s="2">
        <v>-50.460496361396508</v>
      </c>
    </row>
    <row r="20194" spans="1:2" x14ac:dyDescent="0.25">
      <c r="A20194" s="1">
        <v>42840.022222222222</v>
      </c>
      <c r="B20194" s="2">
        <v>-114.44389700719621</v>
      </c>
    </row>
    <row r="20195" spans="1:2" x14ac:dyDescent="0.25">
      <c r="A20195" s="1">
        <v>42840.022916666669</v>
      </c>
      <c r="B20195" s="2">
        <v>-134.03901673296545</v>
      </c>
    </row>
    <row r="20196" spans="1:2" x14ac:dyDescent="0.25">
      <c r="A20196" s="1">
        <v>42840.023611111108</v>
      </c>
      <c r="B20196" s="2">
        <v>-107.09484901763693</v>
      </c>
    </row>
    <row r="20197" spans="1:2" x14ac:dyDescent="0.25">
      <c r="A20197" s="1">
        <v>42840.024305555555</v>
      </c>
      <c r="B20197" s="2">
        <v>-138.30614706142805</v>
      </c>
    </row>
    <row r="20198" spans="1:2" x14ac:dyDescent="0.25">
      <c r="A20198" s="1">
        <v>42840.025000000001</v>
      </c>
      <c r="B20198" s="2">
        <v>-172.53496363471106</v>
      </c>
    </row>
    <row r="20199" spans="1:2" x14ac:dyDescent="0.25">
      <c r="A20199" s="1">
        <v>42840.025694444441</v>
      </c>
      <c r="B20199" s="2">
        <v>-159.72580738958203</v>
      </c>
    </row>
    <row r="20200" spans="1:2" x14ac:dyDescent="0.25">
      <c r="A20200" s="1">
        <v>42840.026388888888</v>
      </c>
      <c r="B20200" s="2">
        <v>-155.69355704414968</v>
      </c>
    </row>
    <row r="20201" spans="1:2" x14ac:dyDescent="0.25">
      <c r="A20201" s="1">
        <v>42840.027083333334</v>
      </c>
      <c r="B20201" s="2">
        <v>-149.94221412568973</v>
      </c>
    </row>
    <row r="20202" spans="1:2" x14ac:dyDescent="0.25">
      <c r="A20202" s="1">
        <v>42840.027777777781</v>
      </c>
      <c r="B20202" s="2">
        <v>-122.14696941152603</v>
      </c>
    </row>
    <row r="20203" spans="1:2" x14ac:dyDescent="0.25">
      <c r="A20203" s="1">
        <v>42840.02847222222</v>
      </c>
      <c r="B20203" s="2">
        <v>-119.2387182318392</v>
      </c>
    </row>
    <row r="20204" spans="1:2" x14ac:dyDescent="0.25">
      <c r="A20204" s="1">
        <v>42840.029166666667</v>
      </c>
      <c r="B20204" s="2">
        <v>-105.13889997044849</v>
      </c>
    </row>
    <row r="20205" spans="1:2" x14ac:dyDescent="0.25">
      <c r="A20205" s="1">
        <v>42840.029861111114</v>
      </c>
      <c r="B20205" s="2">
        <v>-106.81375680044293</v>
      </c>
    </row>
    <row r="20206" spans="1:2" x14ac:dyDescent="0.25">
      <c r="A20206" s="1">
        <v>42840.030555555553</v>
      </c>
      <c r="B20206" s="2">
        <v>-111.3513973881995</v>
      </c>
    </row>
    <row r="20207" spans="1:2" x14ac:dyDescent="0.25">
      <c r="A20207" s="1">
        <v>42840.03125</v>
      </c>
      <c r="B20207" s="2">
        <v>-74.160328341447169</v>
      </c>
    </row>
    <row r="20208" spans="1:2" x14ac:dyDescent="0.25">
      <c r="A20208" s="1">
        <v>42840.031944444447</v>
      </c>
      <c r="B20208" s="2">
        <v>-123.78611435941032</v>
      </c>
    </row>
    <row r="20209" spans="1:2" x14ac:dyDescent="0.25">
      <c r="A20209" s="1">
        <v>42840.032638888886</v>
      </c>
      <c r="B20209" s="2">
        <v>-76.412202273920414</v>
      </c>
    </row>
    <row r="20210" spans="1:2" x14ac:dyDescent="0.25">
      <c r="A20210" s="1">
        <v>42840.033333333333</v>
      </c>
      <c r="B20210" s="2">
        <v>-67.788205778237895</v>
      </c>
    </row>
    <row r="20211" spans="1:2" x14ac:dyDescent="0.25">
      <c r="A20211" s="1">
        <v>42840.03402777778</v>
      </c>
      <c r="B20211" s="2">
        <v>-16.69045145228835</v>
      </c>
    </row>
    <row r="20212" spans="1:2" x14ac:dyDescent="0.25">
      <c r="A20212" s="1">
        <v>42840.034722222219</v>
      </c>
      <c r="B20212" s="2">
        <v>-0.65252827240522793</v>
      </c>
    </row>
    <row r="20213" spans="1:2" x14ac:dyDescent="0.25">
      <c r="A20213" s="1">
        <v>42840.035416666666</v>
      </c>
      <c r="B20213" s="2">
        <v>25.017557013673166</v>
      </c>
    </row>
    <row r="20214" spans="1:2" x14ac:dyDescent="0.25">
      <c r="A20214" s="1">
        <v>42840.036111111112</v>
      </c>
      <c r="B20214" s="2">
        <v>31.085143178853709</v>
      </c>
    </row>
    <row r="20215" spans="1:2" x14ac:dyDescent="0.25">
      <c r="A20215" s="1">
        <v>42840.036805555559</v>
      </c>
      <c r="B20215" s="2">
        <v>31.64344854546119</v>
      </c>
    </row>
    <row r="20216" spans="1:2" x14ac:dyDescent="0.25">
      <c r="A20216" s="1">
        <v>42840.037499999999</v>
      </c>
      <c r="B20216" s="2">
        <v>43.724176167764625</v>
      </c>
    </row>
    <row r="20217" spans="1:2" x14ac:dyDescent="0.25">
      <c r="A20217" s="1">
        <v>42840.038194444445</v>
      </c>
      <c r="B20217" s="2">
        <v>49.139448144509032</v>
      </c>
    </row>
    <row r="20218" spans="1:2" x14ac:dyDescent="0.25">
      <c r="A20218" s="1">
        <v>42840.038888888892</v>
      </c>
      <c r="B20218" s="2">
        <v>33.32106506397249</v>
      </c>
    </row>
    <row r="20219" spans="1:2" x14ac:dyDescent="0.25">
      <c r="A20219" s="1">
        <v>42840.039583333331</v>
      </c>
      <c r="B20219" s="2">
        <v>27.221628558403367</v>
      </c>
    </row>
    <row r="20220" spans="1:2" x14ac:dyDescent="0.25">
      <c r="A20220" s="1">
        <v>42840.040277777778</v>
      </c>
      <c r="B20220" s="2">
        <v>25.859991973060822</v>
      </c>
    </row>
    <row r="20221" spans="1:2" x14ac:dyDescent="0.25">
      <c r="A20221" s="1">
        <v>42840.040972222225</v>
      </c>
      <c r="B20221" s="2">
        <v>17.321314170029655</v>
      </c>
    </row>
    <row r="20222" spans="1:2" x14ac:dyDescent="0.25">
      <c r="A20222" s="1">
        <v>42840.041666666664</v>
      </c>
      <c r="B20222" s="2">
        <v>23.934462819332353</v>
      </c>
    </row>
    <row r="20223" spans="1:2" x14ac:dyDescent="0.25">
      <c r="A20223" s="1">
        <v>42840.042361111111</v>
      </c>
      <c r="B20223" s="2">
        <v>36.426248583994067</v>
      </c>
    </row>
    <row r="20224" spans="1:2" x14ac:dyDescent="0.25">
      <c r="A20224" s="1">
        <v>42840.043055555558</v>
      </c>
      <c r="B20224" s="2">
        <v>15.56309887360306</v>
      </c>
    </row>
    <row r="20225" spans="1:2" x14ac:dyDescent="0.25">
      <c r="A20225" s="1">
        <v>42840.043749999997</v>
      </c>
      <c r="B20225" s="2">
        <v>16.944415519728015</v>
      </c>
    </row>
    <row r="20226" spans="1:2" x14ac:dyDescent="0.25">
      <c r="A20226" s="1">
        <v>42840.044444444444</v>
      </c>
      <c r="B20226" s="2">
        <v>21.575282938185168</v>
      </c>
    </row>
    <row r="20227" spans="1:2" x14ac:dyDescent="0.25">
      <c r="A20227" s="1">
        <v>42840.045138888891</v>
      </c>
      <c r="B20227" s="2">
        <v>24.362577934730993</v>
      </c>
    </row>
    <row r="20228" spans="1:2" x14ac:dyDescent="0.25">
      <c r="A20228" s="1">
        <v>42840.04583333333</v>
      </c>
      <c r="B20228" s="2">
        <v>25.040595887194893</v>
      </c>
    </row>
    <row r="20229" spans="1:2" x14ac:dyDescent="0.25">
      <c r="A20229" s="1">
        <v>42840.046527777777</v>
      </c>
      <c r="B20229" s="2">
        <v>29.230271898581123</v>
      </c>
    </row>
    <row r="20230" spans="1:2" x14ac:dyDescent="0.25">
      <c r="A20230" s="1">
        <v>42840.047222222223</v>
      </c>
      <c r="B20230" s="2">
        <v>21.360706934414338</v>
      </c>
    </row>
    <row r="20231" spans="1:2" x14ac:dyDescent="0.25">
      <c r="A20231" s="1">
        <v>42840.04791666667</v>
      </c>
      <c r="B20231" s="2">
        <v>27.373108598678179</v>
      </c>
    </row>
    <row r="20232" spans="1:2" x14ac:dyDescent="0.25">
      <c r="A20232" s="1">
        <v>42840.048611111109</v>
      </c>
      <c r="B20232" s="2">
        <v>23.038190950485294</v>
      </c>
    </row>
    <row r="20233" spans="1:2" x14ac:dyDescent="0.25">
      <c r="A20233" s="1">
        <v>42840.049305555556</v>
      </c>
      <c r="B20233" s="2">
        <v>53.64721875647956</v>
      </c>
    </row>
    <row r="20234" spans="1:2" x14ac:dyDescent="0.25">
      <c r="A20234" s="1">
        <v>42840.05</v>
      </c>
      <c r="B20234" s="2">
        <v>67.183066773114845</v>
      </c>
    </row>
    <row r="20235" spans="1:2" x14ac:dyDescent="0.25">
      <c r="A20235" s="1">
        <v>42840.050694444442</v>
      </c>
      <c r="B20235" s="2">
        <v>36.322892825028973</v>
      </c>
    </row>
    <row r="20236" spans="1:2" x14ac:dyDescent="0.25">
      <c r="A20236" s="1">
        <v>42840.051388888889</v>
      </c>
      <c r="B20236" s="2">
        <v>25.172997487023046</v>
      </c>
    </row>
    <row r="20237" spans="1:2" x14ac:dyDescent="0.25">
      <c r="A20237" s="1">
        <v>42840.052083333336</v>
      </c>
      <c r="B20237" s="2">
        <v>23.722513168703397</v>
      </c>
    </row>
    <row r="20238" spans="1:2" x14ac:dyDescent="0.25">
      <c r="A20238" s="1">
        <v>42840.052777777775</v>
      </c>
      <c r="B20238" s="2">
        <v>22.906544597346024</v>
      </c>
    </row>
    <row r="20239" spans="1:2" x14ac:dyDescent="0.25">
      <c r="A20239" s="1">
        <v>42840.053472222222</v>
      </c>
      <c r="B20239" s="2">
        <v>16.857584178352166</v>
      </c>
    </row>
    <row r="20240" spans="1:2" x14ac:dyDescent="0.25">
      <c r="A20240" s="1">
        <v>42840.054166666669</v>
      </c>
      <c r="B20240" s="2">
        <v>20.006443127692425</v>
      </c>
    </row>
    <row r="20241" spans="1:2" x14ac:dyDescent="0.25">
      <c r="A20241" s="1">
        <v>42840.054861111108</v>
      </c>
      <c r="B20241" s="2">
        <v>13.798414908968455</v>
      </c>
    </row>
    <row r="20242" spans="1:2" x14ac:dyDescent="0.25">
      <c r="A20242" s="1">
        <v>42840.055555555555</v>
      </c>
      <c r="B20242" s="2">
        <v>11.263617556209404</v>
      </c>
    </row>
    <row r="20243" spans="1:2" x14ac:dyDescent="0.25">
      <c r="A20243" s="1">
        <v>42840.056250000001</v>
      </c>
      <c r="B20243" s="2">
        <v>17.151279314520071</v>
      </c>
    </row>
    <row r="20244" spans="1:2" x14ac:dyDescent="0.25">
      <c r="A20244" s="1">
        <v>42840.056944444441</v>
      </c>
      <c r="B20244" s="2">
        <v>24.251314979608772</v>
      </c>
    </row>
    <row r="20245" spans="1:2" x14ac:dyDescent="0.25">
      <c r="A20245" s="1">
        <v>42840.057638888888</v>
      </c>
      <c r="B20245" s="2">
        <v>31.903488840504725</v>
      </c>
    </row>
    <row r="20246" spans="1:2" x14ac:dyDescent="0.25">
      <c r="A20246" s="1">
        <v>42840.058333333334</v>
      </c>
      <c r="B20246" s="2">
        <v>36.949301395593402</v>
      </c>
    </row>
    <row r="20247" spans="1:2" x14ac:dyDescent="0.25">
      <c r="A20247" s="1">
        <v>42840.059027777781</v>
      </c>
      <c r="B20247" s="2">
        <v>35.26121936387014</v>
      </c>
    </row>
    <row r="20248" spans="1:2" x14ac:dyDescent="0.25">
      <c r="A20248" s="1">
        <v>42840.05972222222</v>
      </c>
      <c r="B20248" s="2">
        <v>39.868863558036296</v>
      </c>
    </row>
    <row r="20249" spans="1:2" x14ac:dyDescent="0.25">
      <c r="A20249" s="1">
        <v>42840.060416666667</v>
      </c>
      <c r="B20249" s="2">
        <v>42.556749933277025</v>
      </c>
    </row>
    <row r="20250" spans="1:2" x14ac:dyDescent="0.25">
      <c r="A20250" s="1">
        <v>42840.061111111114</v>
      </c>
      <c r="B20250" s="2">
        <v>36.458920799578479</v>
      </c>
    </row>
    <row r="20251" spans="1:2" x14ac:dyDescent="0.25">
      <c r="A20251" s="1">
        <v>42840.061805555553</v>
      </c>
      <c r="B20251" s="2">
        <v>33.877115013468334</v>
      </c>
    </row>
    <row r="20252" spans="1:2" x14ac:dyDescent="0.25">
      <c r="A20252" s="1">
        <v>42840.0625</v>
      </c>
      <c r="B20252" s="2">
        <v>23.609904687469921</v>
      </c>
    </row>
    <row r="20253" spans="1:2" x14ac:dyDescent="0.25">
      <c r="A20253" s="1">
        <v>42840.063194444447</v>
      </c>
      <c r="B20253" s="2">
        <v>38.984691324960053</v>
      </c>
    </row>
    <row r="20254" spans="1:2" x14ac:dyDescent="0.25">
      <c r="A20254" s="1">
        <v>42840.063888888886</v>
      </c>
      <c r="B20254" s="2">
        <v>19.512604835473272</v>
      </c>
    </row>
    <row r="20255" spans="1:2" x14ac:dyDescent="0.25">
      <c r="A20255" s="1">
        <v>42840.064583333333</v>
      </c>
      <c r="B20255" s="2">
        <v>18.936435678313622</v>
      </c>
    </row>
    <row r="20256" spans="1:2" x14ac:dyDescent="0.25">
      <c r="A20256" s="1">
        <v>42840.06527777778</v>
      </c>
      <c r="B20256" s="2">
        <v>17.788206280632586</v>
      </c>
    </row>
    <row r="20257" spans="1:2" x14ac:dyDescent="0.25">
      <c r="A20257" s="1">
        <v>42840.065972222219</v>
      </c>
      <c r="B20257" s="2">
        <v>15.234078788356177</v>
      </c>
    </row>
    <row r="20258" spans="1:2" x14ac:dyDescent="0.25">
      <c r="A20258" s="1">
        <v>42840.066666666666</v>
      </c>
      <c r="B20258" s="2">
        <v>39.314040712149776</v>
      </c>
    </row>
    <row r="20259" spans="1:2" x14ac:dyDescent="0.25">
      <c r="A20259" s="1">
        <v>42840.067361111112</v>
      </c>
      <c r="B20259" s="2">
        <v>32.303284685496088</v>
      </c>
    </row>
    <row r="20260" spans="1:2" x14ac:dyDescent="0.25">
      <c r="A20260" s="1">
        <v>42840.068055555559</v>
      </c>
      <c r="B20260" s="2">
        <v>35.489911540761632</v>
      </c>
    </row>
    <row r="20261" spans="1:2" x14ac:dyDescent="0.25">
      <c r="A20261" s="1">
        <v>42840.068749999999</v>
      </c>
      <c r="B20261" s="2">
        <v>42.30370275688086</v>
      </c>
    </row>
    <row r="20262" spans="1:2" x14ac:dyDescent="0.25">
      <c r="A20262" s="1">
        <v>42840.069444444445</v>
      </c>
      <c r="B20262" s="2">
        <v>49.970035277982241</v>
      </c>
    </row>
    <row r="20263" spans="1:2" x14ac:dyDescent="0.25">
      <c r="A20263" s="1">
        <v>42840.070138888892</v>
      </c>
      <c r="B20263" s="2">
        <v>51.012585845368449</v>
      </c>
    </row>
    <row r="20264" spans="1:2" x14ac:dyDescent="0.25">
      <c r="A20264" s="1">
        <v>42840.070833333331</v>
      </c>
      <c r="B20264" s="2">
        <v>20.704949117967043</v>
      </c>
    </row>
    <row r="20265" spans="1:2" x14ac:dyDescent="0.25">
      <c r="A20265" s="1">
        <v>42840.071527777778</v>
      </c>
      <c r="B20265" s="2">
        <v>10.439380566310138</v>
      </c>
    </row>
    <row r="20266" spans="1:2" x14ac:dyDescent="0.25">
      <c r="A20266" s="1">
        <v>42840.072222222225</v>
      </c>
      <c r="B20266" s="2">
        <v>-5.2372301772615177</v>
      </c>
    </row>
    <row r="20267" spans="1:2" x14ac:dyDescent="0.25">
      <c r="A20267" s="1">
        <v>42840.072916666664</v>
      </c>
      <c r="B20267" s="2">
        <v>-9.2384412936128993E-2</v>
      </c>
    </row>
    <row r="20268" spans="1:2" x14ac:dyDescent="0.25">
      <c r="A20268" s="1">
        <v>42840.073611111111</v>
      </c>
      <c r="B20268" s="2">
        <v>-6.803142475977074</v>
      </c>
    </row>
    <row r="20269" spans="1:2" x14ac:dyDescent="0.25">
      <c r="A20269" s="1">
        <v>42840.074305555558</v>
      </c>
      <c r="B20269" s="2">
        <v>1.4478231201772966</v>
      </c>
    </row>
    <row r="20270" spans="1:2" x14ac:dyDescent="0.25">
      <c r="A20270" s="1">
        <v>42840.074999999997</v>
      </c>
      <c r="B20270" s="2">
        <v>-3.2474896164193825</v>
      </c>
    </row>
    <row r="20271" spans="1:2" x14ac:dyDescent="0.25">
      <c r="A20271" s="1">
        <v>42840.075694444444</v>
      </c>
      <c r="B20271" s="2">
        <v>-2.6630995886574964</v>
      </c>
    </row>
    <row r="20272" spans="1:2" x14ac:dyDescent="0.25">
      <c r="A20272" s="1">
        <v>42840.076388888891</v>
      </c>
      <c r="B20272" s="2">
        <v>-75.958404693733129</v>
      </c>
    </row>
    <row r="20273" spans="1:2" x14ac:dyDescent="0.25">
      <c r="A20273" s="1">
        <v>42840.07708333333</v>
      </c>
      <c r="B20273" s="2">
        <v>-47.067630525239899</v>
      </c>
    </row>
    <row r="20274" spans="1:2" x14ac:dyDescent="0.25">
      <c r="A20274" s="1">
        <v>42840.077777777777</v>
      </c>
      <c r="B20274" s="2">
        <v>-91.572160941521489</v>
      </c>
    </row>
    <row r="20275" spans="1:2" x14ac:dyDescent="0.25">
      <c r="A20275" s="1">
        <v>42840.078472222223</v>
      </c>
      <c r="B20275" s="2">
        <v>-72.224522559868632</v>
      </c>
    </row>
    <row r="20276" spans="1:2" x14ac:dyDescent="0.25">
      <c r="A20276" s="1">
        <v>42840.07916666667</v>
      </c>
      <c r="B20276" s="2">
        <v>-10.629652633879353</v>
      </c>
    </row>
    <row r="20277" spans="1:2" x14ac:dyDescent="0.25">
      <c r="A20277" s="1">
        <v>42840.079861111109</v>
      </c>
      <c r="B20277" s="2">
        <v>27.013798315948225</v>
      </c>
    </row>
    <row r="20278" spans="1:2" x14ac:dyDescent="0.25">
      <c r="A20278" s="1">
        <v>42840.080555555556</v>
      </c>
      <c r="B20278" s="2">
        <v>18.050877039500239</v>
      </c>
    </row>
    <row r="20279" spans="1:2" x14ac:dyDescent="0.25">
      <c r="A20279" s="1">
        <v>42840.081250000003</v>
      </c>
      <c r="B20279" s="2">
        <v>30.341120993109751</v>
      </c>
    </row>
    <row r="20280" spans="1:2" x14ac:dyDescent="0.25">
      <c r="A20280" s="1">
        <v>42840.081944444442</v>
      </c>
      <c r="B20280" s="2">
        <v>25.14614047329669</v>
      </c>
    </row>
    <row r="20281" spans="1:2" x14ac:dyDescent="0.25">
      <c r="A20281" s="1">
        <v>42840.082638888889</v>
      </c>
      <c r="B20281" s="2">
        <v>14.697147292960047</v>
      </c>
    </row>
    <row r="20282" spans="1:2" x14ac:dyDescent="0.25">
      <c r="A20282" s="1">
        <v>42840.083333333336</v>
      </c>
      <c r="B20282" s="2">
        <v>3.9239964477257065</v>
      </c>
    </row>
    <row r="20283" spans="1:2" x14ac:dyDescent="0.25">
      <c r="A20283" s="1">
        <v>42840.084027777775</v>
      </c>
      <c r="B20283" s="2">
        <v>-11.721204743923348</v>
      </c>
    </row>
    <row r="20284" spans="1:2" x14ac:dyDescent="0.25">
      <c r="A20284" s="1">
        <v>42840.084722222222</v>
      </c>
      <c r="B20284" s="2">
        <v>-45.194114883957084</v>
      </c>
    </row>
    <row r="20285" spans="1:2" x14ac:dyDescent="0.25">
      <c r="A20285" s="1">
        <v>42840.085416666669</v>
      </c>
      <c r="B20285" s="2">
        <v>-37.898672673696517</v>
      </c>
    </row>
    <row r="20286" spans="1:2" x14ac:dyDescent="0.25">
      <c r="A20286" s="1">
        <v>42840.086111111108</v>
      </c>
      <c r="B20286" s="2">
        <v>-40.967919310205616</v>
      </c>
    </row>
    <row r="20287" spans="1:2" x14ac:dyDescent="0.25">
      <c r="A20287" s="1">
        <v>42840.086805555555</v>
      </c>
      <c r="B20287" s="2">
        <v>-35.856175986345626</v>
      </c>
    </row>
    <row r="20288" spans="1:2" x14ac:dyDescent="0.25">
      <c r="A20288" s="1">
        <v>42840.087500000001</v>
      </c>
      <c r="B20288" s="2">
        <v>-25.469698379195567</v>
      </c>
    </row>
    <row r="20289" spans="1:2" x14ac:dyDescent="0.25">
      <c r="A20289" s="1">
        <v>42840.088194444441</v>
      </c>
      <c r="B20289" s="2">
        <v>0.86779069263526865</v>
      </c>
    </row>
    <row r="20290" spans="1:2" x14ac:dyDescent="0.25">
      <c r="A20290" s="1">
        <v>42840.088888888888</v>
      </c>
      <c r="B20290" s="2">
        <v>10.51530454276411</v>
      </c>
    </row>
    <row r="20291" spans="1:2" x14ac:dyDescent="0.25">
      <c r="A20291" s="1">
        <v>42840.089583333334</v>
      </c>
      <c r="B20291" s="2">
        <v>8.6253259626760457</v>
      </c>
    </row>
    <row r="20292" spans="1:2" x14ac:dyDescent="0.25">
      <c r="A20292" s="1">
        <v>42840.090277777781</v>
      </c>
      <c r="B20292" s="2">
        <v>9.1166142389532379</v>
      </c>
    </row>
    <row r="20293" spans="1:2" x14ac:dyDescent="0.25">
      <c r="A20293" s="1">
        <v>42840.09097222222</v>
      </c>
      <c r="B20293" s="2">
        <v>16.955970984210339</v>
      </c>
    </row>
    <row r="20294" spans="1:2" x14ac:dyDescent="0.25">
      <c r="A20294" s="1">
        <v>42840.091666666667</v>
      </c>
      <c r="B20294" s="2">
        <v>28.249703612249384</v>
      </c>
    </row>
    <row r="20295" spans="1:2" x14ac:dyDescent="0.25">
      <c r="A20295" s="1">
        <v>42840.092361111114</v>
      </c>
      <c r="B20295" s="2">
        <v>2.7287877078396074</v>
      </c>
    </row>
    <row r="20296" spans="1:2" x14ac:dyDescent="0.25">
      <c r="A20296" s="1">
        <v>42840.093055555553</v>
      </c>
      <c r="B20296" s="2">
        <v>1.4521633635891098</v>
      </c>
    </row>
    <row r="20297" spans="1:2" x14ac:dyDescent="0.25">
      <c r="A20297" s="1">
        <v>42840.09375</v>
      </c>
      <c r="B20297" s="2">
        <v>15.089900123039843</v>
      </c>
    </row>
    <row r="20298" spans="1:2" x14ac:dyDescent="0.25">
      <c r="A20298" s="1">
        <v>42840.094444444447</v>
      </c>
      <c r="B20298" s="2">
        <v>25.518623191009585</v>
      </c>
    </row>
    <row r="20299" spans="1:2" x14ac:dyDescent="0.25">
      <c r="A20299" s="1">
        <v>42840.095138888886</v>
      </c>
      <c r="B20299" s="2">
        <v>43.066185933364615</v>
      </c>
    </row>
    <row r="20300" spans="1:2" x14ac:dyDescent="0.25">
      <c r="A20300" s="1">
        <v>42840.095833333333</v>
      </c>
      <c r="B20300" s="2">
        <v>39.295475060624689</v>
      </c>
    </row>
    <row r="20301" spans="1:2" x14ac:dyDescent="0.25">
      <c r="A20301" s="1">
        <v>42840.09652777778</v>
      </c>
      <c r="B20301" s="2">
        <v>20.91313360260683</v>
      </c>
    </row>
    <row r="20302" spans="1:2" x14ac:dyDescent="0.25">
      <c r="A20302" s="1">
        <v>42840.097222222219</v>
      </c>
      <c r="B20302" s="2">
        <v>4.342677183953735</v>
      </c>
    </row>
    <row r="20303" spans="1:2" x14ac:dyDescent="0.25">
      <c r="A20303" s="1">
        <v>42840.097916666666</v>
      </c>
      <c r="B20303" s="2">
        <v>-20.035912473999392</v>
      </c>
    </row>
    <row r="20304" spans="1:2" x14ac:dyDescent="0.25">
      <c r="A20304" s="1">
        <v>42840.098611111112</v>
      </c>
      <c r="B20304" s="2">
        <v>-31.664493019236641</v>
      </c>
    </row>
    <row r="20305" spans="1:2" x14ac:dyDescent="0.25">
      <c r="A20305" s="1">
        <v>42840.099305555559</v>
      </c>
      <c r="B20305" s="2">
        <v>-79.770371360523853</v>
      </c>
    </row>
    <row r="20306" spans="1:2" x14ac:dyDescent="0.25">
      <c r="A20306" s="1">
        <v>42840.1</v>
      </c>
      <c r="B20306" s="2">
        <v>-135.34153454522601</v>
      </c>
    </row>
    <row r="20307" spans="1:2" x14ac:dyDescent="0.25">
      <c r="A20307" s="1">
        <v>42840.100694444445</v>
      </c>
      <c r="B20307" s="2">
        <v>-123.81689777725454</v>
      </c>
    </row>
    <row r="20308" spans="1:2" x14ac:dyDescent="0.25">
      <c r="A20308" s="1">
        <v>42840.101388888892</v>
      </c>
      <c r="B20308" s="2">
        <v>-116.00878343899967</v>
      </c>
    </row>
    <row r="20309" spans="1:2" x14ac:dyDescent="0.25">
      <c r="A20309" s="1">
        <v>42840.102083333331</v>
      </c>
      <c r="B20309" s="2">
        <v>-129.40138831905787</v>
      </c>
    </row>
    <row r="20310" spans="1:2" x14ac:dyDescent="0.25">
      <c r="A20310" s="1">
        <v>42840.102777777778</v>
      </c>
      <c r="B20310" s="2">
        <v>-116.53152422353742</v>
      </c>
    </row>
    <row r="20311" spans="1:2" x14ac:dyDescent="0.25">
      <c r="A20311" s="1">
        <v>42840.103472222225</v>
      </c>
      <c r="B20311" s="2">
        <v>-101.728273780902</v>
      </c>
    </row>
    <row r="20312" spans="1:2" x14ac:dyDescent="0.25">
      <c r="A20312" s="1">
        <v>42840.104166666664</v>
      </c>
      <c r="B20312" s="2">
        <v>-102.9821427300553</v>
      </c>
    </row>
    <row r="20313" spans="1:2" x14ac:dyDescent="0.25">
      <c r="A20313" s="1">
        <v>42840.104861111111</v>
      </c>
      <c r="B20313" s="2">
        <v>-82.552358520605296</v>
      </c>
    </row>
    <row r="20314" spans="1:2" x14ac:dyDescent="0.25">
      <c r="A20314" s="1">
        <v>42840.105555555558</v>
      </c>
      <c r="B20314" s="2">
        <v>-68.343207350687592</v>
      </c>
    </row>
    <row r="20315" spans="1:2" x14ac:dyDescent="0.25">
      <c r="A20315" s="1">
        <v>42840.106249999997</v>
      </c>
      <c r="B20315" s="2">
        <v>-46.884783603639029</v>
      </c>
    </row>
    <row r="20316" spans="1:2" x14ac:dyDescent="0.25">
      <c r="A20316" s="1">
        <v>42840.106944444444</v>
      </c>
      <c r="B20316" s="2">
        <v>-62.551882859599814</v>
      </c>
    </row>
    <row r="20317" spans="1:2" x14ac:dyDescent="0.25">
      <c r="A20317" s="1">
        <v>42840.107638888891</v>
      </c>
      <c r="B20317" s="2">
        <v>-61.108115516602993</v>
      </c>
    </row>
    <row r="20318" spans="1:2" x14ac:dyDescent="0.25">
      <c r="A20318" s="1">
        <v>42840.10833333333</v>
      </c>
      <c r="B20318" s="2">
        <v>-28.487773472888513</v>
      </c>
    </row>
    <row r="20319" spans="1:2" x14ac:dyDescent="0.25">
      <c r="A20319" s="1">
        <v>42840.109027777777</v>
      </c>
      <c r="B20319" s="2">
        <v>-16.132611919732394</v>
      </c>
    </row>
    <row r="20320" spans="1:2" x14ac:dyDescent="0.25">
      <c r="A20320" s="1">
        <v>42840.109722222223</v>
      </c>
      <c r="B20320" s="2">
        <v>-8.9751010988838971</v>
      </c>
    </row>
    <row r="20321" spans="1:2" x14ac:dyDescent="0.25">
      <c r="A20321" s="1">
        <v>42840.11041666667</v>
      </c>
      <c r="B20321" s="2">
        <v>-45.699858852485583</v>
      </c>
    </row>
    <row r="20322" spans="1:2" x14ac:dyDescent="0.25">
      <c r="A20322" s="1">
        <v>42840.111111111109</v>
      </c>
      <c r="B20322" s="2">
        <v>-30.687102323338816</v>
      </c>
    </row>
    <row r="20323" spans="1:2" x14ac:dyDescent="0.25">
      <c r="A20323" s="1">
        <v>42840.111805555556</v>
      </c>
      <c r="B20323" s="2">
        <v>-39.712388379546852</v>
      </c>
    </row>
    <row r="20324" spans="1:2" x14ac:dyDescent="0.25">
      <c r="A20324" s="1">
        <v>42840.112500000003</v>
      </c>
      <c r="B20324" s="2">
        <v>-38.242659564447237</v>
      </c>
    </row>
    <row r="20325" spans="1:2" x14ac:dyDescent="0.25">
      <c r="A20325" s="1">
        <v>42840.113194444442</v>
      </c>
      <c r="B20325" s="2">
        <v>-29.969681009403818</v>
      </c>
    </row>
    <row r="20326" spans="1:2" x14ac:dyDescent="0.25">
      <c r="A20326" s="1">
        <v>42840.113888888889</v>
      </c>
      <c r="B20326" s="2">
        <v>-39.037608391414203</v>
      </c>
    </row>
    <row r="20327" spans="1:2" x14ac:dyDescent="0.25">
      <c r="A20327" s="1">
        <v>42840.114583333336</v>
      </c>
      <c r="B20327" s="2">
        <v>-83.119807071665619</v>
      </c>
    </row>
    <row r="20328" spans="1:2" x14ac:dyDescent="0.25">
      <c r="A20328" s="1">
        <v>42840.115277777775</v>
      </c>
      <c r="B20328" s="2">
        <v>-57.883748554692524</v>
      </c>
    </row>
    <row r="20329" spans="1:2" x14ac:dyDescent="0.25">
      <c r="A20329" s="1">
        <v>42840.115972222222</v>
      </c>
      <c r="B20329" s="2">
        <v>-67.933251130514932</v>
      </c>
    </row>
    <row r="20330" spans="1:2" x14ac:dyDescent="0.25">
      <c r="A20330" s="1">
        <v>42840.116666666669</v>
      </c>
      <c r="B20330" s="2">
        <v>-58.233777719555654</v>
      </c>
    </row>
    <row r="20331" spans="1:2" x14ac:dyDescent="0.25">
      <c r="A20331" s="1">
        <v>42840.117361111108</v>
      </c>
      <c r="B20331" s="2">
        <v>-50.724928901280506</v>
      </c>
    </row>
    <row r="20332" spans="1:2" x14ac:dyDescent="0.25">
      <c r="A20332" s="1">
        <v>42840.118055555555</v>
      </c>
      <c r="B20332" s="2">
        <v>-46.031977702492924</v>
      </c>
    </row>
    <row r="20333" spans="1:2" x14ac:dyDescent="0.25">
      <c r="A20333" s="1">
        <v>42840.118750000001</v>
      </c>
      <c r="B20333" s="2">
        <v>-44.592363082477824</v>
      </c>
    </row>
    <row r="20334" spans="1:2" x14ac:dyDescent="0.25">
      <c r="A20334" s="1">
        <v>42840.119444444441</v>
      </c>
      <c r="B20334" s="2">
        <v>-31.673770487086344</v>
      </c>
    </row>
    <row r="20335" spans="1:2" x14ac:dyDescent="0.25">
      <c r="A20335" s="1">
        <v>42840.120138888888</v>
      </c>
      <c r="B20335" s="2">
        <v>-20.949973660790906</v>
      </c>
    </row>
    <row r="20336" spans="1:2" x14ac:dyDescent="0.25">
      <c r="A20336" s="1">
        <v>42840.120833333334</v>
      </c>
      <c r="B20336" s="2">
        <v>-36.406337598316412</v>
      </c>
    </row>
    <row r="20337" spans="1:2" x14ac:dyDescent="0.25">
      <c r="A20337" s="1">
        <v>42840.121527777781</v>
      </c>
      <c r="B20337" s="2">
        <v>-46.176311029515155</v>
      </c>
    </row>
    <row r="20338" spans="1:2" x14ac:dyDescent="0.25">
      <c r="A20338" s="1">
        <v>42840.12222222222</v>
      </c>
      <c r="B20338" s="2">
        <v>-4.1600124939577654E-2</v>
      </c>
    </row>
    <row r="20339" spans="1:2" x14ac:dyDescent="0.25">
      <c r="A20339" s="1">
        <v>42840.122916666667</v>
      </c>
      <c r="B20339" s="2">
        <v>-7.7405306333370394</v>
      </c>
    </row>
    <row r="20340" spans="1:2" x14ac:dyDescent="0.25">
      <c r="A20340" s="1">
        <v>42840.123611111114</v>
      </c>
      <c r="B20340" s="2">
        <v>-11.200286706755772</v>
      </c>
    </row>
    <row r="20341" spans="1:2" x14ac:dyDescent="0.25">
      <c r="A20341" s="1">
        <v>42840.124305555553</v>
      </c>
      <c r="B20341" s="2">
        <v>7.3290564840353909</v>
      </c>
    </row>
    <row r="20342" spans="1:2" x14ac:dyDescent="0.25">
      <c r="A20342" s="1">
        <v>42840.125</v>
      </c>
      <c r="B20342" s="2">
        <v>10.393024787155445</v>
      </c>
    </row>
    <row r="20343" spans="1:2" x14ac:dyDescent="0.25">
      <c r="A20343" s="1">
        <v>42840.125694444447</v>
      </c>
      <c r="B20343" s="2">
        <v>17.907467348657278</v>
      </c>
    </row>
    <row r="20344" spans="1:2" x14ac:dyDescent="0.25">
      <c r="A20344" s="1">
        <v>42840.126388888886</v>
      </c>
      <c r="B20344" s="2">
        <v>27.140581604342636</v>
      </c>
    </row>
    <row r="20345" spans="1:2" x14ac:dyDescent="0.25">
      <c r="A20345" s="1">
        <v>42840.127083333333</v>
      </c>
      <c r="B20345" s="2">
        <v>11.835780732222581</v>
      </c>
    </row>
    <row r="20346" spans="1:2" x14ac:dyDescent="0.25">
      <c r="A20346" s="1">
        <v>42840.12777777778</v>
      </c>
      <c r="B20346" s="2">
        <v>21.254527899858171</v>
      </c>
    </row>
    <row r="20347" spans="1:2" x14ac:dyDescent="0.25">
      <c r="A20347" s="1">
        <v>42840.128472222219</v>
      </c>
      <c r="B20347" s="2">
        <v>14.179747134508215</v>
      </c>
    </row>
    <row r="20348" spans="1:2" x14ac:dyDescent="0.25">
      <c r="A20348" s="1">
        <v>42840.129166666666</v>
      </c>
      <c r="B20348" s="2">
        <v>6.3459240808103159</v>
      </c>
    </row>
    <row r="20349" spans="1:2" x14ac:dyDescent="0.25">
      <c r="A20349" s="1">
        <v>42840.129861111112</v>
      </c>
      <c r="B20349" s="2">
        <v>-16.969068787355596</v>
      </c>
    </row>
    <row r="20350" spans="1:2" x14ac:dyDescent="0.25">
      <c r="A20350" s="1">
        <v>42840.130555555559</v>
      </c>
      <c r="B20350" s="2">
        <v>-12.417527833124041</v>
      </c>
    </row>
    <row r="20351" spans="1:2" x14ac:dyDescent="0.25">
      <c r="A20351" s="1">
        <v>42840.131249999999</v>
      </c>
      <c r="B20351" s="2">
        <v>-90.98485268297955</v>
      </c>
    </row>
    <row r="20352" spans="1:2" x14ac:dyDescent="0.25">
      <c r="A20352" s="1">
        <v>42840.131944444445</v>
      </c>
      <c r="B20352" s="2">
        <v>-121.94855129792899</v>
      </c>
    </row>
    <row r="20353" spans="1:2" x14ac:dyDescent="0.25">
      <c r="A20353" s="1">
        <v>42840.132638888892</v>
      </c>
      <c r="B20353" s="2">
        <v>-124.19854158671417</v>
      </c>
    </row>
    <row r="20354" spans="1:2" x14ac:dyDescent="0.25">
      <c r="A20354" s="1">
        <v>42840.133333333331</v>
      </c>
      <c r="B20354" s="2">
        <v>-109.77693361514054</v>
      </c>
    </row>
    <row r="20355" spans="1:2" x14ac:dyDescent="0.25">
      <c r="A20355" s="1">
        <v>42840.134027777778</v>
      </c>
      <c r="B20355" s="2">
        <v>-109.20604015421898</v>
      </c>
    </row>
    <row r="20356" spans="1:2" x14ac:dyDescent="0.25">
      <c r="A20356" s="1">
        <v>42840.134722222225</v>
      </c>
      <c r="B20356" s="2">
        <v>-97.071251636353551</v>
      </c>
    </row>
    <row r="20357" spans="1:2" x14ac:dyDescent="0.25">
      <c r="A20357" s="1">
        <v>42840.135416666664</v>
      </c>
      <c r="B20357" s="2">
        <v>-97.368372750369602</v>
      </c>
    </row>
    <row r="20358" spans="1:2" x14ac:dyDescent="0.25">
      <c r="A20358" s="1">
        <v>42840.136111111111</v>
      </c>
      <c r="B20358" s="2">
        <v>-69.366988361786937</v>
      </c>
    </row>
    <row r="20359" spans="1:2" x14ac:dyDescent="0.25">
      <c r="A20359" s="1">
        <v>42840.136805555558</v>
      </c>
      <c r="B20359" s="2">
        <v>-16.071149159158328</v>
      </c>
    </row>
    <row r="20360" spans="1:2" x14ac:dyDescent="0.25">
      <c r="A20360" s="1">
        <v>42840.137499999997</v>
      </c>
      <c r="B20360" s="2">
        <v>-107.83915918162869</v>
      </c>
    </row>
    <row r="20361" spans="1:2" x14ac:dyDescent="0.25">
      <c r="A20361" s="1">
        <v>42840.138194444444</v>
      </c>
      <c r="B20361" s="2">
        <v>-42.830257525184422</v>
      </c>
    </row>
    <row r="20362" spans="1:2" x14ac:dyDescent="0.25">
      <c r="A20362" s="1">
        <v>42840.138888888891</v>
      </c>
      <c r="B20362" s="2">
        <v>7.0769057398147801</v>
      </c>
    </row>
    <row r="20363" spans="1:2" x14ac:dyDescent="0.25">
      <c r="A20363" s="1">
        <v>42840.13958333333</v>
      </c>
      <c r="B20363" s="2">
        <v>24.578985938759676</v>
      </c>
    </row>
    <row r="20364" spans="1:2" x14ac:dyDescent="0.25">
      <c r="A20364" s="1">
        <v>42840.140277777777</v>
      </c>
      <c r="B20364" s="2">
        <v>13.345439270579664</v>
      </c>
    </row>
    <row r="20365" spans="1:2" x14ac:dyDescent="0.25">
      <c r="A20365" s="1">
        <v>42840.140972222223</v>
      </c>
      <c r="B20365" s="2">
        <v>28.916606370470255</v>
      </c>
    </row>
    <row r="20366" spans="1:2" x14ac:dyDescent="0.25">
      <c r="A20366" s="1">
        <v>42840.14166666667</v>
      </c>
      <c r="B20366" s="2">
        <v>15.021173683088273</v>
      </c>
    </row>
    <row r="20367" spans="1:2" x14ac:dyDescent="0.25">
      <c r="A20367" s="1">
        <v>42840.142361111109</v>
      </c>
      <c r="B20367" s="2">
        <v>10.415150130604161</v>
      </c>
    </row>
    <row r="20368" spans="1:2" x14ac:dyDescent="0.25">
      <c r="A20368" s="1">
        <v>42840.143055555556</v>
      </c>
      <c r="B20368" s="2">
        <v>7.3621239102445539</v>
      </c>
    </row>
    <row r="20369" spans="1:2" x14ac:dyDescent="0.25">
      <c r="A20369" s="1">
        <v>42840.143750000003</v>
      </c>
      <c r="B20369" s="2">
        <v>-4.30722620828407</v>
      </c>
    </row>
    <row r="20370" spans="1:2" x14ac:dyDescent="0.25">
      <c r="A20370" s="1">
        <v>42840.144444444442</v>
      </c>
      <c r="B20370" s="2">
        <v>-10.688907097888295</v>
      </c>
    </row>
    <row r="20371" spans="1:2" x14ac:dyDescent="0.25">
      <c r="A20371" s="1">
        <v>42840.145138888889</v>
      </c>
      <c r="B20371" s="2">
        <v>10.687688963407224</v>
      </c>
    </row>
    <row r="20372" spans="1:2" x14ac:dyDescent="0.25">
      <c r="A20372" s="1">
        <v>42840.145833333336</v>
      </c>
      <c r="B20372" s="2">
        <v>14.251578143546551</v>
      </c>
    </row>
    <row r="20373" spans="1:2" x14ac:dyDescent="0.25">
      <c r="A20373" s="1">
        <v>42840.146527777775</v>
      </c>
      <c r="B20373" s="2">
        <v>9.4860547295490196</v>
      </c>
    </row>
    <row r="20374" spans="1:2" x14ac:dyDescent="0.25">
      <c r="A20374" s="1">
        <v>42840.147222222222</v>
      </c>
      <c r="B20374" s="2">
        <v>1.9652159110778789</v>
      </c>
    </row>
    <row r="20375" spans="1:2" x14ac:dyDescent="0.25">
      <c r="A20375" s="1">
        <v>42840.147916666669</v>
      </c>
      <c r="B20375" s="2">
        <v>18.507534910085571</v>
      </c>
    </row>
    <row r="20376" spans="1:2" x14ac:dyDescent="0.25">
      <c r="A20376" s="1">
        <v>42840.148611111108</v>
      </c>
      <c r="B20376" s="2">
        <v>34.661497044351322</v>
      </c>
    </row>
    <row r="20377" spans="1:2" x14ac:dyDescent="0.25">
      <c r="A20377" s="1">
        <v>42840.149305555555</v>
      </c>
      <c r="B20377" s="2">
        <v>30.010083760485578</v>
      </c>
    </row>
    <row r="20378" spans="1:2" x14ac:dyDescent="0.25">
      <c r="A20378" s="1">
        <v>42840.15</v>
      </c>
      <c r="B20378" s="2">
        <v>41.322572071938581</v>
      </c>
    </row>
    <row r="20379" spans="1:2" x14ac:dyDescent="0.25">
      <c r="A20379" s="1">
        <v>42840.150694444441</v>
      </c>
      <c r="B20379" s="2">
        <v>51.871889287922144</v>
      </c>
    </row>
    <row r="20380" spans="1:2" x14ac:dyDescent="0.25">
      <c r="A20380" s="1">
        <v>42840.151388888888</v>
      </c>
      <c r="B20380" s="2">
        <v>51.610323330604778</v>
      </c>
    </row>
    <row r="20381" spans="1:2" x14ac:dyDescent="0.25">
      <c r="A20381" s="1">
        <v>42840.152083333334</v>
      </c>
      <c r="B20381" s="2">
        <v>51.502838114932338</v>
      </c>
    </row>
    <row r="20382" spans="1:2" x14ac:dyDescent="0.25">
      <c r="A20382" s="1">
        <v>42840.152777777781</v>
      </c>
      <c r="B20382" s="2">
        <v>44.650241874418377</v>
      </c>
    </row>
    <row r="20383" spans="1:2" x14ac:dyDescent="0.25">
      <c r="A20383" s="1">
        <v>42840.15347222222</v>
      </c>
      <c r="B20383" s="2">
        <v>48.253627804063335</v>
      </c>
    </row>
    <row r="20384" spans="1:2" x14ac:dyDescent="0.25">
      <c r="A20384" s="1">
        <v>42840.154166666667</v>
      </c>
      <c r="B20384" s="2">
        <v>49.236037943373475</v>
      </c>
    </row>
    <row r="20385" spans="1:2" x14ac:dyDescent="0.25">
      <c r="A20385" s="1">
        <v>42840.154861111114</v>
      </c>
      <c r="B20385" s="2">
        <v>90.878612690376272</v>
      </c>
    </row>
    <row r="20386" spans="1:2" x14ac:dyDescent="0.25">
      <c r="A20386" s="1">
        <v>42840.155555555553</v>
      </c>
      <c r="B20386" s="2">
        <v>87.336891623312837</v>
      </c>
    </row>
    <row r="20387" spans="1:2" x14ac:dyDescent="0.25">
      <c r="A20387" s="1">
        <v>42840.15625</v>
      </c>
      <c r="B20387" s="2">
        <v>49.974315584838038</v>
      </c>
    </row>
    <row r="20388" spans="1:2" x14ac:dyDescent="0.25">
      <c r="A20388" s="1">
        <v>42840.156944444447</v>
      </c>
      <c r="B20388" s="2">
        <v>48.424493443099585</v>
      </c>
    </row>
    <row r="20389" spans="1:2" x14ac:dyDescent="0.25">
      <c r="A20389" s="1">
        <v>42840.157638888886</v>
      </c>
      <c r="B20389" s="2">
        <v>43.088096635204664</v>
      </c>
    </row>
    <row r="20390" spans="1:2" x14ac:dyDescent="0.25">
      <c r="A20390" s="1">
        <v>42840.158333333333</v>
      </c>
      <c r="B20390" s="2">
        <v>52.591582870918984</v>
      </c>
    </row>
    <row r="20391" spans="1:2" x14ac:dyDescent="0.25">
      <c r="A20391" s="1">
        <v>42840.15902777778</v>
      </c>
      <c r="B20391" s="2">
        <v>42.716630675985655</v>
      </c>
    </row>
    <row r="20392" spans="1:2" x14ac:dyDescent="0.25">
      <c r="A20392" s="1">
        <v>42840.159722222219</v>
      </c>
      <c r="B20392" s="2">
        <v>42.689782345070853</v>
      </c>
    </row>
    <row r="20393" spans="1:2" x14ac:dyDescent="0.25">
      <c r="A20393" s="1">
        <v>42840.160416666666</v>
      </c>
      <c r="B20393" s="2">
        <v>40.629307691111656</v>
      </c>
    </row>
    <row r="20394" spans="1:2" x14ac:dyDescent="0.25">
      <c r="A20394" s="1">
        <v>42840.161111111112</v>
      </c>
      <c r="B20394" s="2">
        <v>37.220930973116388</v>
      </c>
    </row>
    <row r="20395" spans="1:2" x14ac:dyDescent="0.25">
      <c r="A20395" s="1">
        <v>42840.161805555559</v>
      </c>
      <c r="B20395" s="2">
        <v>47.665523217874579</v>
      </c>
    </row>
    <row r="20396" spans="1:2" x14ac:dyDescent="0.25">
      <c r="A20396" s="1">
        <v>42840.162499999999</v>
      </c>
      <c r="B20396" s="2">
        <v>50.812214088451583</v>
      </c>
    </row>
    <row r="20397" spans="1:2" x14ac:dyDescent="0.25">
      <c r="A20397" s="1">
        <v>42840.163194444445</v>
      </c>
      <c r="B20397" s="2">
        <v>55.80246065855026</v>
      </c>
    </row>
    <row r="20398" spans="1:2" x14ac:dyDescent="0.25">
      <c r="A20398" s="1">
        <v>42840.163888888892</v>
      </c>
      <c r="B20398" s="2">
        <v>67.335256095365423</v>
      </c>
    </row>
    <row r="20399" spans="1:2" x14ac:dyDescent="0.25">
      <c r="A20399" s="1">
        <v>42840.164583333331</v>
      </c>
      <c r="B20399" s="2">
        <v>72.404364742734472</v>
      </c>
    </row>
    <row r="20400" spans="1:2" x14ac:dyDescent="0.25">
      <c r="A20400" s="1">
        <v>42840.165277777778</v>
      </c>
      <c r="B20400" s="2">
        <v>65.776103473770007</v>
      </c>
    </row>
    <row r="20401" spans="1:2" x14ac:dyDescent="0.25">
      <c r="A20401" s="1">
        <v>42840.165972222225</v>
      </c>
      <c r="B20401" s="2">
        <v>66.562322300061354</v>
      </c>
    </row>
    <row r="20402" spans="1:2" x14ac:dyDescent="0.25">
      <c r="A20402" s="1">
        <v>42840.166666666664</v>
      </c>
      <c r="B20402" s="2">
        <v>59.815746459657866</v>
      </c>
    </row>
    <row r="20403" spans="1:2" x14ac:dyDescent="0.25">
      <c r="A20403" s="1">
        <v>42840.167361111111</v>
      </c>
      <c r="B20403" s="2">
        <v>61.097060963395052</v>
      </c>
    </row>
    <row r="20404" spans="1:2" x14ac:dyDescent="0.25">
      <c r="A20404" s="1">
        <v>42840.168055555558</v>
      </c>
      <c r="B20404" s="2">
        <v>47.991920005366168</v>
      </c>
    </row>
    <row r="20405" spans="1:2" x14ac:dyDescent="0.25">
      <c r="A20405" s="1">
        <v>42840.168749999997</v>
      </c>
      <c r="B20405" s="2">
        <v>39.759151585366148</v>
      </c>
    </row>
    <row r="20406" spans="1:2" x14ac:dyDescent="0.25">
      <c r="A20406" s="1">
        <v>42840.169444444444</v>
      </c>
      <c r="B20406" s="2">
        <v>49.99324395990989</v>
      </c>
    </row>
    <row r="20407" spans="1:2" x14ac:dyDescent="0.25">
      <c r="A20407" s="1">
        <v>42840.170138888891</v>
      </c>
      <c r="B20407" s="2">
        <v>33.711848118119327</v>
      </c>
    </row>
    <row r="20408" spans="1:2" x14ac:dyDescent="0.25">
      <c r="A20408" s="1">
        <v>42840.17083333333</v>
      </c>
      <c r="B20408" s="2">
        <v>27.870482439741803</v>
      </c>
    </row>
    <row r="20409" spans="1:2" x14ac:dyDescent="0.25">
      <c r="A20409" s="1">
        <v>42840.171527777777</v>
      </c>
      <c r="B20409" s="2">
        <v>40.56020578854659</v>
      </c>
    </row>
    <row r="20410" spans="1:2" x14ac:dyDescent="0.25">
      <c r="A20410" s="1">
        <v>42840.172222222223</v>
      </c>
      <c r="B20410" s="2">
        <v>49.007522324514383</v>
      </c>
    </row>
    <row r="20411" spans="1:2" x14ac:dyDescent="0.25">
      <c r="A20411" s="1">
        <v>42840.17291666667</v>
      </c>
      <c r="B20411" s="2">
        <v>56.471030013101213</v>
      </c>
    </row>
    <row r="20412" spans="1:2" x14ac:dyDescent="0.25">
      <c r="A20412" s="1">
        <v>42840.173611111109</v>
      </c>
      <c r="B20412" s="2">
        <v>58.470098655604914</v>
      </c>
    </row>
    <row r="20413" spans="1:2" x14ac:dyDescent="0.25">
      <c r="A20413" s="1">
        <v>42840.174305555556</v>
      </c>
      <c r="B20413" s="2">
        <v>61.17548750504308</v>
      </c>
    </row>
    <row r="20414" spans="1:2" x14ac:dyDescent="0.25">
      <c r="A20414" s="1">
        <v>42840.175000000003</v>
      </c>
      <c r="B20414" s="2">
        <v>55.05514154371825</v>
      </c>
    </row>
    <row r="20415" spans="1:2" x14ac:dyDescent="0.25">
      <c r="A20415" s="1">
        <v>42840.175694444442</v>
      </c>
      <c r="B20415" s="2">
        <v>42.442119378778926</v>
      </c>
    </row>
    <row r="20416" spans="1:2" x14ac:dyDescent="0.25">
      <c r="A20416" s="1">
        <v>42840.176388888889</v>
      </c>
      <c r="B20416" s="2">
        <v>17.18870647186462</v>
      </c>
    </row>
    <row r="20417" spans="1:2" x14ac:dyDescent="0.25">
      <c r="A20417" s="1">
        <v>42840.177083333336</v>
      </c>
      <c r="B20417" s="2">
        <v>7.3178744694998992</v>
      </c>
    </row>
    <row r="20418" spans="1:2" x14ac:dyDescent="0.25">
      <c r="A20418" s="1">
        <v>42840.177777777775</v>
      </c>
      <c r="B20418" s="2">
        <v>2.0499937200981853</v>
      </c>
    </row>
    <row r="20419" spans="1:2" x14ac:dyDescent="0.25">
      <c r="A20419" s="1">
        <v>42840.178472222222</v>
      </c>
      <c r="B20419" s="2">
        <v>-3.3968116331932832</v>
      </c>
    </row>
    <row r="20420" spans="1:2" x14ac:dyDescent="0.25">
      <c r="A20420" s="1">
        <v>42840.179166666669</v>
      </c>
      <c r="B20420" s="2">
        <v>-16.839648713757438</v>
      </c>
    </row>
    <row r="20421" spans="1:2" x14ac:dyDescent="0.25">
      <c r="A20421" s="1">
        <v>42840.179861111108</v>
      </c>
      <c r="B20421" s="2">
        <v>-10.079190638531388</v>
      </c>
    </row>
    <row r="20422" spans="1:2" x14ac:dyDescent="0.25">
      <c r="A20422" s="1">
        <v>42840.180555555555</v>
      </c>
      <c r="B20422" s="2">
        <v>-20.003004069810654</v>
      </c>
    </row>
    <row r="20423" spans="1:2" x14ac:dyDescent="0.25">
      <c r="A20423" s="1">
        <v>42840.181250000001</v>
      </c>
      <c r="B20423" s="2">
        <v>-23.739808635613493</v>
      </c>
    </row>
    <row r="20424" spans="1:2" x14ac:dyDescent="0.25">
      <c r="A20424" s="1">
        <v>42840.181944444441</v>
      </c>
      <c r="B20424" s="2">
        <v>-27.641323686823792</v>
      </c>
    </row>
    <row r="20425" spans="1:2" x14ac:dyDescent="0.25">
      <c r="A20425" s="1">
        <v>42840.182638888888</v>
      </c>
      <c r="B20425" s="2">
        <v>-3.8918583261673727</v>
      </c>
    </row>
    <row r="20426" spans="1:2" x14ac:dyDescent="0.25">
      <c r="A20426" s="1">
        <v>42840.183333333334</v>
      </c>
      <c r="B20426" s="2">
        <v>15.362662601158567</v>
      </c>
    </row>
    <row r="20427" spans="1:2" x14ac:dyDescent="0.25">
      <c r="A20427" s="1">
        <v>42840.184027777781</v>
      </c>
      <c r="B20427" s="2">
        <v>45.605362599750997</v>
      </c>
    </row>
    <row r="20428" spans="1:2" x14ac:dyDescent="0.25">
      <c r="A20428" s="1">
        <v>42840.18472222222</v>
      </c>
      <c r="B20428" s="2">
        <v>37.768635808253507</v>
      </c>
    </row>
    <row r="20429" spans="1:2" x14ac:dyDescent="0.25">
      <c r="A20429" s="1">
        <v>42840.185416666667</v>
      </c>
      <c r="B20429" s="2">
        <v>44.222063032720079</v>
      </c>
    </row>
    <row r="20430" spans="1:2" x14ac:dyDescent="0.25">
      <c r="A20430" s="1">
        <v>42840.186111111114</v>
      </c>
      <c r="B20430" s="2">
        <v>63.678994751602296</v>
      </c>
    </row>
    <row r="20431" spans="1:2" x14ac:dyDescent="0.25">
      <c r="A20431" s="1">
        <v>42840.186805555553</v>
      </c>
      <c r="B20431" s="2">
        <v>58.48517999484514</v>
      </c>
    </row>
    <row r="20432" spans="1:2" x14ac:dyDescent="0.25">
      <c r="A20432" s="1">
        <v>42840.1875</v>
      </c>
      <c r="B20432" s="2">
        <v>54.462979297822066</v>
      </c>
    </row>
    <row r="20433" spans="1:2" x14ac:dyDescent="0.25">
      <c r="A20433" s="1">
        <v>42840.188194444447</v>
      </c>
      <c r="B20433" s="2">
        <v>54.643571838350425</v>
      </c>
    </row>
    <row r="20434" spans="1:2" x14ac:dyDescent="0.25">
      <c r="A20434" s="1">
        <v>42840.188888888886</v>
      </c>
      <c r="B20434" s="2">
        <v>65.470631585486501</v>
      </c>
    </row>
    <row r="20435" spans="1:2" x14ac:dyDescent="0.25">
      <c r="A20435" s="1">
        <v>42840.189583333333</v>
      </c>
      <c r="B20435" s="2">
        <v>85.78836625190452</v>
      </c>
    </row>
    <row r="20436" spans="1:2" x14ac:dyDescent="0.25">
      <c r="A20436" s="1">
        <v>42840.19027777778</v>
      </c>
      <c r="B20436" s="2">
        <v>62.466763302957403</v>
      </c>
    </row>
    <row r="20437" spans="1:2" x14ac:dyDescent="0.25">
      <c r="A20437" s="1">
        <v>42840.190972222219</v>
      </c>
      <c r="B20437" s="2">
        <v>42.967643443200117</v>
      </c>
    </row>
    <row r="20438" spans="1:2" x14ac:dyDescent="0.25">
      <c r="A20438" s="1">
        <v>42840.191666666666</v>
      </c>
      <c r="B20438" s="2">
        <v>43.392357531817588</v>
      </c>
    </row>
    <row r="20439" spans="1:2" x14ac:dyDescent="0.25">
      <c r="A20439" s="1">
        <v>42840.192361111112</v>
      </c>
      <c r="B20439" s="2">
        <v>39.980440386471066</v>
      </c>
    </row>
    <row r="20440" spans="1:2" x14ac:dyDescent="0.25">
      <c r="A20440" s="1">
        <v>42840.193055555559</v>
      </c>
      <c r="B20440" s="2">
        <v>39.920486211694758</v>
      </c>
    </row>
    <row r="20441" spans="1:2" x14ac:dyDescent="0.25">
      <c r="A20441" s="1">
        <v>42840.193749999999</v>
      </c>
      <c r="B20441" s="2">
        <v>54.319724867343517</v>
      </c>
    </row>
    <row r="20442" spans="1:2" x14ac:dyDescent="0.25">
      <c r="A20442" s="1">
        <v>42840.194444444445</v>
      </c>
      <c r="B20442" s="2">
        <v>54.644743603730845</v>
      </c>
    </row>
    <row r="20443" spans="1:2" x14ac:dyDescent="0.25">
      <c r="A20443" s="1">
        <v>42840.195138888892</v>
      </c>
      <c r="B20443" s="2">
        <v>56.07520054615452</v>
      </c>
    </row>
    <row r="20444" spans="1:2" x14ac:dyDescent="0.25">
      <c r="A20444" s="1">
        <v>42840.195833333331</v>
      </c>
      <c r="B20444" s="2">
        <v>48.395014286729079</v>
      </c>
    </row>
    <row r="20445" spans="1:2" x14ac:dyDescent="0.25">
      <c r="A20445" s="1">
        <v>42840.196527777778</v>
      </c>
      <c r="B20445" s="2">
        <v>38.417561697988035</v>
      </c>
    </row>
    <row r="20446" spans="1:2" x14ac:dyDescent="0.25">
      <c r="A20446" s="1">
        <v>42840.197222222225</v>
      </c>
      <c r="B20446" s="2">
        <v>27.63886180051195</v>
      </c>
    </row>
    <row r="20447" spans="1:2" x14ac:dyDescent="0.25">
      <c r="A20447" s="1">
        <v>42840.197916666664</v>
      </c>
      <c r="B20447" s="2">
        <v>28.413382365831058</v>
      </c>
    </row>
    <row r="20448" spans="1:2" x14ac:dyDescent="0.25">
      <c r="A20448" s="1">
        <v>42840.198611111111</v>
      </c>
      <c r="B20448" s="2">
        <v>22.251605263950477</v>
      </c>
    </row>
    <row r="20449" spans="1:2" x14ac:dyDescent="0.25">
      <c r="A20449" s="1">
        <v>42840.199305555558</v>
      </c>
      <c r="B20449" s="2">
        <v>-3.7274214070513456</v>
      </c>
    </row>
    <row r="20450" spans="1:2" x14ac:dyDescent="0.25">
      <c r="A20450" s="1">
        <v>42840.2</v>
      </c>
      <c r="B20450" s="2">
        <v>-26.894502291417059</v>
      </c>
    </row>
    <row r="20451" spans="1:2" x14ac:dyDescent="0.25">
      <c r="A20451" s="1">
        <v>42840.200694444444</v>
      </c>
      <c r="B20451" s="2">
        <v>-40.876321118072759</v>
      </c>
    </row>
    <row r="20452" spans="1:2" x14ac:dyDescent="0.25">
      <c r="A20452" s="1">
        <v>42840.201388888891</v>
      </c>
      <c r="B20452" s="2">
        <v>-68.471806935867065</v>
      </c>
    </row>
    <row r="20453" spans="1:2" x14ac:dyDescent="0.25">
      <c r="A20453" s="1">
        <v>42840.20208333333</v>
      </c>
      <c r="B20453" s="2">
        <v>-86.418728212608642</v>
      </c>
    </row>
    <row r="20454" spans="1:2" x14ac:dyDescent="0.25">
      <c r="A20454" s="1">
        <v>42840.202777777777</v>
      </c>
      <c r="B20454" s="2">
        <v>-132.45129989809746</v>
      </c>
    </row>
    <row r="20455" spans="1:2" x14ac:dyDescent="0.25">
      <c r="A20455" s="1">
        <v>42840.203472222223</v>
      </c>
      <c r="B20455" s="2">
        <v>-144.50691500120641</v>
      </c>
    </row>
    <row r="20456" spans="1:2" x14ac:dyDescent="0.25">
      <c r="A20456" s="1">
        <v>42840.20416666667</v>
      </c>
      <c r="B20456" s="2">
        <v>-126.50449452593845</v>
      </c>
    </row>
    <row r="20457" spans="1:2" x14ac:dyDescent="0.25">
      <c r="A20457" s="1">
        <v>42840.204861111109</v>
      </c>
      <c r="B20457" s="2">
        <v>-112.7438432946355</v>
      </c>
    </row>
    <row r="20458" spans="1:2" x14ac:dyDescent="0.25">
      <c r="A20458" s="1">
        <v>42840.205555555556</v>
      </c>
      <c r="B20458" s="2">
        <v>-73.066421948734202</v>
      </c>
    </row>
    <row r="20459" spans="1:2" x14ac:dyDescent="0.25">
      <c r="A20459" s="1">
        <v>42840.206250000003</v>
      </c>
      <c r="B20459" s="2">
        <v>-5.4160276894530401</v>
      </c>
    </row>
    <row r="20460" spans="1:2" x14ac:dyDescent="0.25">
      <c r="A20460" s="1">
        <v>42840.206944444442</v>
      </c>
      <c r="B20460" s="2">
        <v>4.3862902098573011</v>
      </c>
    </row>
    <row r="20461" spans="1:2" x14ac:dyDescent="0.25">
      <c r="A20461" s="1">
        <v>42840.207638888889</v>
      </c>
      <c r="B20461" s="2">
        <v>7.057283360501363</v>
      </c>
    </row>
    <row r="20462" spans="1:2" x14ac:dyDescent="0.25">
      <c r="A20462" s="1">
        <v>42840.208333333336</v>
      </c>
      <c r="B20462" s="2">
        <v>-5.951669832721624</v>
      </c>
    </row>
    <row r="20463" spans="1:2" x14ac:dyDescent="0.25">
      <c r="A20463" s="1">
        <v>42840.209027777775</v>
      </c>
      <c r="B20463" s="2">
        <v>-19.652709965142034</v>
      </c>
    </row>
    <row r="20464" spans="1:2" x14ac:dyDescent="0.25">
      <c r="A20464" s="1">
        <v>42840.209722222222</v>
      </c>
      <c r="B20464" s="2">
        <v>-41.85743447741843</v>
      </c>
    </row>
    <row r="20465" spans="1:2" x14ac:dyDescent="0.25">
      <c r="A20465" s="1">
        <v>42840.210416666669</v>
      </c>
      <c r="B20465" s="2">
        <v>-51.555230157278132</v>
      </c>
    </row>
    <row r="20466" spans="1:2" x14ac:dyDescent="0.25">
      <c r="A20466" s="1">
        <v>42840.211111111108</v>
      </c>
      <c r="B20466" s="2">
        <v>-26.268936126042778</v>
      </c>
    </row>
    <row r="20467" spans="1:2" x14ac:dyDescent="0.25">
      <c r="A20467" s="1">
        <v>42840.211805555555</v>
      </c>
      <c r="B20467" s="2">
        <v>-23.608923253059039</v>
      </c>
    </row>
    <row r="20468" spans="1:2" x14ac:dyDescent="0.25">
      <c r="A20468" s="1">
        <v>42840.212500000001</v>
      </c>
      <c r="B20468" s="2">
        <v>20.782445280596342</v>
      </c>
    </row>
    <row r="20469" spans="1:2" x14ac:dyDescent="0.25">
      <c r="A20469" s="1">
        <v>42840.213194444441</v>
      </c>
      <c r="B20469" s="2">
        <v>-18.491124420467532</v>
      </c>
    </row>
    <row r="20470" spans="1:2" x14ac:dyDescent="0.25">
      <c r="A20470" s="1">
        <v>42840.213888888888</v>
      </c>
      <c r="B20470" s="2">
        <v>-73.229925327030159</v>
      </c>
    </row>
    <row r="20471" spans="1:2" x14ac:dyDescent="0.25">
      <c r="A20471" s="1">
        <v>42840.214583333334</v>
      </c>
      <c r="B20471" s="2">
        <v>-79.598049208880795</v>
      </c>
    </row>
    <row r="20472" spans="1:2" x14ac:dyDescent="0.25">
      <c r="A20472" s="1">
        <v>42840.215277777781</v>
      </c>
      <c r="B20472" s="2">
        <v>-77.208449167707784</v>
      </c>
    </row>
    <row r="20473" spans="1:2" x14ac:dyDescent="0.25">
      <c r="A20473" s="1">
        <v>42840.21597222222</v>
      </c>
      <c r="B20473" s="2">
        <v>-93.548764012569634</v>
      </c>
    </row>
    <row r="20474" spans="1:2" x14ac:dyDescent="0.25">
      <c r="A20474" s="1">
        <v>42840.216666666667</v>
      </c>
      <c r="B20474" s="2">
        <v>-81.233277546121585</v>
      </c>
    </row>
    <row r="20475" spans="1:2" x14ac:dyDescent="0.25">
      <c r="A20475" s="1">
        <v>42840.217361111114</v>
      </c>
      <c r="B20475" s="2">
        <v>-59.330302852159363</v>
      </c>
    </row>
    <row r="20476" spans="1:2" x14ac:dyDescent="0.25">
      <c r="A20476" s="1">
        <v>42840.218055555553</v>
      </c>
      <c r="B20476" s="2">
        <v>-60.446480671522053</v>
      </c>
    </row>
    <row r="20477" spans="1:2" x14ac:dyDescent="0.25">
      <c r="A20477" s="1">
        <v>42840.21875</v>
      </c>
      <c r="B20477" s="2">
        <v>-71.679150123610938</v>
      </c>
    </row>
    <row r="20478" spans="1:2" x14ac:dyDescent="0.25">
      <c r="A20478" s="1">
        <v>42840.219444444447</v>
      </c>
      <c r="B20478" s="2">
        <v>-68.287461449141844</v>
      </c>
    </row>
    <row r="20479" spans="1:2" x14ac:dyDescent="0.25">
      <c r="A20479" s="1">
        <v>42840.220138888886</v>
      </c>
      <c r="B20479" s="2">
        <v>-82.547453939169642</v>
      </c>
    </row>
    <row r="20480" spans="1:2" x14ac:dyDescent="0.25">
      <c r="A20480" s="1">
        <v>42840.220833333333</v>
      </c>
      <c r="B20480" s="2">
        <v>-74.519836135474421</v>
      </c>
    </row>
    <row r="20481" spans="1:2" x14ac:dyDescent="0.25">
      <c r="A20481" s="1">
        <v>42840.22152777778</v>
      </c>
      <c r="B20481" s="2">
        <v>-89.483344554363669</v>
      </c>
    </row>
    <row r="20482" spans="1:2" x14ac:dyDescent="0.25">
      <c r="A20482" s="1">
        <v>42840.222222222219</v>
      </c>
      <c r="B20482" s="2">
        <v>-61.076748121547283</v>
      </c>
    </row>
    <row r="20483" spans="1:2" x14ac:dyDescent="0.25">
      <c r="A20483" s="1">
        <v>42840.222916666666</v>
      </c>
      <c r="B20483" s="2">
        <v>-54.007928751917397</v>
      </c>
    </row>
    <row r="20484" spans="1:2" x14ac:dyDescent="0.25">
      <c r="A20484" s="1">
        <v>42840.223611111112</v>
      </c>
      <c r="B20484" s="2">
        <v>-59.700937509301973</v>
      </c>
    </row>
    <row r="20485" spans="1:2" x14ac:dyDescent="0.25">
      <c r="A20485" s="1">
        <v>42840.224305555559</v>
      </c>
      <c r="B20485" s="2">
        <v>-56.954448491611402</v>
      </c>
    </row>
    <row r="20486" spans="1:2" x14ac:dyDescent="0.25">
      <c r="A20486" s="1">
        <v>42840.224999999999</v>
      </c>
      <c r="B20486" s="2">
        <v>-49.459261359356852</v>
      </c>
    </row>
    <row r="20487" spans="1:2" x14ac:dyDescent="0.25">
      <c r="A20487" s="1">
        <v>42840.225694444445</v>
      </c>
      <c r="B20487" s="2">
        <v>-39.071543464454592</v>
      </c>
    </row>
    <row r="20488" spans="1:2" x14ac:dyDescent="0.25">
      <c r="A20488" s="1">
        <v>42840.226388888892</v>
      </c>
      <c r="B20488" s="2">
        <v>-46.862008326670427</v>
      </c>
    </row>
    <row r="20489" spans="1:2" x14ac:dyDescent="0.25">
      <c r="A20489" s="1">
        <v>42840.227083333331</v>
      </c>
      <c r="B20489" s="2">
        <v>-65.838813467872868</v>
      </c>
    </row>
    <row r="20490" spans="1:2" x14ac:dyDescent="0.25">
      <c r="A20490" s="1">
        <v>42840.227777777778</v>
      </c>
      <c r="B20490" s="2">
        <v>-95.998336385248692</v>
      </c>
    </row>
    <row r="20491" spans="1:2" x14ac:dyDescent="0.25">
      <c r="A20491" s="1">
        <v>42840.228472222225</v>
      </c>
      <c r="B20491" s="2">
        <v>-108.6453559894755</v>
      </c>
    </row>
    <row r="20492" spans="1:2" x14ac:dyDescent="0.25">
      <c r="A20492" s="1">
        <v>42840.229166666664</v>
      </c>
      <c r="B20492" s="2">
        <v>-114.57763757422994</v>
      </c>
    </row>
    <row r="20493" spans="1:2" x14ac:dyDescent="0.25">
      <c r="A20493" s="1">
        <v>42840.229861111111</v>
      </c>
      <c r="B20493" s="2">
        <v>-100.87773232790254</v>
      </c>
    </row>
    <row r="20494" spans="1:2" x14ac:dyDescent="0.25">
      <c r="A20494" s="1">
        <v>42840.230555555558</v>
      </c>
      <c r="B20494" s="2">
        <v>-93.092473527649418</v>
      </c>
    </row>
    <row r="20495" spans="1:2" x14ac:dyDescent="0.25">
      <c r="A20495" s="1">
        <v>42840.231249999997</v>
      </c>
      <c r="B20495" s="2">
        <v>-104.03007229514964</v>
      </c>
    </row>
    <row r="20496" spans="1:2" x14ac:dyDescent="0.25">
      <c r="A20496" s="1">
        <v>42840.231944444444</v>
      </c>
      <c r="B20496" s="2">
        <v>-98.879713301929101</v>
      </c>
    </row>
    <row r="20497" spans="1:2" x14ac:dyDescent="0.25">
      <c r="A20497" s="1">
        <v>42840.232638888891</v>
      </c>
      <c r="B20497" s="2">
        <v>-103.4847658419225</v>
      </c>
    </row>
    <row r="20498" spans="1:2" x14ac:dyDescent="0.25">
      <c r="A20498" s="1">
        <v>42840.23333333333</v>
      </c>
      <c r="B20498" s="2">
        <v>-96.945673336296267</v>
      </c>
    </row>
    <row r="20499" spans="1:2" x14ac:dyDescent="0.25">
      <c r="A20499" s="1">
        <v>42840.234027777777</v>
      </c>
      <c r="B20499" s="2">
        <v>-106.18272706698626</v>
      </c>
    </row>
    <row r="20500" spans="1:2" x14ac:dyDescent="0.25">
      <c r="A20500" s="1">
        <v>42840.234722222223</v>
      </c>
      <c r="B20500" s="2">
        <v>-98.322778384410782</v>
      </c>
    </row>
    <row r="20501" spans="1:2" x14ac:dyDescent="0.25">
      <c r="A20501" s="1">
        <v>42840.23541666667</v>
      </c>
      <c r="B20501" s="2">
        <v>-83.918982921532972</v>
      </c>
    </row>
    <row r="20502" spans="1:2" x14ac:dyDescent="0.25">
      <c r="A20502" s="1">
        <v>42840.236111111109</v>
      </c>
      <c r="B20502" s="2">
        <v>-47.936318390829065</v>
      </c>
    </row>
    <row r="20503" spans="1:2" x14ac:dyDescent="0.25">
      <c r="A20503" s="1">
        <v>42840.236805555556</v>
      </c>
      <c r="B20503" s="2">
        <v>-75.834406071321183</v>
      </c>
    </row>
    <row r="20504" spans="1:2" x14ac:dyDescent="0.25">
      <c r="A20504" s="1">
        <v>42840.237500000003</v>
      </c>
      <c r="B20504" s="2">
        <v>-85.799661743173303</v>
      </c>
    </row>
    <row r="20505" spans="1:2" x14ac:dyDescent="0.25">
      <c r="A20505" s="1">
        <v>42840.238194444442</v>
      </c>
      <c r="B20505" s="2">
        <v>-55.588069745296771</v>
      </c>
    </row>
    <row r="20506" spans="1:2" x14ac:dyDescent="0.25">
      <c r="A20506" s="1">
        <v>42840.238888888889</v>
      </c>
      <c r="B20506" s="2">
        <v>-73.824738637612128</v>
      </c>
    </row>
    <row r="20507" spans="1:2" x14ac:dyDescent="0.25">
      <c r="A20507" s="1">
        <v>42840.239583333336</v>
      </c>
      <c r="B20507" s="2">
        <v>-81.602853952951648</v>
      </c>
    </row>
    <row r="20508" spans="1:2" x14ac:dyDescent="0.25">
      <c r="A20508" s="1">
        <v>42840.240277777775</v>
      </c>
      <c r="B20508" s="2">
        <v>-98.018115858650219</v>
      </c>
    </row>
    <row r="20509" spans="1:2" x14ac:dyDescent="0.25">
      <c r="A20509" s="1">
        <v>42840.240972222222</v>
      </c>
      <c r="B20509" s="2">
        <v>-105.1414377262292</v>
      </c>
    </row>
    <row r="20510" spans="1:2" x14ac:dyDescent="0.25">
      <c r="A20510" s="1">
        <v>42840.241666666669</v>
      </c>
      <c r="B20510" s="2">
        <v>-130.18757652863471</v>
      </c>
    </row>
    <row r="20511" spans="1:2" x14ac:dyDescent="0.25">
      <c r="A20511" s="1">
        <v>42840.242361111108</v>
      </c>
      <c r="B20511" s="2">
        <v>-149.66882335717091</v>
      </c>
    </row>
    <row r="20512" spans="1:2" x14ac:dyDescent="0.25">
      <c r="A20512" s="1">
        <v>42840.243055555555</v>
      </c>
      <c r="B20512" s="2">
        <v>-163.47715188735552</v>
      </c>
    </row>
    <row r="20513" spans="1:2" x14ac:dyDescent="0.25">
      <c r="A20513" s="1">
        <v>42840.243750000001</v>
      </c>
      <c r="B20513" s="2">
        <v>-137.05611550471514</v>
      </c>
    </row>
    <row r="20514" spans="1:2" x14ac:dyDescent="0.25">
      <c r="A20514" s="1">
        <v>42840.244444444441</v>
      </c>
      <c r="B20514" s="2">
        <v>-135.93193024523788</v>
      </c>
    </row>
    <row r="20515" spans="1:2" x14ac:dyDescent="0.25">
      <c r="A20515" s="1">
        <v>42840.245138888888</v>
      </c>
      <c r="B20515" s="2">
        <v>-139.81678594418725</v>
      </c>
    </row>
    <row r="20516" spans="1:2" x14ac:dyDescent="0.25">
      <c r="A20516" s="1">
        <v>42840.245833333334</v>
      </c>
      <c r="B20516" s="2">
        <v>-124.37447916598758</v>
      </c>
    </row>
    <row r="20517" spans="1:2" x14ac:dyDescent="0.25">
      <c r="A20517" s="1">
        <v>42840.246527777781</v>
      </c>
      <c r="B20517" s="2">
        <v>-108.22286562770023</v>
      </c>
    </row>
    <row r="20518" spans="1:2" x14ac:dyDescent="0.25">
      <c r="A20518" s="1">
        <v>42840.24722222222</v>
      </c>
      <c r="B20518" s="2">
        <v>-67.108602959484173</v>
      </c>
    </row>
    <row r="20519" spans="1:2" x14ac:dyDescent="0.25">
      <c r="A20519" s="1">
        <v>42840.247916666667</v>
      </c>
      <c r="B20519" s="2">
        <v>-61.499148666372641</v>
      </c>
    </row>
    <row r="20520" spans="1:2" x14ac:dyDescent="0.25">
      <c r="A20520" s="1">
        <v>42840.248611111114</v>
      </c>
      <c r="B20520" s="2">
        <v>-85.488718894614919</v>
      </c>
    </row>
    <row r="20521" spans="1:2" x14ac:dyDescent="0.25">
      <c r="A20521" s="1">
        <v>42840.249305555553</v>
      </c>
      <c r="B20521" s="2">
        <v>-61.191538895472576</v>
      </c>
    </row>
    <row r="20522" spans="1:2" x14ac:dyDescent="0.25">
      <c r="A20522" s="1">
        <v>42840.25</v>
      </c>
      <c r="B20522" s="2">
        <v>-63.78518514757355</v>
      </c>
    </row>
    <row r="20523" spans="1:2" x14ac:dyDescent="0.25">
      <c r="A20523" s="1">
        <v>42840.250694444447</v>
      </c>
      <c r="B20523" s="2">
        <v>-105.11341186505743</v>
      </c>
    </row>
    <row r="20524" spans="1:2" x14ac:dyDescent="0.25">
      <c r="A20524" s="1">
        <v>42840.251388888886</v>
      </c>
      <c r="B20524" s="2">
        <v>-125.17542916735013</v>
      </c>
    </row>
    <row r="20525" spans="1:2" x14ac:dyDescent="0.25">
      <c r="A20525" s="1">
        <v>42840.252083333333</v>
      </c>
      <c r="B20525" s="2">
        <v>-71.897949910377307</v>
      </c>
    </row>
    <row r="20526" spans="1:2" x14ac:dyDescent="0.25">
      <c r="A20526" s="1">
        <v>42840.25277777778</v>
      </c>
      <c r="B20526" s="2">
        <v>-70.701431094884171</v>
      </c>
    </row>
    <row r="20527" spans="1:2" x14ac:dyDescent="0.25">
      <c r="A20527" s="1">
        <v>42840.253472222219</v>
      </c>
      <c r="B20527" s="2">
        <v>-82.650959144736404</v>
      </c>
    </row>
    <row r="20528" spans="1:2" x14ac:dyDescent="0.25">
      <c r="A20528" s="1">
        <v>42840.254166666666</v>
      </c>
      <c r="B20528" s="2">
        <v>-83.579930857500102</v>
      </c>
    </row>
    <row r="20529" spans="1:2" x14ac:dyDescent="0.25">
      <c r="A20529" s="1">
        <v>42840.254861111112</v>
      </c>
      <c r="B20529" s="2">
        <v>-74.723622793052343</v>
      </c>
    </row>
    <row r="20530" spans="1:2" x14ac:dyDescent="0.25">
      <c r="A20530" s="1">
        <v>42840.255555555559</v>
      </c>
      <c r="B20530" s="2">
        <v>-30.316701735301951</v>
      </c>
    </row>
    <row r="20531" spans="1:2" x14ac:dyDescent="0.25">
      <c r="A20531" s="1">
        <v>42840.256249999999</v>
      </c>
      <c r="B20531" s="2">
        <v>-23.23185207718149</v>
      </c>
    </row>
    <row r="20532" spans="1:2" x14ac:dyDescent="0.25">
      <c r="A20532" s="1">
        <v>42840.256944444445</v>
      </c>
      <c r="B20532" s="2">
        <v>-26.835050092067103</v>
      </c>
    </row>
    <row r="20533" spans="1:2" x14ac:dyDescent="0.25">
      <c r="A20533" s="1">
        <v>42840.257638888892</v>
      </c>
      <c r="B20533" s="2">
        <v>-23.44826140780448</v>
      </c>
    </row>
    <row r="20534" spans="1:2" x14ac:dyDescent="0.25">
      <c r="A20534" s="1">
        <v>42840.258333333331</v>
      </c>
      <c r="B20534" s="2">
        <v>-33.7139367140296</v>
      </c>
    </row>
    <row r="20535" spans="1:2" x14ac:dyDescent="0.25">
      <c r="A20535" s="1">
        <v>42840.259027777778</v>
      </c>
      <c r="B20535" s="2">
        <v>-67.101468744354008</v>
      </c>
    </row>
    <row r="20536" spans="1:2" x14ac:dyDescent="0.25">
      <c r="A20536" s="1">
        <v>42840.259722222225</v>
      </c>
      <c r="B20536" s="2">
        <v>-61.181975048189635</v>
      </c>
    </row>
    <row r="20537" spans="1:2" x14ac:dyDescent="0.25">
      <c r="A20537" s="1">
        <v>42840.260416666664</v>
      </c>
      <c r="B20537" s="2">
        <v>-44.967988725413065</v>
      </c>
    </row>
    <row r="20538" spans="1:2" x14ac:dyDescent="0.25">
      <c r="A20538" s="1">
        <v>42840.261111111111</v>
      </c>
      <c r="B20538" s="2">
        <v>-56.725935981195654</v>
      </c>
    </row>
    <row r="20539" spans="1:2" x14ac:dyDescent="0.25">
      <c r="A20539" s="1">
        <v>42840.261805555558</v>
      </c>
      <c r="B20539" s="2">
        <v>-69.685076882840562</v>
      </c>
    </row>
    <row r="20540" spans="1:2" x14ac:dyDescent="0.25">
      <c r="A20540" s="1">
        <v>42840.262499999997</v>
      </c>
      <c r="B20540" s="2">
        <v>-70.55334225316183</v>
      </c>
    </row>
    <row r="20541" spans="1:2" x14ac:dyDescent="0.25">
      <c r="A20541" s="1">
        <v>42840.263194444444</v>
      </c>
      <c r="B20541" s="2">
        <v>-87.828391591147138</v>
      </c>
    </row>
    <row r="20542" spans="1:2" x14ac:dyDescent="0.25">
      <c r="A20542" s="1">
        <v>42840.263888888891</v>
      </c>
      <c r="B20542" s="2">
        <v>-93.272942227051445</v>
      </c>
    </row>
    <row r="20543" spans="1:2" x14ac:dyDescent="0.25">
      <c r="A20543" s="1">
        <v>42840.26458333333</v>
      </c>
      <c r="B20543" s="2">
        <v>-75.937321211444214</v>
      </c>
    </row>
    <row r="20544" spans="1:2" x14ac:dyDescent="0.25">
      <c r="A20544" s="1">
        <v>42840.265277777777</v>
      </c>
      <c r="B20544" s="2">
        <v>-103.91207545237654</v>
      </c>
    </row>
    <row r="20545" spans="1:2" x14ac:dyDescent="0.25">
      <c r="A20545" s="1">
        <v>42840.265972222223</v>
      </c>
      <c r="B20545" s="2">
        <v>-72.907691922106707</v>
      </c>
    </row>
    <row r="20546" spans="1:2" x14ac:dyDescent="0.25">
      <c r="A20546" s="1">
        <v>42840.26666666667</v>
      </c>
      <c r="B20546" s="2">
        <v>-34.39208671015804</v>
      </c>
    </row>
    <row r="20547" spans="1:2" x14ac:dyDescent="0.25">
      <c r="A20547" s="1">
        <v>42840.267361111109</v>
      </c>
      <c r="B20547" s="2">
        <v>-30.254565262794493</v>
      </c>
    </row>
    <row r="20548" spans="1:2" x14ac:dyDescent="0.25">
      <c r="A20548" s="1">
        <v>42840.268055555556</v>
      </c>
      <c r="B20548" s="2">
        <v>-15.448352435882164</v>
      </c>
    </row>
    <row r="20549" spans="1:2" x14ac:dyDescent="0.25">
      <c r="A20549" s="1">
        <v>42840.268750000003</v>
      </c>
      <c r="B20549" s="2">
        <v>-14.997062255974743</v>
      </c>
    </row>
    <row r="20550" spans="1:2" x14ac:dyDescent="0.25">
      <c r="A20550" s="1">
        <v>42840.269444444442</v>
      </c>
      <c r="B20550" s="2">
        <v>3.9049272691729131</v>
      </c>
    </row>
    <row r="20551" spans="1:2" x14ac:dyDescent="0.25">
      <c r="A20551" s="1">
        <v>42840.270138888889</v>
      </c>
      <c r="B20551" s="2">
        <v>-24.329889211960836</v>
      </c>
    </row>
    <row r="20552" spans="1:2" x14ac:dyDescent="0.25">
      <c r="A20552" s="1">
        <v>42840.270833333336</v>
      </c>
      <c r="B20552" s="2">
        <v>-19.067941446275412</v>
      </c>
    </row>
    <row r="20553" spans="1:2" x14ac:dyDescent="0.25">
      <c r="A20553" s="1">
        <v>42840.271527777775</v>
      </c>
      <c r="B20553" s="2">
        <v>-15.319503243816628</v>
      </c>
    </row>
    <row r="20554" spans="1:2" x14ac:dyDescent="0.25">
      <c r="A20554" s="1">
        <v>42840.272222222222</v>
      </c>
      <c r="B20554" s="2">
        <v>-7.1879413838284867</v>
      </c>
    </row>
    <row r="20555" spans="1:2" x14ac:dyDescent="0.25">
      <c r="A20555" s="1">
        <v>42840.272916666669</v>
      </c>
      <c r="B20555" s="2">
        <v>10.658703326220953</v>
      </c>
    </row>
    <row r="20556" spans="1:2" x14ac:dyDescent="0.25">
      <c r="A20556" s="1">
        <v>42840.273611111108</v>
      </c>
      <c r="B20556" s="2">
        <v>8.6580404696534963</v>
      </c>
    </row>
    <row r="20557" spans="1:2" x14ac:dyDescent="0.25">
      <c r="A20557" s="1">
        <v>42840.274305555555</v>
      </c>
      <c r="B20557" s="2">
        <v>23.946379152909504</v>
      </c>
    </row>
    <row r="20558" spans="1:2" x14ac:dyDescent="0.25">
      <c r="A20558" s="1">
        <v>42840.275000000001</v>
      </c>
      <c r="B20558" s="2">
        <v>21.279588699945695</v>
      </c>
    </row>
    <row r="20559" spans="1:2" x14ac:dyDescent="0.25">
      <c r="A20559" s="1">
        <v>42840.275694444441</v>
      </c>
      <c r="B20559" s="2">
        <v>12.445189770961587</v>
      </c>
    </row>
    <row r="20560" spans="1:2" x14ac:dyDescent="0.25">
      <c r="A20560" s="1">
        <v>42840.276388888888</v>
      </c>
      <c r="B20560" s="2">
        <v>7.0644134304990684</v>
      </c>
    </row>
    <row r="20561" spans="1:2" x14ac:dyDescent="0.25">
      <c r="A20561" s="1">
        <v>42840.277083333334</v>
      </c>
      <c r="B20561" s="2">
        <v>11.811493518895682</v>
      </c>
    </row>
    <row r="20562" spans="1:2" x14ac:dyDescent="0.25">
      <c r="A20562" s="1">
        <v>42840.277777777781</v>
      </c>
      <c r="B20562" s="2">
        <v>23.068115541973384</v>
      </c>
    </row>
    <row r="20563" spans="1:2" x14ac:dyDescent="0.25">
      <c r="A20563" s="1">
        <v>42840.27847222222</v>
      </c>
      <c r="B20563" s="2">
        <v>14.091172937462883</v>
      </c>
    </row>
    <row r="20564" spans="1:2" x14ac:dyDescent="0.25">
      <c r="A20564" s="1">
        <v>42840.279166666667</v>
      </c>
      <c r="B20564" s="2">
        <v>19.86167324988249</v>
      </c>
    </row>
    <row r="20565" spans="1:2" x14ac:dyDescent="0.25">
      <c r="A20565" s="1">
        <v>42840.279861111114</v>
      </c>
      <c r="B20565" s="2">
        <v>20.089574286403757</v>
      </c>
    </row>
    <row r="20566" spans="1:2" x14ac:dyDescent="0.25">
      <c r="A20566" s="1">
        <v>42840.280555555553</v>
      </c>
      <c r="B20566" s="2">
        <v>24.025449153212442</v>
      </c>
    </row>
    <row r="20567" spans="1:2" x14ac:dyDescent="0.25">
      <c r="A20567" s="1">
        <v>42840.28125</v>
      </c>
      <c r="B20567" s="2">
        <v>18.486061981180683</v>
      </c>
    </row>
    <row r="20568" spans="1:2" x14ac:dyDescent="0.25">
      <c r="A20568" s="1">
        <v>42840.281944444447</v>
      </c>
      <c r="B20568" s="2">
        <v>19.788645695899806</v>
      </c>
    </row>
    <row r="20569" spans="1:2" x14ac:dyDescent="0.25">
      <c r="A20569" s="1">
        <v>42840.282638888886</v>
      </c>
      <c r="B20569" s="2">
        <v>22.536904854146997</v>
      </c>
    </row>
    <row r="20570" spans="1:2" x14ac:dyDescent="0.25">
      <c r="A20570" s="1">
        <v>42840.283333333333</v>
      </c>
      <c r="B20570" s="2">
        <v>49.221430513996168</v>
      </c>
    </row>
    <row r="20571" spans="1:2" x14ac:dyDescent="0.25">
      <c r="A20571" s="1">
        <v>42840.28402777778</v>
      </c>
      <c r="B20571" s="2">
        <v>50.139299852699814</v>
      </c>
    </row>
    <row r="20572" spans="1:2" x14ac:dyDescent="0.25">
      <c r="A20572" s="1">
        <v>42840.284722222219</v>
      </c>
      <c r="B20572" s="2">
        <v>43.668372560031521</v>
      </c>
    </row>
    <row r="20573" spans="1:2" x14ac:dyDescent="0.25">
      <c r="A20573" s="1">
        <v>42840.285416666666</v>
      </c>
      <c r="B20573" s="2">
        <v>46.107727560634764</v>
      </c>
    </row>
    <row r="20574" spans="1:2" x14ac:dyDescent="0.25">
      <c r="A20574" s="1">
        <v>42840.286111111112</v>
      </c>
      <c r="B20574" s="2">
        <v>31.569114631127739</v>
      </c>
    </row>
    <row r="20575" spans="1:2" x14ac:dyDescent="0.25">
      <c r="A20575" s="1">
        <v>42840.286805555559</v>
      </c>
      <c r="B20575" s="2">
        <v>12.915361303636747</v>
      </c>
    </row>
    <row r="20576" spans="1:2" x14ac:dyDescent="0.25">
      <c r="A20576" s="1">
        <v>42840.287499999999</v>
      </c>
      <c r="B20576" s="2">
        <v>1.7738565490178493</v>
      </c>
    </row>
    <row r="20577" spans="1:2" x14ac:dyDescent="0.25">
      <c r="A20577" s="1">
        <v>42840.288194444445</v>
      </c>
      <c r="B20577" s="2">
        <v>-6.7717521082464369</v>
      </c>
    </row>
    <row r="20578" spans="1:2" x14ac:dyDescent="0.25">
      <c r="A20578" s="1">
        <v>42840.288888888892</v>
      </c>
      <c r="B20578" s="2">
        <v>0.42059774441489328</v>
      </c>
    </row>
    <row r="20579" spans="1:2" x14ac:dyDescent="0.25">
      <c r="A20579" s="1">
        <v>42840.289583333331</v>
      </c>
      <c r="B20579" s="2">
        <v>2.3869925871966795</v>
      </c>
    </row>
    <row r="20580" spans="1:2" x14ac:dyDescent="0.25">
      <c r="A20580" s="1">
        <v>42840.290277777778</v>
      </c>
      <c r="B20580" s="2">
        <v>-10.181195253966143</v>
      </c>
    </row>
    <row r="20581" spans="1:2" x14ac:dyDescent="0.25">
      <c r="A20581" s="1">
        <v>42840.290972222225</v>
      </c>
      <c r="B20581" s="2">
        <v>-4.5769078736911375</v>
      </c>
    </row>
    <row r="20582" spans="1:2" x14ac:dyDescent="0.25">
      <c r="A20582" s="1">
        <v>42840.291666666664</v>
      </c>
      <c r="B20582" s="2">
        <v>-40.954147751571142</v>
      </c>
    </row>
    <row r="20583" spans="1:2" x14ac:dyDescent="0.25">
      <c r="A20583" s="1">
        <v>42840.292361111111</v>
      </c>
      <c r="B20583" s="2">
        <v>-23.140982579883225</v>
      </c>
    </row>
    <row r="20584" spans="1:2" x14ac:dyDescent="0.25">
      <c r="A20584" s="1">
        <v>42840.293055555558</v>
      </c>
      <c r="B20584" s="2">
        <v>-1.4258750519623087</v>
      </c>
    </row>
    <row r="20585" spans="1:2" x14ac:dyDescent="0.25">
      <c r="A20585" s="1">
        <v>42840.293749999997</v>
      </c>
      <c r="B20585" s="2">
        <v>-7.1876472548261514</v>
      </c>
    </row>
    <row r="20586" spans="1:2" x14ac:dyDescent="0.25">
      <c r="A20586" s="1">
        <v>42840.294444444444</v>
      </c>
      <c r="B20586" s="2">
        <v>0.51936831301378938</v>
      </c>
    </row>
    <row r="20587" spans="1:2" x14ac:dyDescent="0.25">
      <c r="A20587" s="1">
        <v>42840.295138888891</v>
      </c>
      <c r="B20587" s="2">
        <v>2.5060639378013243</v>
      </c>
    </row>
    <row r="20588" spans="1:2" x14ac:dyDescent="0.25">
      <c r="A20588" s="1">
        <v>42840.29583333333</v>
      </c>
      <c r="B20588" s="2">
        <v>-2.5054197462731582</v>
      </c>
    </row>
    <row r="20589" spans="1:2" x14ac:dyDescent="0.25">
      <c r="A20589" s="1">
        <v>42840.296527777777</v>
      </c>
      <c r="B20589" s="2">
        <v>19.692931393244848</v>
      </c>
    </row>
    <row r="20590" spans="1:2" x14ac:dyDescent="0.25">
      <c r="A20590" s="1">
        <v>42840.297222222223</v>
      </c>
      <c r="B20590" s="2">
        <v>14.033433131653874</v>
      </c>
    </row>
    <row r="20591" spans="1:2" x14ac:dyDescent="0.25">
      <c r="A20591" s="1">
        <v>42840.29791666667</v>
      </c>
      <c r="B20591" s="2">
        <v>30.452695243469982</v>
      </c>
    </row>
    <row r="20592" spans="1:2" x14ac:dyDescent="0.25">
      <c r="A20592" s="1">
        <v>42840.298611111109</v>
      </c>
      <c r="B20592" s="2">
        <v>28.92053481164136</v>
      </c>
    </row>
    <row r="20593" spans="1:2" x14ac:dyDescent="0.25">
      <c r="A20593" s="1">
        <v>42840.299305555556</v>
      </c>
      <c r="B20593" s="2">
        <v>27.322706988530506</v>
      </c>
    </row>
    <row r="20594" spans="1:2" x14ac:dyDescent="0.25">
      <c r="A20594" s="1">
        <v>42840.3</v>
      </c>
      <c r="B20594" s="2">
        <v>38.995595315389799</v>
      </c>
    </row>
    <row r="20595" spans="1:2" x14ac:dyDescent="0.25">
      <c r="A20595" s="1">
        <v>42840.300694444442</v>
      </c>
      <c r="B20595" s="2">
        <v>41.782886966947508</v>
      </c>
    </row>
    <row r="20596" spans="1:2" x14ac:dyDescent="0.25">
      <c r="A20596" s="1">
        <v>42840.301388888889</v>
      </c>
      <c r="B20596" s="2">
        <v>12.722706345156379</v>
      </c>
    </row>
    <row r="20597" spans="1:2" x14ac:dyDescent="0.25">
      <c r="A20597" s="1">
        <v>42840.302083333336</v>
      </c>
      <c r="B20597" s="2">
        <v>-25.936526961891893</v>
      </c>
    </row>
    <row r="20598" spans="1:2" x14ac:dyDescent="0.25">
      <c r="A20598" s="1">
        <v>42840.302777777775</v>
      </c>
      <c r="B20598" s="2">
        <v>-34.684528079605663</v>
      </c>
    </row>
    <row r="20599" spans="1:2" x14ac:dyDescent="0.25">
      <c r="A20599" s="1">
        <v>42840.303472222222</v>
      </c>
      <c r="B20599" s="2">
        <v>-50.048067706208286</v>
      </c>
    </row>
    <row r="20600" spans="1:2" x14ac:dyDescent="0.25">
      <c r="A20600" s="1">
        <v>42840.304166666669</v>
      </c>
      <c r="B20600" s="2">
        <v>-71.645765978571333</v>
      </c>
    </row>
    <row r="20601" spans="1:2" x14ac:dyDescent="0.25">
      <c r="A20601" s="1">
        <v>42840.304861111108</v>
      </c>
      <c r="B20601" s="2">
        <v>-87.472930097236528</v>
      </c>
    </row>
    <row r="20602" spans="1:2" x14ac:dyDescent="0.25">
      <c r="A20602" s="1">
        <v>42840.305555555555</v>
      </c>
      <c r="B20602" s="2">
        <v>-88.465046474830402</v>
      </c>
    </row>
    <row r="20603" spans="1:2" x14ac:dyDescent="0.25">
      <c r="A20603" s="1">
        <v>42840.306250000001</v>
      </c>
      <c r="B20603" s="2">
        <v>-90.425178990206533</v>
      </c>
    </row>
    <row r="20604" spans="1:2" x14ac:dyDescent="0.25">
      <c r="A20604" s="1">
        <v>42840.306944444441</v>
      </c>
      <c r="B20604" s="2">
        <v>-58.415189547022841</v>
      </c>
    </row>
    <row r="20605" spans="1:2" x14ac:dyDescent="0.25">
      <c r="A20605" s="1">
        <v>42840.307638888888</v>
      </c>
      <c r="B20605" s="2">
        <v>-43.048739353649822</v>
      </c>
    </row>
    <row r="20606" spans="1:2" x14ac:dyDescent="0.25">
      <c r="A20606" s="1">
        <v>42840.308333333334</v>
      </c>
      <c r="B20606" s="2">
        <v>-33.512808077496203</v>
      </c>
    </row>
    <row r="20607" spans="1:2" x14ac:dyDescent="0.25">
      <c r="A20607" s="1">
        <v>42840.309027777781</v>
      </c>
      <c r="B20607" s="2">
        <v>-23.901538005613837</v>
      </c>
    </row>
    <row r="20608" spans="1:2" x14ac:dyDescent="0.25">
      <c r="A20608" s="1">
        <v>42840.30972222222</v>
      </c>
      <c r="B20608" s="2">
        <v>-24.242225220061179</v>
      </c>
    </row>
    <row r="20609" spans="1:2" x14ac:dyDescent="0.25">
      <c r="A20609" s="1">
        <v>42840.310416666667</v>
      </c>
      <c r="B20609" s="2">
        <v>-78.64858741864154</v>
      </c>
    </row>
    <row r="20610" spans="1:2" x14ac:dyDescent="0.25">
      <c r="A20610" s="1">
        <v>42840.311111111114</v>
      </c>
      <c r="B20610" s="2">
        <v>-66.248356993777762</v>
      </c>
    </row>
    <row r="20611" spans="1:2" x14ac:dyDescent="0.25">
      <c r="A20611" s="1">
        <v>42840.311805555553</v>
      </c>
      <c r="B20611" s="2">
        <v>-30.027334067823055</v>
      </c>
    </row>
    <row r="20612" spans="1:2" x14ac:dyDescent="0.25">
      <c r="A20612" s="1">
        <v>42840.3125</v>
      </c>
      <c r="B20612" s="2">
        <v>-31.996743926777466</v>
      </c>
    </row>
    <row r="20613" spans="1:2" x14ac:dyDescent="0.25">
      <c r="A20613" s="1">
        <v>42840.313194444447</v>
      </c>
      <c r="B20613" s="2">
        <v>-28.087671430192618</v>
      </c>
    </row>
    <row r="20614" spans="1:2" x14ac:dyDescent="0.25">
      <c r="A20614" s="1">
        <v>42840.313888888886</v>
      </c>
      <c r="B20614" s="2">
        <v>-35.259803386532198</v>
      </c>
    </row>
    <row r="20615" spans="1:2" x14ac:dyDescent="0.25">
      <c r="A20615" s="1">
        <v>42840.314583333333</v>
      </c>
      <c r="B20615" s="2">
        <v>-8.4956176145205973</v>
      </c>
    </row>
    <row r="20616" spans="1:2" x14ac:dyDescent="0.25">
      <c r="A20616" s="1">
        <v>42840.31527777778</v>
      </c>
      <c r="B20616" s="2">
        <v>-21.606313405833014</v>
      </c>
    </row>
    <row r="20617" spans="1:2" x14ac:dyDescent="0.25">
      <c r="A20617" s="1">
        <v>42840.315972222219</v>
      </c>
      <c r="B20617" s="2">
        <v>8.8344857891866315</v>
      </c>
    </row>
    <row r="20618" spans="1:2" x14ac:dyDescent="0.25">
      <c r="A20618" s="1">
        <v>42840.316666666666</v>
      </c>
      <c r="B20618" s="2">
        <v>21.060936360029153</v>
      </c>
    </row>
    <row r="20619" spans="1:2" x14ac:dyDescent="0.25">
      <c r="A20619" s="1">
        <v>42840.317361111112</v>
      </c>
      <c r="B20619" s="2">
        <v>17.186769062432965</v>
      </c>
    </row>
    <row r="20620" spans="1:2" x14ac:dyDescent="0.25">
      <c r="A20620" s="1">
        <v>42840.318055555559</v>
      </c>
      <c r="B20620" s="2">
        <v>24.467388015055135</v>
      </c>
    </row>
    <row r="20621" spans="1:2" x14ac:dyDescent="0.25">
      <c r="A20621" s="1">
        <v>42840.318749999999</v>
      </c>
      <c r="B20621" s="2">
        <v>21.645377281769957</v>
      </c>
    </row>
    <row r="20622" spans="1:2" x14ac:dyDescent="0.25">
      <c r="A20622" s="1">
        <v>42840.319444444445</v>
      </c>
      <c r="B20622" s="2">
        <v>23.951582994711739</v>
      </c>
    </row>
    <row r="20623" spans="1:2" x14ac:dyDescent="0.25">
      <c r="A20623" s="1">
        <v>42840.320138888892</v>
      </c>
      <c r="B20623" s="2">
        <v>25.757917769106765</v>
      </c>
    </row>
    <row r="20624" spans="1:2" x14ac:dyDescent="0.25">
      <c r="A20624" s="1">
        <v>42840.320833333331</v>
      </c>
      <c r="B20624" s="2">
        <v>16.255692863224734</v>
      </c>
    </row>
    <row r="20625" spans="1:2" x14ac:dyDescent="0.25">
      <c r="A20625" s="1">
        <v>42840.321527777778</v>
      </c>
      <c r="B20625" s="2">
        <v>10.24585524231467</v>
      </c>
    </row>
    <row r="20626" spans="1:2" x14ac:dyDescent="0.25">
      <c r="A20626" s="1">
        <v>42840.322222222225</v>
      </c>
      <c r="B20626" s="2">
        <v>13.851701792226716</v>
      </c>
    </row>
    <row r="20627" spans="1:2" x14ac:dyDescent="0.25">
      <c r="A20627" s="1">
        <v>42840.322916666664</v>
      </c>
      <c r="B20627" s="2">
        <v>20.4841812978974</v>
      </c>
    </row>
    <row r="20628" spans="1:2" x14ac:dyDescent="0.25">
      <c r="A20628" s="1">
        <v>42840.323611111111</v>
      </c>
      <c r="B20628" s="2">
        <v>9.0804036397234693</v>
      </c>
    </row>
    <row r="20629" spans="1:2" x14ac:dyDescent="0.25">
      <c r="A20629" s="1">
        <v>42840.324305555558</v>
      </c>
      <c r="B20629" s="2">
        <v>6.1957082559034458</v>
      </c>
    </row>
    <row r="20630" spans="1:2" x14ac:dyDescent="0.25">
      <c r="A20630" s="1">
        <v>42840.324999999997</v>
      </c>
      <c r="B20630" s="2">
        <v>9.2493834501923029</v>
      </c>
    </row>
    <row r="20631" spans="1:2" x14ac:dyDescent="0.25">
      <c r="A20631" s="1">
        <v>42840.325694444444</v>
      </c>
      <c r="B20631" s="2">
        <v>-21.980994587649668</v>
      </c>
    </row>
    <row r="20632" spans="1:2" x14ac:dyDescent="0.25">
      <c r="A20632" s="1">
        <v>42840.326388888891</v>
      </c>
      <c r="B20632" s="2">
        <v>-17.317812334453144</v>
      </c>
    </row>
    <row r="20633" spans="1:2" x14ac:dyDescent="0.25">
      <c r="A20633" s="1">
        <v>42840.32708333333</v>
      </c>
      <c r="B20633" s="2">
        <v>-5.5606029094871099</v>
      </c>
    </row>
    <row r="20634" spans="1:2" x14ac:dyDescent="0.25">
      <c r="A20634" s="1">
        <v>42840.327777777777</v>
      </c>
      <c r="B20634" s="2">
        <v>-67.011670934849334</v>
      </c>
    </row>
    <row r="20635" spans="1:2" x14ac:dyDescent="0.25">
      <c r="A20635" s="1">
        <v>42840.328472222223</v>
      </c>
      <c r="B20635" s="2">
        <v>-88.335137039824616</v>
      </c>
    </row>
    <row r="20636" spans="1:2" x14ac:dyDescent="0.25">
      <c r="A20636" s="1">
        <v>42840.32916666667</v>
      </c>
      <c r="B20636" s="2">
        <v>-110.74318855357706</v>
      </c>
    </row>
    <row r="20637" spans="1:2" x14ac:dyDescent="0.25">
      <c r="A20637" s="1">
        <v>42840.329861111109</v>
      </c>
      <c r="B20637" s="2">
        <v>-124.54369115684143</v>
      </c>
    </row>
    <row r="20638" spans="1:2" x14ac:dyDescent="0.25">
      <c r="A20638" s="1">
        <v>42840.330555555556</v>
      </c>
      <c r="B20638" s="2">
        <v>-155.13389815373617</v>
      </c>
    </row>
    <row r="20639" spans="1:2" x14ac:dyDescent="0.25">
      <c r="A20639" s="1">
        <v>42840.331250000003</v>
      </c>
      <c r="B20639" s="2">
        <v>-161.74663671487943</v>
      </c>
    </row>
    <row r="20640" spans="1:2" x14ac:dyDescent="0.25">
      <c r="A20640" s="1">
        <v>42840.331944444442</v>
      </c>
      <c r="B20640" s="2">
        <v>-143.0160927856671</v>
      </c>
    </row>
    <row r="20641" spans="1:2" x14ac:dyDescent="0.25">
      <c r="A20641" s="1">
        <v>42840.332638888889</v>
      </c>
      <c r="B20641" s="2">
        <v>-115.54763251415571</v>
      </c>
    </row>
    <row r="20642" spans="1:2" x14ac:dyDescent="0.25">
      <c r="A20642" s="1">
        <v>42840.333333333336</v>
      </c>
      <c r="B20642" s="2">
        <v>-106.15469855718742</v>
      </c>
    </row>
    <row r="20643" spans="1:2" x14ac:dyDescent="0.25">
      <c r="A20643" s="1">
        <v>42840.334027777775</v>
      </c>
      <c r="B20643" s="2">
        <v>-105.62623107018493</v>
      </c>
    </row>
    <row r="20644" spans="1:2" x14ac:dyDescent="0.25">
      <c r="A20644" s="1">
        <v>42840.334722222222</v>
      </c>
      <c r="B20644" s="2">
        <v>-96.148726326799562</v>
      </c>
    </row>
    <row r="20645" spans="1:2" x14ac:dyDescent="0.25">
      <c r="A20645" s="1">
        <v>42840.335416666669</v>
      </c>
      <c r="B20645" s="2">
        <v>-106.86803378888095</v>
      </c>
    </row>
    <row r="20646" spans="1:2" x14ac:dyDescent="0.25">
      <c r="A20646" s="1">
        <v>42840.336111111108</v>
      </c>
      <c r="B20646" s="2">
        <v>-106.92569811681751</v>
      </c>
    </row>
    <row r="20647" spans="1:2" x14ac:dyDescent="0.25">
      <c r="A20647" s="1">
        <v>42840.336805555555</v>
      </c>
      <c r="B20647" s="2">
        <v>-103.2635825701834</v>
      </c>
    </row>
    <row r="20648" spans="1:2" x14ac:dyDescent="0.25">
      <c r="A20648" s="1">
        <v>42840.337500000001</v>
      </c>
      <c r="B20648" s="2">
        <v>-97.930683430394851</v>
      </c>
    </row>
    <row r="20649" spans="1:2" x14ac:dyDescent="0.25">
      <c r="A20649" s="1">
        <v>42840.338194444441</v>
      </c>
      <c r="B20649" s="2">
        <v>-81.570101220235429</v>
      </c>
    </row>
    <row r="20650" spans="1:2" x14ac:dyDescent="0.25">
      <c r="A20650" s="1">
        <v>42840.338888888888</v>
      </c>
      <c r="B20650" s="2">
        <v>-103.42812251886158</v>
      </c>
    </row>
    <row r="20651" spans="1:2" x14ac:dyDescent="0.25">
      <c r="A20651" s="1">
        <v>42840.339583333334</v>
      </c>
      <c r="B20651" s="2">
        <v>-89.274919146772788</v>
      </c>
    </row>
    <row r="20652" spans="1:2" x14ac:dyDescent="0.25">
      <c r="A20652" s="1">
        <v>42840.340277777781</v>
      </c>
      <c r="B20652" s="2">
        <v>-88.001544079619151</v>
      </c>
    </row>
    <row r="20653" spans="1:2" x14ac:dyDescent="0.25">
      <c r="A20653" s="1">
        <v>42840.34097222222</v>
      </c>
      <c r="B20653" s="2">
        <v>-68.19486200766211</v>
      </c>
    </row>
    <row r="20654" spans="1:2" x14ac:dyDescent="0.25">
      <c r="A20654" s="1">
        <v>42840.341666666667</v>
      </c>
      <c r="B20654" s="2">
        <v>-54.154900733577477</v>
      </c>
    </row>
    <row r="20655" spans="1:2" x14ac:dyDescent="0.25">
      <c r="A20655" s="1">
        <v>42840.342361111114</v>
      </c>
      <c r="B20655" s="2">
        <v>-43.379192060345666</v>
      </c>
    </row>
    <row r="20656" spans="1:2" x14ac:dyDescent="0.25">
      <c r="A20656" s="1">
        <v>42840.343055555553</v>
      </c>
      <c r="B20656" s="2">
        <v>-3.0891107542765286</v>
      </c>
    </row>
    <row r="20657" spans="1:2" x14ac:dyDescent="0.25">
      <c r="A20657" s="1">
        <v>42840.34375</v>
      </c>
      <c r="B20657" s="2">
        <v>-4.6346324133424783</v>
      </c>
    </row>
    <row r="20658" spans="1:2" x14ac:dyDescent="0.25">
      <c r="A20658" s="1">
        <v>42840.344444444447</v>
      </c>
      <c r="B20658" s="2">
        <v>-19.007731130411653</v>
      </c>
    </row>
    <row r="20659" spans="1:2" x14ac:dyDescent="0.25">
      <c r="A20659" s="1">
        <v>42840.345138888886</v>
      </c>
      <c r="B20659" s="2">
        <v>-14.457414904346903</v>
      </c>
    </row>
    <row r="20660" spans="1:2" x14ac:dyDescent="0.25">
      <c r="A20660" s="1">
        <v>42840.345833333333</v>
      </c>
      <c r="B20660" s="2">
        <v>-18.913211812918114</v>
      </c>
    </row>
    <row r="20661" spans="1:2" x14ac:dyDescent="0.25">
      <c r="A20661" s="1">
        <v>42840.34652777778</v>
      </c>
      <c r="B20661" s="2">
        <v>20.334171494565091</v>
      </c>
    </row>
    <row r="20662" spans="1:2" x14ac:dyDescent="0.25">
      <c r="A20662" s="1">
        <v>42840.347222222219</v>
      </c>
      <c r="B20662" s="2">
        <v>-17.857719285080869</v>
      </c>
    </row>
    <row r="20663" spans="1:2" x14ac:dyDescent="0.25">
      <c r="A20663" s="1">
        <v>42840.347916666666</v>
      </c>
      <c r="B20663" s="2">
        <v>-44.309107840770352</v>
      </c>
    </row>
    <row r="20664" spans="1:2" x14ac:dyDescent="0.25">
      <c r="A20664" s="1">
        <v>42840.348611111112</v>
      </c>
      <c r="B20664" s="2">
        <v>-52.184959259436191</v>
      </c>
    </row>
    <row r="20665" spans="1:2" x14ac:dyDescent="0.25">
      <c r="A20665" s="1">
        <v>42840.349305555559</v>
      </c>
      <c r="B20665" s="2">
        <v>-86.36519360265811</v>
      </c>
    </row>
    <row r="20666" spans="1:2" x14ac:dyDescent="0.25">
      <c r="A20666" s="1">
        <v>42840.35</v>
      </c>
      <c r="B20666" s="2">
        <v>-86.257631202428215</v>
      </c>
    </row>
    <row r="20667" spans="1:2" x14ac:dyDescent="0.25">
      <c r="A20667" s="1">
        <v>42840.350694444445</v>
      </c>
      <c r="B20667" s="2">
        <v>-74.264505701403451</v>
      </c>
    </row>
    <row r="20668" spans="1:2" x14ac:dyDescent="0.25">
      <c r="A20668" s="1">
        <v>42840.351388888892</v>
      </c>
      <c r="B20668" s="2">
        <v>-72.979016041571356</v>
      </c>
    </row>
    <row r="20669" spans="1:2" x14ac:dyDescent="0.25">
      <c r="A20669" s="1">
        <v>42840.352083333331</v>
      </c>
      <c r="B20669" s="2">
        <v>-73.244588149356417</v>
      </c>
    </row>
    <row r="20670" spans="1:2" x14ac:dyDescent="0.25">
      <c r="A20670" s="1">
        <v>42840.352777777778</v>
      </c>
      <c r="B20670" s="2">
        <v>-63.362242507839497</v>
      </c>
    </row>
    <row r="20671" spans="1:2" x14ac:dyDescent="0.25">
      <c r="A20671" s="1">
        <v>42840.353472222225</v>
      </c>
      <c r="B20671" s="2">
        <v>-65.586641357485007</v>
      </c>
    </row>
    <row r="20672" spans="1:2" x14ac:dyDescent="0.25">
      <c r="A20672" s="1">
        <v>42840.354166666664</v>
      </c>
      <c r="B20672" s="2">
        <v>-46.39159291860706</v>
      </c>
    </row>
    <row r="20673" spans="1:2" x14ac:dyDescent="0.25">
      <c r="A20673" s="1">
        <v>42840.354861111111</v>
      </c>
      <c r="B20673" s="2">
        <v>-7.8693216390762242</v>
      </c>
    </row>
    <row r="20674" spans="1:2" x14ac:dyDescent="0.25">
      <c r="A20674" s="1">
        <v>42840.355555555558</v>
      </c>
      <c r="B20674" s="2">
        <v>-42.247409534238976</v>
      </c>
    </row>
    <row r="20675" spans="1:2" x14ac:dyDescent="0.25">
      <c r="A20675" s="1">
        <v>42840.356249999997</v>
      </c>
      <c r="B20675" s="2">
        <v>-59.91006412431598</v>
      </c>
    </row>
    <row r="20676" spans="1:2" x14ac:dyDescent="0.25">
      <c r="A20676" s="1">
        <v>42840.356944444444</v>
      </c>
      <c r="B20676" s="2">
        <v>-47.445121617392097</v>
      </c>
    </row>
    <row r="20677" spans="1:2" x14ac:dyDescent="0.25">
      <c r="A20677" s="1">
        <v>42840.357638888891</v>
      </c>
      <c r="B20677" s="2">
        <v>-49.526259440635719</v>
      </c>
    </row>
    <row r="20678" spans="1:2" x14ac:dyDescent="0.25">
      <c r="A20678" s="1">
        <v>42840.35833333333</v>
      </c>
      <c r="B20678" s="2">
        <v>-44.492611017968741</v>
      </c>
    </row>
    <row r="20679" spans="1:2" x14ac:dyDescent="0.25">
      <c r="A20679" s="1">
        <v>42840.359027777777</v>
      </c>
      <c r="B20679" s="2">
        <v>-49.901693961170771</v>
      </c>
    </row>
    <row r="20680" spans="1:2" x14ac:dyDescent="0.25">
      <c r="A20680" s="1">
        <v>42840.359722222223</v>
      </c>
      <c r="B20680" s="2">
        <v>-38.581476504049107</v>
      </c>
    </row>
    <row r="20681" spans="1:2" x14ac:dyDescent="0.25">
      <c r="A20681" s="1">
        <v>42840.36041666667</v>
      </c>
      <c r="B20681" s="2">
        <v>-58.32913940301902</v>
      </c>
    </row>
    <row r="20682" spans="1:2" x14ac:dyDescent="0.25">
      <c r="A20682" s="1">
        <v>42840.361111111109</v>
      </c>
      <c r="B20682" s="2">
        <v>-70.835017445180952</v>
      </c>
    </row>
    <row r="20683" spans="1:2" x14ac:dyDescent="0.25">
      <c r="A20683" s="1">
        <v>42840.361805555556</v>
      </c>
      <c r="B20683" s="2">
        <v>-67.677415767729201</v>
      </c>
    </row>
    <row r="20684" spans="1:2" x14ac:dyDescent="0.25">
      <c r="A20684" s="1">
        <v>42840.362500000003</v>
      </c>
      <c r="B20684" s="2">
        <v>-80.165423180583943</v>
      </c>
    </row>
    <row r="20685" spans="1:2" x14ac:dyDescent="0.25">
      <c r="A20685" s="1">
        <v>42840.363194444442</v>
      </c>
      <c r="B20685" s="2">
        <v>-75.716662639168007</v>
      </c>
    </row>
    <row r="20686" spans="1:2" x14ac:dyDescent="0.25">
      <c r="A20686" s="1">
        <v>42840.363888888889</v>
      </c>
      <c r="B20686" s="2">
        <v>-84.259314556798202</v>
      </c>
    </row>
    <row r="20687" spans="1:2" x14ac:dyDescent="0.25">
      <c r="A20687" s="1">
        <v>42840.364583333336</v>
      </c>
      <c r="B20687" s="2">
        <v>-86.46368833512048</v>
      </c>
    </row>
    <row r="20688" spans="1:2" x14ac:dyDescent="0.25">
      <c r="A20688" s="1">
        <v>42840.365277777775</v>
      </c>
      <c r="B20688" s="2">
        <v>-102.01585395771933</v>
      </c>
    </row>
    <row r="20689" spans="1:2" x14ac:dyDescent="0.25">
      <c r="A20689" s="1">
        <v>42840.365972222222</v>
      </c>
      <c r="B20689" s="2">
        <v>-71.854052181119911</v>
      </c>
    </row>
    <row r="20690" spans="1:2" x14ac:dyDescent="0.25">
      <c r="A20690" s="1">
        <v>42840.366666666669</v>
      </c>
      <c r="B20690" s="2">
        <v>-68.559009916843692</v>
      </c>
    </row>
    <row r="20691" spans="1:2" x14ac:dyDescent="0.25">
      <c r="A20691" s="1">
        <v>42840.367361111108</v>
      </c>
      <c r="B20691" s="2">
        <v>-63.172879727875504</v>
      </c>
    </row>
    <row r="20692" spans="1:2" x14ac:dyDescent="0.25">
      <c r="A20692" s="1">
        <v>42840.368055555555</v>
      </c>
      <c r="B20692" s="2">
        <v>-72.291853578087952</v>
      </c>
    </row>
    <row r="20693" spans="1:2" x14ac:dyDescent="0.25">
      <c r="A20693" s="1">
        <v>42840.368750000001</v>
      </c>
      <c r="B20693" s="2">
        <v>-56.803786826347157</v>
      </c>
    </row>
    <row r="20694" spans="1:2" x14ac:dyDescent="0.25">
      <c r="A20694" s="1">
        <v>42840.369444444441</v>
      </c>
      <c r="B20694" s="2">
        <v>-57.158486422831388</v>
      </c>
    </row>
    <row r="20695" spans="1:2" x14ac:dyDescent="0.25">
      <c r="A20695" s="1">
        <v>42840.370138888888</v>
      </c>
      <c r="B20695" s="2">
        <v>-56.918916776641467</v>
      </c>
    </row>
    <row r="20696" spans="1:2" x14ac:dyDescent="0.25">
      <c r="A20696" s="1">
        <v>42840.370833333334</v>
      </c>
      <c r="B20696" s="2">
        <v>-26.06943930691147</v>
      </c>
    </row>
    <row r="20697" spans="1:2" x14ac:dyDescent="0.25">
      <c r="A20697" s="1">
        <v>42840.371527777781</v>
      </c>
      <c r="B20697" s="2">
        <v>-50.053527313375767</v>
      </c>
    </row>
    <row r="20698" spans="1:2" x14ac:dyDescent="0.25">
      <c r="A20698" s="1">
        <v>42840.37222222222</v>
      </c>
      <c r="B20698" s="2">
        <v>-32.865284572338958</v>
      </c>
    </row>
    <row r="20699" spans="1:2" x14ac:dyDescent="0.25">
      <c r="A20699" s="1">
        <v>42840.372916666667</v>
      </c>
      <c r="B20699" s="2">
        <v>-38.177055429590595</v>
      </c>
    </row>
    <row r="20700" spans="1:2" x14ac:dyDescent="0.25">
      <c r="A20700" s="1">
        <v>42840.373611111114</v>
      </c>
      <c r="B20700" s="2">
        <v>-28.080889196760836</v>
      </c>
    </row>
    <row r="20701" spans="1:2" x14ac:dyDescent="0.25">
      <c r="A20701" s="1">
        <v>42840.374305555553</v>
      </c>
      <c r="B20701" s="2">
        <v>-128.87606761919452</v>
      </c>
    </row>
    <row r="20702" spans="1:2" x14ac:dyDescent="0.25">
      <c r="A20702" s="1">
        <v>42840.375</v>
      </c>
      <c r="B20702" s="2">
        <v>-120.23073727244822</v>
      </c>
    </row>
    <row r="20703" spans="1:2" x14ac:dyDescent="0.25">
      <c r="A20703" s="1">
        <v>42840.375694444447</v>
      </c>
      <c r="B20703" s="2">
        <v>-105.21519914107049</v>
      </c>
    </row>
    <row r="20704" spans="1:2" x14ac:dyDescent="0.25">
      <c r="A20704" s="1">
        <v>42840.376388888886</v>
      </c>
      <c r="B20704" s="2">
        <v>-52.272768930338984</v>
      </c>
    </row>
    <row r="20705" spans="1:2" x14ac:dyDescent="0.25">
      <c r="A20705" s="1">
        <v>42840.377083333333</v>
      </c>
      <c r="B20705" s="2">
        <v>-24.272629264503486</v>
      </c>
    </row>
    <row r="20706" spans="1:2" x14ac:dyDescent="0.25">
      <c r="A20706" s="1">
        <v>42840.37777777778</v>
      </c>
      <c r="B20706" s="2">
        <v>-97.507656771855551</v>
      </c>
    </row>
    <row r="20707" spans="1:2" x14ac:dyDescent="0.25">
      <c r="A20707" s="1">
        <v>42840.378472222219</v>
      </c>
      <c r="B20707" s="2">
        <v>-67.911153556357988</v>
      </c>
    </row>
    <row r="20708" spans="1:2" x14ac:dyDescent="0.25">
      <c r="A20708" s="1">
        <v>42840.379166666666</v>
      </c>
      <c r="B20708" s="2">
        <v>-59.639379064558305</v>
      </c>
    </row>
    <row r="20709" spans="1:2" x14ac:dyDescent="0.25">
      <c r="A20709" s="1">
        <v>42840.379861111112</v>
      </c>
      <c r="B20709" s="2">
        <v>-43.548682480884601</v>
      </c>
    </row>
    <row r="20710" spans="1:2" x14ac:dyDescent="0.25">
      <c r="A20710" s="1">
        <v>42840.380555555559</v>
      </c>
      <c r="B20710" s="2">
        <v>-62.532135783548192</v>
      </c>
    </row>
    <row r="20711" spans="1:2" x14ac:dyDescent="0.25">
      <c r="A20711" s="1">
        <v>42840.381249999999</v>
      </c>
      <c r="B20711" s="2">
        <v>-15.031695231266591</v>
      </c>
    </row>
    <row r="20712" spans="1:2" x14ac:dyDescent="0.25">
      <c r="A20712" s="1">
        <v>42840.381944444445</v>
      </c>
      <c r="B20712" s="2">
        <v>-67.543603456291024</v>
      </c>
    </row>
    <row r="20713" spans="1:2" x14ac:dyDescent="0.25">
      <c r="A20713" s="1">
        <v>42840.382638888892</v>
      </c>
      <c r="B20713" s="2">
        <v>-75.843091415499416</v>
      </c>
    </row>
    <row r="20714" spans="1:2" x14ac:dyDescent="0.25">
      <c r="A20714" s="1">
        <v>42840.383333333331</v>
      </c>
      <c r="B20714" s="2">
        <v>-58.164175255232841</v>
      </c>
    </row>
    <row r="20715" spans="1:2" x14ac:dyDescent="0.25">
      <c r="A20715" s="1">
        <v>42840.384027777778</v>
      </c>
      <c r="B20715" s="2">
        <v>-60.930912090249087</v>
      </c>
    </row>
    <row r="20716" spans="1:2" x14ac:dyDescent="0.25">
      <c r="A20716" s="1">
        <v>42840.384722222225</v>
      </c>
      <c r="B20716" s="2">
        <v>-60.512483414570063</v>
      </c>
    </row>
    <row r="20717" spans="1:2" x14ac:dyDescent="0.25">
      <c r="A20717" s="1">
        <v>42840.385416666664</v>
      </c>
      <c r="B20717" s="2">
        <v>-67.228699518826517</v>
      </c>
    </row>
    <row r="20718" spans="1:2" x14ac:dyDescent="0.25">
      <c r="A20718" s="1">
        <v>42840.386111111111</v>
      </c>
      <c r="B20718" s="2">
        <v>-23.613660608253365</v>
      </c>
    </row>
    <row r="20719" spans="1:2" x14ac:dyDescent="0.25">
      <c r="A20719" s="1">
        <v>42840.386805555558</v>
      </c>
      <c r="B20719" s="2">
        <v>-55.593019913429934</v>
      </c>
    </row>
    <row r="20720" spans="1:2" x14ac:dyDescent="0.25">
      <c r="A20720" s="1">
        <v>42840.387499999997</v>
      </c>
      <c r="B20720" s="2">
        <v>-59.332169530873458</v>
      </c>
    </row>
    <row r="20721" spans="1:2" x14ac:dyDescent="0.25">
      <c r="A20721" s="1">
        <v>42840.388194444444</v>
      </c>
      <c r="B20721" s="2">
        <v>-44.523388453413887</v>
      </c>
    </row>
    <row r="20722" spans="1:2" x14ac:dyDescent="0.25">
      <c r="A20722" s="1">
        <v>42840.388888888891</v>
      </c>
      <c r="B20722" s="2">
        <v>-39.953666293969341</v>
      </c>
    </row>
    <row r="20723" spans="1:2" x14ac:dyDescent="0.25">
      <c r="A20723" s="1">
        <v>42840.38958333333</v>
      </c>
      <c r="B20723" s="2">
        <v>-30.281519515713445</v>
      </c>
    </row>
    <row r="20724" spans="1:2" x14ac:dyDescent="0.25">
      <c r="A20724" s="1">
        <v>42840.390277777777</v>
      </c>
      <c r="B20724" s="2">
        <v>-22.89674056757552</v>
      </c>
    </row>
    <row r="20725" spans="1:2" x14ac:dyDescent="0.25">
      <c r="A20725" s="1">
        <v>42840.390972222223</v>
      </c>
      <c r="B20725" s="2">
        <v>-30.150142882177413</v>
      </c>
    </row>
    <row r="20726" spans="1:2" x14ac:dyDescent="0.25">
      <c r="A20726" s="1">
        <v>42840.39166666667</v>
      </c>
      <c r="B20726" s="2">
        <v>14.857957347927732</v>
      </c>
    </row>
    <row r="20727" spans="1:2" x14ac:dyDescent="0.25">
      <c r="A20727" s="1">
        <v>42840.392361111109</v>
      </c>
      <c r="B20727" s="2">
        <v>-38.442352038483172</v>
      </c>
    </row>
    <row r="20728" spans="1:2" x14ac:dyDescent="0.25">
      <c r="A20728" s="1">
        <v>42840.393055555556</v>
      </c>
      <c r="B20728" s="2">
        <v>-59.995070082560417</v>
      </c>
    </row>
    <row r="20729" spans="1:2" x14ac:dyDescent="0.25">
      <c r="A20729" s="1">
        <v>42840.393750000003</v>
      </c>
      <c r="B20729" s="2">
        <v>-86.771295841065395</v>
      </c>
    </row>
    <row r="20730" spans="1:2" x14ac:dyDescent="0.25">
      <c r="A20730" s="1">
        <v>42840.394444444442</v>
      </c>
      <c r="B20730" s="2">
        <v>-63.400074351702159</v>
      </c>
    </row>
    <row r="20731" spans="1:2" x14ac:dyDescent="0.25">
      <c r="A20731" s="1">
        <v>42840.395138888889</v>
      </c>
      <c r="B20731" s="2">
        <v>-48.402836869929644</v>
      </c>
    </row>
    <row r="20732" spans="1:2" x14ac:dyDescent="0.25">
      <c r="A20732" s="1">
        <v>42840.395833333336</v>
      </c>
      <c r="B20732" s="2">
        <v>-34.168765703149255</v>
      </c>
    </row>
    <row r="20733" spans="1:2" x14ac:dyDescent="0.25">
      <c r="A20733" s="1">
        <v>42840.396527777775</v>
      </c>
      <c r="B20733" s="2">
        <v>10.035520961317525</v>
      </c>
    </row>
    <row r="20734" spans="1:2" x14ac:dyDescent="0.25">
      <c r="A20734" s="1">
        <v>42840.397222222222</v>
      </c>
      <c r="B20734" s="2">
        <v>14.770944795010534</v>
      </c>
    </row>
    <row r="20735" spans="1:2" x14ac:dyDescent="0.25">
      <c r="A20735" s="1">
        <v>42840.397916666669</v>
      </c>
      <c r="B20735" s="2">
        <v>33.982916407114438</v>
      </c>
    </row>
    <row r="20736" spans="1:2" x14ac:dyDescent="0.25">
      <c r="A20736" s="1">
        <v>42840.398611111108</v>
      </c>
      <c r="B20736" s="2">
        <v>11.287017686222679</v>
      </c>
    </row>
    <row r="20737" spans="1:2" x14ac:dyDescent="0.25">
      <c r="A20737" s="1">
        <v>42840.399305555555</v>
      </c>
      <c r="B20737" s="2">
        <v>9.3437666639297579</v>
      </c>
    </row>
    <row r="20738" spans="1:2" x14ac:dyDescent="0.25">
      <c r="A20738" s="1">
        <v>42840.4</v>
      </c>
      <c r="B20738" s="2">
        <v>14.231417092246314</v>
      </c>
    </row>
    <row r="20739" spans="1:2" x14ac:dyDescent="0.25">
      <c r="A20739" s="1">
        <v>42840.400694444441</v>
      </c>
      <c r="B20739" s="2">
        <v>8.4433274943730794</v>
      </c>
    </row>
    <row r="20740" spans="1:2" x14ac:dyDescent="0.25">
      <c r="A20740" s="1">
        <v>42840.401388888888</v>
      </c>
      <c r="B20740" s="2">
        <v>9.104867043550863</v>
      </c>
    </row>
    <row r="20741" spans="1:2" x14ac:dyDescent="0.25">
      <c r="A20741" s="1">
        <v>42840.402083333334</v>
      </c>
      <c r="B20741" s="2">
        <v>35.111722575979847</v>
      </c>
    </row>
    <row r="20742" spans="1:2" x14ac:dyDescent="0.25">
      <c r="A20742" s="1">
        <v>42840.402777777781</v>
      </c>
      <c r="B20742" s="2">
        <v>42.746608939714498</v>
      </c>
    </row>
    <row r="20743" spans="1:2" x14ac:dyDescent="0.25">
      <c r="A20743" s="1">
        <v>42840.40347222222</v>
      </c>
      <c r="B20743" s="2">
        <v>36.816172094802219</v>
      </c>
    </row>
    <row r="20744" spans="1:2" x14ac:dyDescent="0.25">
      <c r="A20744" s="1">
        <v>42840.404166666667</v>
      </c>
      <c r="B20744" s="2">
        <v>45.576744429136546</v>
      </c>
    </row>
    <row r="20745" spans="1:2" x14ac:dyDescent="0.25">
      <c r="A20745" s="1">
        <v>42840.404861111114</v>
      </c>
      <c r="B20745" s="2">
        <v>51.869230610541614</v>
      </c>
    </row>
    <row r="20746" spans="1:2" x14ac:dyDescent="0.25">
      <c r="A20746" s="1">
        <v>42840.405555555553</v>
      </c>
      <c r="B20746" s="2">
        <v>44.420570785577489</v>
      </c>
    </row>
    <row r="20747" spans="1:2" x14ac:dyDescent="0.25">
      <c r="A20747" s="1">
        <v>42840.40625</v>
      </c>
      <c r="B20747" s="2">
        <v>36.152110708367154</v>
      </c>
    </row>
    <row r="20748" spans="1:2" x14ac:dyDescent="0.25">
      <c r="A20748" s="1">
        <v>42840.406944444447</v>
      </c>
      <c r="B20748" s="2">
        <v>13.598465602768313</v>
      </c>
    </row>
    <row r="20749" spans="1:2" x14ac:dyDescent="0.25">
      <c r="A20749" s="1">
        <v>42840.407638888886</v>
      </c>
      <c r="B20749" s="2">
        <v>4.5377914136600639</v>
      </c>
    </row>
    <row r="20750" spans="1:2" x14ac:dyDescent="0.25">
      <c r="A20750" s="1">
        <v>42840.408333333333</v>
      </c>
      <c r="B20750" s="2">
        <v>0.77006473926594476</v>
      </c>
    </row>
    <row r="20751" spans="1:2" x14ac:dyDescent="0.25">
      <c r="A20751" s="1">
        <v>42840.40902777778</v>
      </c>
      <c r="B20751" s="2">
        <v>-10.967234469409838</v>
      </c>
    </row>
    <row r="20752" spans="1:2" x14ac:dyDescent="0.25">
      <c r="A20752" s="1">
        <v>42840.409722222219</v>
      </c>
      <c r="B20752" s="2">
        <v>-0.59881153792181674</v>
      </c>
    </row>
    <row r="20753" spans="1:2" x14ac:dyDescent="0.25">
      <c r="A20753" s="1">
        <v>42840.410416666666</v>
      </c>
      <c r="B20753" s="2">
        <v>20.898879918179105</v>
      </c>
    </row>
    <row r="20754" spans="1:2" x14ac:dyDescent="0.25">
      <c r="A20754" s="1">
        <v>42840.411111111112</v>
      </c>
      <c r="B20754" s="2">
        <v>9.4848943800447163</v>
      </c>
    </row>
    <row r="20755" spans="1:2" x14ac:dyDescent="0.25">
      <c r="A20755" s="1">
        <v>42840.411805555559</v>
      </c>
      <c r="B20755" s="2">
        <v>24.745502789577586</v>
      </c>
    </row>
    <row r="20756" spans="1:2" x14ac:dyDescent="0.25">
      <c r="A20756" s="1">
        <v>42840.412499999999</v>
      </c>
      <c r="B20756" s="2">
        <v>5.8934866510326778</v>
      </c>
    </row>
    <row r="20757" spans="1:2" x14ac:dyDescent="0.25">
      <c r="A20757" s="1">
        <v>42840.413194444445</v>
      </c>
      <c r="B20757" s="2">
        <v>16.678201777770301</v>
      </c>
    </row>
    <row r="20758" spans="1:2" x14ac:dyDescent="0.25">
      <c r="A20758" s="1">
        <v>42840.413888888892</v>
      </c>
      <c r="B20758" s="2">
        <v>10.951885425308138</v>
      </c>
    </row>
    <row r="20759" spans="1:2" x14ac:dyDescent="0.25">
      <c r="A20759" s="1">
        <v>42840.414583333331</v>
      </c>
      <c r="B20759" s="2">
        <v>20.255620968104147</v>
      </c>
    </row>
    <row r="20760" spans="1:2" x14ac:dyDescent="0.25">
      <c r="A20760" s="1">
        <v>42840.415277777778</v>
      </c>
      <c r="B20760" s="2">
        <v>31.558687514875782</v>
      </c>
    </row>
    <row r="20761" spans="1:2" x14ac:dyDescent="0.25">
      <c r="A20761" s="1">
        <v>42840.415972222225</v>
      </c>
      <c r="B20761" s="2">
        <v>32.22193190763258</v>
      </c>
    </row>
    <row r="20762" spans="1:2" x14ac:dyDescent="0.25">
      <c r="A20762" s="1">
        <v>42840.416666666664</v>
      </c>
      <c r="B20762" s="2">
        <v>29.565648537656912</v>
      </c>
    </row>
    <row r="20763" spans="1:2" x14ac:dyDescent="0.25">
      <c r="A20763" s="1">
        <v>42840.417361111111</v>
      </c>
      <c r="B20763" s="2">
        <v>40.179952530765632</v>
      </c>
    </row>
    <row r="20764" spans="1:2" x14ac:dyDescent="0.25">
      <c r="A20764" s="1">
        <v>42840.418055555558</v>
      </c>
      <c r="B20764" s="2">
        <v>23.345160223114849</v>
      </c>
    </row>
    <row r="20765" spans="1:2" x14ac:dyDescent="0.25">
      <c r="A20765" s="1">
        <v>42840.418749999997</v>
      </c>
      <c r="B20765" s="2">
        <v>-6.7684003244707132</v>
      </c>
    </row>
    <row r="20766" spans="1:2" x14ac:dyDescent="0.25">
      <c r="A20766" s="1">
        <v>42840.419444444444</v>
      </c>
      <c r="B20766" s="2">
        <v>-24.48546965715456</v>
      </c>
    </row>
    <row r="20767" spans="1:2" x14ac:dyDescent="0.25">
      <c r="A20767" s="1">
        <v>42840.420138888891</v>
      </c>
      <c r="B20767" s="2">
        <v>1.0962407911885141</v>
      </c>
    </row>
    <row r="20768" spans="1:2" x14ac:dyDescent="0.25">
      <c r="A20768" s="1">
        <v>42840.42083333333</v>
      </c>
      <c r="B20768" s="2">
        <v>4.8671257517446067</v>
      </c>
    </row>
    <row r="20769" spans="1:2" x14ac:dyDescent="0.25">
      <c r="A20769" s="1">
        <v>42840.421527777777</v>
      </c>
      <c r="B20769" s="2">
        <v>17.354609190664874</v>
      </c>
    </row>
    <row r="20770" spans="1:2" x14ac:dyDescent="0.25">
      <c r="A20770" s="1">
        <v>42840.422222222223</v>
      </c>
      <c r="B20770" s="2">
        <v>27.642429616314864</v>
      </c>
    </row>
    <row r="20771" spans="1:2" x14ac:dyDescent="0.25">
      <c r="A20771" s="1">
        <v>42840.42291666667</v>
      </c>
      <c r="B20771" s="2">
        <v>10.68224357516107</v>
      </c>
    </row>
    <row r="20772" spans="1:2" x14ac:dyDescent="0.25">
      <c r="A20772" s="1">
        <v>42840.423611111109</v>
      </c>
      <c r="B20772" s="2">
        <v>6.3418030413343027</v>
      </c>
    </row>
    <row r="20773" spans="1:2" x14ac:dyDescent="0.25">
      <c r="A20773" s="1">
        <v>42840.424305555556</v>
      </c>
      <c r="B20773" s="2">
        <v>1.3051034896290123</v>
      </c>
    </row>
    <row r="20774" spans="1:2" x14ac:dyDescent="0.25">
      <c r="A20774" s="1">
        <v>42840.425000000003</v>
      </c>
      <c r="B20774" s="2">
        <v>-4.2120911396962279</v>
      </c>
    </row>
    <row r="20775" spans="1:2" x14ac:dyDescent="0.25">
      <c r="A20775" s="1">
        <v>42840.425694444442</v>
      </c>
      <c r="B20775" s="2">
        <v>-37.08511312883153</v>
      </c>
    </row>
    <row r="20776" spans="1:2" x14ac:dyDescent="0.25">
      <c r="A20776" s="1">
        <v>42840.426388888889</v>
      </c>
      <c r="B20776" s="2">
        <v>-14.985130053100875</v>
      </c>
    </row>
    <row r="20777" spans="1:2" x14ac:dyDescent="0.25">
      <c r="A20777" s="1">
        <v>42840.427083333336</v>
      </c>
      <c r="B20777" s="2">
        <v>-6.2089149888857111</v>
      </c>
    </row>
    <row r="20778" spans="1:2" x14ac:dyDescent="0.25">
      <c r="A20778" s="1">
        <v>42840.427777777775</v>
      </c>
      <c r="B20778" s="2">
        <v>-14.917093461056842</v>
      </c>
    </row>
    <row r="20779" spans="1:2" x14ac:dyDescent="0.25">
      <c r="A20779" s="1">
        <v>42840.428472222222</v>
      </c>
      <c r="B20779" s="2">
        <v>-17.828946806871681</v>
      </c>
    </row>
    <row r="20780" spans="1:2" x14ac:dyDescent="0.25">
      <c r="A20780" s="1">
        <v>42840.429166666669</v>
      </c>
      <c r="B20780" s="2">
        <v>-9.2348525004830062</v>
      </c>
    </row>
    <row r="20781" spans="1:2" x14ac:dyDescent="0.25">
      <c r="A20781" s="1">
        <v>42840.429861111108</v>
      </c>
      <c r="B20781" s="2">
        <v>-9.4325476998977447</v>
      </c>
    </row>
    <row r="20782" spans="1:2" x14ac:dyDescent="0.25">
      <c r="A20782" s="1">
        <v>42840.430555555555</v>
      </c>
      <c r="B20782" s="2">
        <v>-3.6844366926045042</v>
      </c>
    </row>
    <row r="20783" spans="1:2" x14ac:dyDescent="0.25">
      <c r="A20783" s="1">
        <v>42840.431250000001</v>
      </c>
      <c r="B20783" s="2">
        <v>-2.0430352284931965</v>
      </c>
    </row>
    <row r="20784" spans="1:2" x14ac:dyDescent="0.25">
      <c r="A20784" s="1">
        <v>42840.431944444441</v>
      </c>
      <c r="B20784" s="2">
        <v>-2.2504857903375521</v>
      </c>
    </row>
    <row r="20785" spans="1:2" x14ac:dyDescent="0.25">
      <c r="A20785" s="1">
        <v>42840.432638888888</v>
      </c>
      <c r="B20785" s="2">
        <v>17.370328731700042</v>
      </c>
    </row>
    <row r="20786" spans="1:2" x14ac:dyDescent="0.25">
      <c r="A20786" s="1">
        <v>42840.433333333334</v>
      </c>
      <c r="B20786" s="2">
        <v>6.7051800182326895</v>
      </c>
    </row>
    <row r="20787" spans="1:2" x14ac:dyDescent="0.25">
      <c r="A20787" s="1">
        <v>42840.434027777781</v>
      </c>
      <c r="B20787" s="2">
        <v>10.590490510543168</v>
      </c>
    </row>
    <row r="20788" spans="1:2" x14ac:dyDescent="0.25">
      <c r="A20788" s="1">
        <v>42840.43472222222</v>
      </c>
      <c r="B20788" s="2">
        <v>11.271718519710218</v>
      </c>
    </row>
    <row r="20789" spans="1:2" x14ac:dyDescent="0.25">
      <c r="A20789" s="1">
        <v>42840.435416666667</v>
      </c>
      <c r="B20789" s="2">
        <v>-16.795218249454532</v>
      </c>
    </row>
    <row r="20790" spans="1:2" x14ac:dyDescent="0.25">
      <c r="A20790" s="1">
        <v>42840.436111111114</v>
      </c>
      <c r="B20790" s="2">
        <v>-24.552995006691585</v>
      </c>
    </row>
    <row r="20791" spans="1:2" x14ac:dyDescent="0.25">
      <c r="A20791" s="1">
        <v>42840.436805555553</v>
      </c>
      <c r="B20791" s="2">
        <v>-34.254269148016462</v>
      </c>
    </row>
    <row r="20792" spans="1:2" x14ac:dyDescent="0.25">
      <c r="A20792" s="1">
        <v>42840.4375</v>
      </c>
      <c r="B20792" s="2">
        <v>-46.565938397118586</v>
      </c>
    </row>
    <row r="20793" spans="1:2" x14ac:dyDescent="0.25">
      <c r="A20793" s="1">
        <v>42840.438194444447</v>
      </c>
      <c r="B20793" s="2">
        <v>-69.795572108288368</v>
      </c>
    </row>
    <row r="20794" spans="1:2" x14ac:dyDescent="0.25">
      <c r="A20794" s="1">
        <v>42840.438888888886</v>
      </c>
      <c r="B20794" s="2">
        <v>-77.041807789701849</v>
      </c>
    </row>
    <row r="20795" spans="1:2" x14ac:dyDescent="0.25">
      <c r="A20795" s="1">
        <v>42840.439583333333</v>
      </c>
      <c r="B20795" s="2">
        <v>-50.38404179814097</v>
      </c>
    </row>
    <row r="20796" spans="1:2" x14ac:dyDescent="0.25">
      <c r="A20796" s="1">
        <v>42840.44027777778</v>
      </c>
      <c r="B20796" s="2">
        <v>-27.741595912865403</v>
      </c>
    </row>
    <row r="20797" spans="1:2" x14ac:dyDescent="0.25">
      <c r="A20797" s="1">
        <v>42840.440972222219</v>
      </c>
      <c r="B20797" s="2">
        <v>-6.745045746627147</v>
      </c>
    </row>
    <row r="20798" spans="1:2" x14ac:dyDescent="0.25">
      <c r="A20798" s="1">
        <v>42840.441666666666</v>
      </c>
      <c r="B20798" s="2">
        <v>16.326989060892082</v>
      </c>
    </row>
    <row r="20799" spans="1:2" x14ac:dyDescent="0.25">
      <c r="A20799" s="1">
        <v>42840.442361111112</v>
      </c>
      <c r="B20799" s="2">
        <v>19.443136985679544</v>
      </c>
    </row>
    <row r="20800" spans="1:2" x14ac:dyDescent="0.25">
      <c r="A20800" s="1">
        <v>42840.443055555559</v>
      </c>
      <c r="B20800" s="2">
        <v>25.213986292654106</v>
      </c>
    </row>
    <row r="20801" spans="1:2" x14ac:dyDescent="0.25">
      <c r="A20801" s="1">
        <v>42840.443749999999</v>
      </c>
      <c r="B20801" s="2">
        <v>17.193987540006251</v>
      </c>
    </row>
    <row r="20802" spans="1:2" x14ac:dyDescent="0.25">
      <c r="A20802" s="1">
        <v>42840.444444444445</v>
      </c>
      <c r="B20802" s="2">
        <v>-20.372606854185385</v>
      </c>
    </row>
    <row r="20803" spans="1:2" x14ac:dyDescent="0.25">
      <c r="A20803" s="1">
        <v>42840.445138888892</v>
      </c>
      <c r="B20803" s="2">
        <v>-23.1888428904543</v>
      </c>
    </row>
    <row r="20804" spans="1:2" x14ac:dyDescent="0.25">
      <c r="A20804" s="1">
        <v>42840.445833333331</v>
      </c>
      <c r="B20804" s="2">
        <v>-24.103396577612148</v>
      </c>
    </row>
    <row r="20805" spans="1:2" x14ac:dyDescent="0.25">
      <c r="A20805" s="1">
        <v>42840.446527777778</v>
      </c>
      <c r="B20805" s="2">
        <v>-8.8347114499522537</v>
      </c>
    </row>
    <row r="20806" spans="1:2" x14ac:dyDescent="0.25">
      <c r="A20806" s="1">
        <v>42840.447222222225</v>
      </c>
      <c r="B20806" s="2">
        <v>-21.833830926090982</v>
      </c>
    </row>
    <row r="20807" spans="1:2" x14ac:dyDescent="0.25">
      <c r="A20807" s="1">
        <v>42840.447916666664</v>
      </c>
      <c r="B20807" s="2">
        <v>-42.511669921077555</v>
      </c>
    </row>
    <row r="20808" spans="1:2" x14ac:dyDescent="0.25">
      <c r="A20808" s="1">
        <v>42840.448611111111</v>
      </c>
      <c r="B20808" s="2">
        <v>-91.56198228131494</v>
      </c>
    </row>
    <row r="20809" spans="1:2" x14ac:dyDescent="0.25">
      <c r="A20809" s="1">
        <v>42840.449305555558</v>
      </c>
      <c r="B20809" s="2">
        <v>-150.34527368377894</v>
      </c>
    </row>
    <row r="20810" spans="1:2" x14ac:dyDescent="0.25">
      <c r="A20810" s="1">
        <v>42840.45</v>
      </c>
      <c r="B20810" s="2">
        <v>-146.12071728776985</v>
      </c>
    </row>
    <row r="20811" spans="1:2" x14ac:dyDescent="0.25">
      <c r="A20811" s="1">
        <v>42840.450694444444</v>
      </c>
      <c r="B20811" s="2">
        <v>-157.55021410927486</v>
      </c>
    </row>
    <row r="20812" spans="1:2" x14ac:dyDescent="0.25">
      <c r="A20812" s="1">
        <v>42840.451388888891</v>
      </c>
      <c r="B20812" s="2">
        <v>-172.07991440120773</v>
      </c>
    </row>
    <row r="20813" spans="1:2" x14ac:dyDescent="0.25">
      <c r="A20813" s="1">
        <v>42840.45208333333</v>
      </c>
      <c r="B20813" s="2">
        <v>-180.60544055736003</v>
      </c>
    </row>
    <row r="20814" spans="1:2" x14ac:dyDescent="0.25">
      <c r="A20814" s="1">
        <v>42840.452777777777</v>
      </c>
      <c r="B20814" s="2">
        <v>-176.62038837001504</v>
      </c>
    </row>
    <row r="20815" spans="1:2" x14ac:dyDescent="0.25">
      <c r="A20815" s="1">
        <v>42840.453472222223</v>
      </c>
      <c r="B20815" s="2">
        <v>-175.37647894830442</v>
      </c>
    </row>
    <row r="20816" spans="1:2" x14ac:dyDescent="0.25">
      <c r="A20816" s="1">
        <v>42840.45416666667</v>
      </c>
      <c r="B20816" s="2">
        <v>-160.53084052413081</v>
      </c>
    </row>
    <row r="20817" spans="1:2" x14ac:dyDescent="0.25">
      <c r="A20817" s="1">
        <v>42840.454861111109</v>
      </c>
      <c r="B20817" s="2">
        <v>-173.54915565323705</v>
      </c>
    </row>
    <row r="20818" spans="1:2" x14ac:dyDescent="0.25">
      <c r="A20818" s="1">
        <v>42840.455555555556</v>
      </c>
      <c r="B20818" s="2">
        <v>-137.85277042347977</v>
      </c>
    </row>
    <row r="20819" spans="1:2" x14ac:dyDescent="0.25">
      <c r="A20819" s="1">
        <v>42840.456250000003</v>
      </c>
      <c r="B20819" s="2">
        <v>-100.39155520798717</v>
      </c>
    </row>
    <row r="20820" spans="1:2" x14ac:dyDescent="0.25">
      <c r="A20820" s="1">
        <v>42840.456944444442</v>
      </c>
      <c r="B20820" s="2">
        <v>-143.47249649941611</v>
      </c>
    </row>
    <row r="20821" spans="1:2" x14ac:dyDescent="0.25">
      <c r="A20821" s="1">
        <v>42840.457638888889</v>
      </c>
      <c r="B20821" s="2">
        <v>-137.65596665233801</v>
      </c>
    </row>
    <row r="20822" spans="1:2" x14ac:dyDescent="0.25">
      <c r="A20822" s="1">
        <v>42840.458333333336</v>
      </c>
      <c r="B20822" s="2">
        <v>-129.51727796835669</v>
      </c>
    </row>
    <row r="20823" spans="1:2" x14ac:dyDescent="0.25">
      <c r="A20823" s="1">
        <v>42840.459027777775</v>
      </c>
      <c r="B20823" s="2">
        <v>-130.61690512746185</v>
      </c>
    </row>
    <row r="20824" spans="1:2" x14ac:dyDescent="0.25">
      <c r="A20824" s="1">
        <v>42840.459722222222</v>
      </c>
      <c r="B20824" s="2">
        <v>-94.191040198739699</v>
      </c>
    </row>
    <row r="20825" spans="1:2" x14ac:dyDescent="0.25">
      <c r="A20825" s="1">
        <v>42840.460416666669</v>
      </c>
      <c r="B20825" s="2">
        <v>-82.417873757995167</v>
      </c>
    </row>
    <row r="20826" spans="1:2" x14ac:dyDescent="0.25">
      <c r="A20826" s="1">
        <v>42840.461111111108</v>
      </c>
      <c r="B20826" s="2">
        <v>-31.850516190972606</v>
      </c>
    </row>
    <row r="20827" spans="1:2" x14ac:dyDescent="0.25">
      <c r="A20827" s="1">
        <v>42840.461805555555</v>
      </c>
      <c r="B20827" s="2">
        <v>0.19290179995102033</v>
      </c>
    </row>
    <row r="20828" spans="1:2" x14ac:dyDescent="0.25">
      <c r="A20828" s="1">
        <v>42840.462500000001</v>
      </c>
      <c r="B20828" s="2">
        <v>6.4475394704432496</v>
      </c>
    </row>
    <row r="20829" spans="1:2" x14ac:dyDescent="0.25">
      <c r="A20829" s="1">
        <v>42840.463194444441</v>
      </c>
      <c r="B20829" s="2">
        <v>3.2867556926513015</v>
      </c>
    </row>
    <row r="20830" spans="1:2" x14ac:dyDescent="0.25">
      <c r="A20830" s="1">
        <v>42840.463888888888</v>
      </c>
      <c r="B20830" s="2">
        <v>14.84180247428206</v>
      </c>
    </row>
    <row r="20831" spans="1:2" x14ac:dyDescent="0.25">
      <c r="A20831" s="1">
        <v>42840.464583333334</v>
      </c>
      <c r="B20831" s="2">
        <v>22.898766032971615</v>
      </c>
    </row>
    <row r="20832" spans="1:2" x14ac:dyDescent="0.25">
      <c r="A20832" s="1">
        <v>42840.465277777781</v>
      </c>
      <c r="B20832" s="2">
        <v>30.682976171461632</v>
      </c>
    </row>
    <row r="20833" spans="1:2" x14ac:dyDescent="0.25">
      <c r="A20833" s="1">
        <v>42840.46597222222</v>
      </c>
      <c r="B20833" s="2">
        <v>17.99699039843108</v>
      </c>
    </row>
    <row r="20834" spans="1:2" x14ac:dyDescent="0.25">
      <c r="A20834" s="1">
        <v>42840.466666666667</v>
      </c>
      <c r="B20834" s="2">
        <v>32.510000422627975</v>
      </c>
    </row>
    <row r="20835" spans="1:2" x14ac:dyDescent="0.25">
      <c r="A20835" s="1">
        <v>42840.467361111114</v>
      </c>
      <c r="B20835" s="2">
        <v>22.298472132721994</v>
      </c>
    </row>
    <row r="20836" spans="1:2" x14ac:dyDescent="0.25">
      <c r="A20836" s="1">
        <v>42840.468055555553</v>
      </c>
      <c r="B20836" s="2">
        <v>13.488890668212358</v>
      </c>
    </row>
    <row r="20837" spans="1:2" x14ac:dyDescent="0.25">
      <c r="A20837" s="1">
        <v>42840.46875</v>
      </c>
      <c r="B20837" s="2">
        <v>5.4162713263135327</v>
      </c>
    </row>
    <row r="20838" spans="1:2" x14ac:dyDescent="0.25">
      <c r="A20838" s="1">
        <v>42840.469444444447</v>
      </c>
      <c r="B20838" s="2">
        <v>12.463742528972215</v>
      </c>
    </row>
    <row r="20839" spans="1:2" x14ac:dyDescent="0.25">
      <c r="A20839" s="1">
        <v>42840.470138888886</v>
      </c>
      <c r="B20839" s="2">
        <v>5.254543824567615</v>
      </c>
    </row>
    <row r="20840" spans="1:2" x14ac:dyDescent="0.25">
      <c r="A20840" s="1">
        <v>42840.470833333333</v>
      </c>
      <c r="B20840" s="2">
        <v>-6.4633340161934028</v>
      </c>
    </row>
    <row r="20841" spans="1:2" x14ac:dyDescent="0.25">
      <c r="A20841" s="1">
        <v>42840.47152777778</v>
      </c>
      <c r="B20841" s="2">
        <v>11.388947079648885</v>
      </c>
    </row>
    <row r="20842" spans="1:2" x14ac:dyDescent="0.25">
      <c r="A20842" s="1">
        <v>42840.472222222219</v>
      </c>
      <c r="B20842" s="2">
        <v>3.3878804140481709</v>
      </c>
    </row>
    <row r="20843" spans="1:2" x14ac:dyDescent="0.25">
      <c r="A20843" s="1">
        <v>42840.472916666666</v>
      </c>
      <c r="B20843" s="2">
        <v>21.680817076822859</v>
      </c>
    </row>
    <row r="20844" spans="1:2" x14ac:dyDescent="0.25">
      <c r="A20844" s="1">
        <v>42840.473611111112</v>
      </c>
      <c r="B20844" s="2">
        <v>53.195594501181041</v>
      </c>
    </row>
    <row r="20845" spans="1:2" x14ac:dyDescent="0.25">
      <c r="A20845" s="1">
        <v>42840.474305555559</v>
      </c>
      <c r="B20845" s="2">
        <v>56.396570829507738</v>
      </c>
    </row>
    <row r="20846" spans="1:2" x14ac:dyDescent="0.25">
      <c r="A20846" s="1">
        <v>42840.474999999999</v>
      </c>
      <c r="B20846" s="2">
        <v>50.815099580403576</v>
      </c>
    </row>
    <row r="20847" spans="1:2" x14ac:dyDescent="0.25">
      <c r="A20847" s="1">
        <v>42840.475694444445</v>
      </c>
      <c r="B20847" s="2">
        <v>44.438881771979503</v>
      </c>
    </row>
    <row r="20848" spans="1:2" x14ac:dyDescent="0.25">
      <c r="A20848" s="1">
        <v>42840.476388888892</v>
      </c>
      <c r="B20848" s="2">
        <v>43.01747998930999</v>
      </c>
    </row>
    <row r="20849" spans="1:2" x14ac:dyDescent="0.25">
      <c r="A20849" s="1">
        <v>42840.477083333331</v>
      </c>
      <c r="B20849" s="2">
        <v>36.627116422439578</v>
      </c>
    </row>
    <row r="20850" spans="1:2" x14ac:dyDescent="0.25">
      <c r="A20850" s="1">
        <v>42840.477777777778</v>
      </c>
      <c r="B20850" s="2">
        <v>25.675361589466533</v>
      </c>
    </row>
    <row r="20851" spans="1:2" x14ac:dyDescent="0.25">
      <c r="A20851" s="1">
        <v>42840.478472222225</v>
      </c>
      <c r="B20851" s="2">
        <v>33.219440222880806</v>
      </c>
    </row>
    <row r="20852" spans="1:2" x14ac:dyDescent="0.25">
      <c r="A20852" s="1">
        <v>42840.479166666664</v>
      </c>
      <c r="B20852" s="2">
        <v>35.813299277415112</v>
      </c>
    </row>
    <row r="20853" spans="1:2" x14ac:dyDescent="0.25">
      <c r="A20853" s="1">
        <v>42840.479861111111</v>
      </c>
      <c r="B20853" s="2">
        <v>41.631072308765333</v>
      </c>
    </row>
    <row r="20854" spans="1:2" x14ac:dyDescent="0.25">
      <c r="A20854" s="1">
        <v>42840.480555555558</v>
      </c>
      <c r="B20854" s="2">
        <v>52.92372272737169</v>
      </c>
    </row>
    <row r="20855" spans="1:2" x14ac:dyDescent="0.25">
      <c r="A20855" s="1">
        <v>42840.481249999997</v>
      </c>
      <c r="B20855" s="2">
        <v>58.188632509961216</v>
      </c>
    </row>
    <row r="20856" spans="1:2" x14ac:dyDescent="0.25">
      <c r="A20856" s="1">
        <v>42840.481944444444</v>
      </c>
      <c r="B20856" s="2">
        <v>46.553110408199913</v>
      </c>
    </row>
    <row r="20857" spans="1:2" x14ac:dyDescent="0.25">
      <c r="A20857" s="1">
        <v>42840.482638888891</v>
      </c>
      <c r="B20857" s="2">
        <v>43.690478833709491</v>
      </c>
    </row>
    <row r="20858" spans="1:2" x14ac:dyDescent="0.25">
      <c r="A20858" s="1">
        <v>42840.48333333333</v>
      </c>
      <c r="B20858" s="2">
        <v>56.633931266035262</v>
      </c>
    </row>
    <row r="20859" spans="1:2" x14ac:dyDescent="0.25">
      <c r="A20859" s="1">
        <v>42840.484027777777</v>
      </c>
      <c r="B20859" s="2">
        <v>58.635833549090115</v>
      </c>
    </row>
    <row r="20860" spans="1:2" x14ac:dyDescent="0.25">
      <c r="A20860" s="1">
        <v>42840.484722222223</v>
      </c>
      <c r="B20860" s="2">
        <v>39.93599595922278</v>
      </c>
    </row>
    <row r="20861" spans="1:2" x14ac:dyDescent="0.25">
      <c r="A20861" s="1">
        <v>42840.48541666667</v>
      </c>
      <c r="B20861" s="2">
        <v>36.902875998617191</v>
      </c>
    </row>
    <row r="20862" spans="1:2" x14ac:dyDescent="0.25">
      <c r="A20862" s="1">
        <v>42840.486111111109</v>
      </c>
      <c r="B20862" s="2">
        <v>47.882706595162745</v>
      </c>
    </row>
    <row r="20863" spans="1:2" x14ac:dyDescent="0.25">
      <c r="A20863" s="1">
        <v>42840.486805555556</v>
      </c>
      <c r="B20863" s="2">
        <v>48.122828308451183</v>
      </c>
    </row>
    <row r="20864" spans="1:2" x14ac:dyDescent="0.25">
      <c r="A20864" s="1">
        <v>42840.487500000003</v>
      </c>
      <c r="B20864" s="2">
        <v>35.685164704106867</v>
      </c>
    </row>
    <row r="20865" spans="1:2" x14ac:dyDescent="0.25">
      <c r="A20865" s="1">
        <v>42840.488194444442</v>
      </c>
      <c r="B20865" s="2">
        <v>43.332151965992914</v>
      </c>
    </row>
    <row r="20866" spans="1:2" x14ac:dyDescent="0.25">
      <c r="A20866" s="1">
        <v>42840.488888888889</v>
      </c>
      <c r="B20866" s="2">
        <v>47.375408307963518</v>
      </c>
    </row>
    <row r="20867" spans="1:2" x14ac:dyDescent="0.25">
      <c r="A20867" s="1">
        <v>42840.489583333336</v>
      </c>
      <c r="B20867" s="2">
        <v>28.690708147909028</v>
      </c>
    </row>
    <row r="20868" spans="1:2" x14ac:dyDescent="0.25">
      <c r="A20868" s="1">
        <v>42840.490277777775</v>
      </c>
      <c r="B20868" s="2">
        <v>29.211468751606297</v>
      </c>
    </row>
    <row r="20869" spans="1:2" x14ac:dyDescent="0.25">
      <c r="A20869" s="1">
        <v>42840.490972222222</v>
      </c>
      <c r="B20869" s="2">
        <v>28.36222274148216</v>
      </c>
    </row>
    <row r="20870" spans="1:2" x14ac:dyDescent="0.25">
      <c r="A20870" s="1">
        <v>42840.491666666669</v>
      </c>
      <c r="B20870" s="2">
        <v>48.180192874428272</v>
      </c>
    </row>
    <row r="20871" spans="1:2" x14ac:dyDescent="0.25">
      <c r="A20871" s="1">
        <v>42840.492361111108</v>
      </c>
      <c r="B20871" s="2">
        <v>40.564231502980689</v>
      </c>
    </row>
    <row r="20872" spans="1:2" x14ac:dyDescent="0.25">
      <c r="A20872" s="1">
        <v>42840.493055555555</v>
      </c>
      <c r="B20872" s="2">
        <v>60.382746711644963</v>
      </c>
    </row>
    <row r="20873" spans="1:2" x14ac:dyDescent="0.25">
      <c r="A20873" s="1">
        <v>42840.493750000001</v>
      </c>
      <c r="B20873" s="2">
        <v>87.38539911355474</v>
      </c>
    </row>
    <row r="20874" spans="1:2" x14ac:dyDescent="0.25">
      <c r="A20874" s="1">
        <v>42840.494444444441</v>
      </c>
      <c r="B20874" s="2">
        <v>91.734463894297363</v>
      </c>
    </row>
    <row r="20875" spans="1:2" x14ac:dyDescent="0.25">
      <c r="A20875" s="1">
        <v>42840.495138888888</v>
      </c>
      <c r="B20875" s="2">
        <v>91.843236477463506</v>
      </c>
    </row>
    <row r="20876" spans="1:2" x14ac:dyDescent="0.25">
      <c r="A20876" s="1">
        <v>42840.495833333334</v>
      </c>
      <c r="B20876" s="2">
        <v>86.659324672507736</v>
      </c>
    </row>
    <row r="20877" spans="1:2" x14ac:dyDescent="0.25">
      <c r="A20877" s="1">
        <v>42840.496527777781</v>
      </c>
      <c r="B20877" s="2">
        <v>78.980612980892573</v>
      </c>
    </row>
    <row r="20878" spans="1:2" x14ac:dyDescent="0.25">
      <c r="A20878" s="1">
        <v>42840.49722222222</v>
      </c>
      <c r="B20878" s="2">
        <v>67.427808616907953</v>
      </c>
    </row>
    <row r="20879" spans="1:2" x14ac:dyDescent="0.25">
      <c r="A20879" s="1">
        <v>42840.497916666667</v>
      </c>
      <c r="B20879" s="2">
        <v>50.608414036875665</v>
      </c>
    </row>
    <row r="20880" spans="1:2" x14ac:dyDescent="0.25">
      <c r="A20880" s="1">
        <v>42840.498611111114</v>
      </c>
      <c r="B20880" s="2">
        <v>40.626974074954823</v>
      </c>
    </row>
    <row r="20881" spans="1:2" x14ac:dyDescent="0.25">
      <c r="A20881" s="1">
        <v>42840.499305555553</v>
      </c>
      <c r="B20881" s="2">
        <v>22.290065529129546</v>
      </c>
    </row>
    <row r="20882" spans="1:2" x14ac:dyDescent="0.25">
      <c r="A20882" s="1">
        <v>42840.5</v>
      </c>
      <c r="B20882" s="2">
        <v>14.337904923091022</v>
      </c>
    </row>
    <row r="20883" spans="1:2" x14ac:dyDescent="0.25">
      <c r="A20883" s="1">
        <v>42840.500694444447</v>
      </c>
      <c r="B20883" s="2">
        <v>-6.2140768614520008</v>
      </c>
    </row>
    <row r="20884" spans="1:2" x14ac:dyDescent="0.25">
      <c r="A20884" s="1">
        <v>42840.501388888886</v>
      </c>
      <c r="B20884" s="2">
        <v>-18.703413135229493</v>
      </c>
    </row>
    <row r="20885" spans="1:2" x14ac:dyDescent="0.25">
      <c r="A20885" s="1">
        <v>42840.502083333333</v>
      </c>
      <c r="B20885" s="2">
        <v>-24.776379758191371</v>
      </c>
    </row>
    <row r="20886" spans="1:2" x14ac:dyDescent="0.25">
      <c r="A20886" s="1">
        <v>42840.50277777778</v>
      </c>
      <c r="B20886" s="2">
        <v>-15.025597559904176</v>
      </c>
    </row>
    <row r="20887" spans="1:2" x14ac:dyDescent="0.25">
      <c r="A20887" s="1">
        <v>42840.503472222219</v>
      </c>
      <c r="B20887" s="2">
        <v>-4.7773584071726267</v>
      </c>
    </row>
    <row r="20888" spans="1:2" x14ac:dyDescent="0.25">
      <c r="A20888" s="1">
        <v>42840.504166666666</v>
      </c>
      <c r="B20888" s="2">
        <v>-10.817272104657604</v>
      </c>
    </row>
    <row r="20889" spans="1:2" x14ac:dyDescent="0.25">
      <c r="A20889" s="1">
        <v>42840.504861111112</v>
      </c>
      <c r="B20889" s="2">
        <v>-26.016128829181739</v>
      </c>
    </row>
    <row r="20890" spans="1:2" x14ac:dyDescent="0.25">
      <c r="A20890" s="1">
        <v>42840.505555555559</v>
      </c>
      <c r="B20890" s="2">
        <v>-18.235049434402512</v>
      </c>
    </row>
    <row r="20891" spans="1:2" x14ac:dyDescent="0.25">
      <c r="A20891" s="1">
        <v>42840.506249999999</v>
      </c>
      <c r="B20891" s="2">
        <v>18.453370118488479</v>
      </c>
    </row>
    <row r="20892" spans="1:2" x14ac:dyDescent="0.25">
      <c r="A20892" s="1">
        <v>42840.506944444445</v>
      </c>
      <c r="B20892" s="2">
        <v>9.1953033687614756</v>
      </c>
    </row>
    <row r="20893" spans="1:2" x14ac:dyDescent="0.25">
      <c r="A20893" s="1">
        <v>42840.507638888892</v>
      </c>
      <c r="B20893" s="2">
        <v>8.6413565494847724</v>
      </c>
    </row>
    <row r="20894" spans="1:2" x14ac:dyDescent="0.25">
      <c r="A20894" s="1">
        <v>42840.508333333331</v>
      </c>
      <c r="B20894" s="2">
        <v>-2.777898491046896</v>
      </c>
    </row>
    <row r="20895" spans="1:2" x14ac:dyDescent="0.25">
      <c r="A20895" s="1">
        <v>42840.509027777778</v>
      </c>
      <c r="B20895" s="2">
        <v>3.4638682988656608</v>
      </c>
    </row>
    <row r="20896" spans="1:2" x14ac:dyDescent="0.25">
      <c r="A20896" s="1">
        <v>42840.509722222225</v>
      </c>
      <c r="B20896" s="2">
        <v>-18.534666588108909</v>
      </c>
    </row>
    <row r="20897" spans="1:2" x14ac:dyDescent="0.25">
      <c r="A20897" s="1">
        <v>42840.510416666664</v>
      </c>
      <c r="B20897" s="2">
        <v>3.2108039195528062</v>
      </c>
    </row>
    <row r="20898" spans="1:2" x14ac:dyDescent="0.25">
      <c r="A20898" s="1">
        <v>42840.511111111111</v>
      </c>
      <c r="B20898" s="2">
        <v>1.0738827709278362</v>
      </c>
    </row>
    <row r="20899" spans="1:2" x14ac:dyDescent="0.25">
      <c r="A20899" s="1">
        <v>42840.511805555558</v>
      </c>
      <c r="B20899" s="2">
        <v>3.2500200374056778</v>
      </c>
    </row>
    <row r="20900" spans="1:2" x14ac:dyDescent="0.25">
      <c r="A20900" s="1">
        <v>42840.512499999997</v>
      </c>
      <c r="B20900" s="2">
        <v>5.1716856275757888</v>
      </c>
    </row>
    <row r="20901" spans="1:2" x14ac:dyDescent="0.25">
      <c r="A20901" s="1">
        <v>42840.513194444444</v>
      </c>
      <c r="B20901" s="2">
        <v>-10.861417616777665</v>
      </c>
    </row>
    <row r="20902" spans="1:2" x14ac:dyDescent="0.25">
      <c r="A20902" s="1">
        <v>42840.513888888891</v>
      </c>
      <c r="B20902" s="2">
        <v>-16.029736138241908</v>
      </c>
    </row>
    <row r="20903" spans="1:2" x14ac:dyDescent="0.25">
      <c r="A20903" s="1">
        <v>42840.51458333333</v>
      </c>
      <c r="B20903" s="2">
        <v>-14.21892327188719</v>
      </c>
    </row>
    <row r="20904" spans="1:2" x14ac:dyDescent="0.25">
      <c r="A20904" s="1">
        <v>42840.515277777777</v>
      </c>
      <c r="B20904" s="2">
        <v>-6.1435156195154681</v>
      </c>
    </row>
    <row r="20905" spans="1:2" x14ac:dyDescent="0.25">
      <c r="A20905" s="1">
        <v>42840.515972222223</v>
      </c>
      <c r="B20905" s="2">
        <v>19.904457947289483</v>
      </c>
    </row>
    <row r="20906" spans="1:2" x14ac:dyDescent="0.25">
      <c r="A20906" s="1">
        <v>42840.51666666667</v>
      </c>
      <c r="B20906" s="2">
        <v>4.093118570501125</v>
      </c>
    </row>
    <row r="20907" spans="1:2" x14ac:dyDescent="0.25">
      <c r="A20907" s="1">
        <v>42840.517361111109</v>
      </c>
      <c r="B20907" s="2">
        <v>0.95875813820669764</v>
      </c>
    </row>
    <row r="20908" spans="1:2" x14ac:dyDescent="0.25">
      <c r="A20908" s="1">
        <v>42840.518055555556</v>
      </c>
      <c r="B20908" s="2">
        <v>7.5949027606862121</v>
      </c>
    </row>
    <row r="20909" spans="1:2" x14ac:dyDescent="0.25">
      <c r="A20909" s="1">
        <v>42840.518750000003</v>
      </c>
      <c r="B20909" s="2">
        <v>6.1820855106361705</v>
      </c>
    </row>
    <row r="20910" spans="1:2" x14ac:dyDescent="0.25">
      <c r="A20910" s="1">
        <v>42840.519444444442</v>
      </c>
      <c r="B20910" s="2">
        <v>26.276643809647553</v>
      </c>
    </row>
    <row r="20911" spans="1:2" x14ac:dyDescent="0.25">
      <c r="A20911" s="1">
        <v>42840.520138888889</v>
      </c>
      <c r="B20911" s="2">
        <v>24.51647929642883</v>
      </c>
    </row>
    <row r="20912" spans="1:2" x14ac:dyDescent="0.25">
      <c r="A20912" s="1">
        <v>42840.520833333336</v>
      </c>
      <c r="B20912" s="2">
        <v>39.990623986352873</v>
      </c>
    </row>
    <row r="20913" spans="1:2" x14ac:dyDescent="0.25">
      <c r="A20913" s="1">
        <v>42840.521527777775</v>
      </c>
      <c r="B20913" s="2">
        <v>26.690171634198244</v>
      </c>
    </row>
    <row r="20914" spans="1:2" x14ac:dyDescent="0.25">
      <c r="A20914" s="1">
        <v>42840.522222222222</v>
      </c>
      <c r="B20914" s="2">
        <v>47.892477812763538</v>
      </c>
    </row>
    <row r="20915" spans="1:2" x14ac:dyDescent="0.25">
      <c r="A20915" s="1">
        <v>42840.522916666669</v>
      </c>
      <c r="B20915" s="2">
        <v>46.343961052115382</v>
      </c>
    </row>
    <row r="20916" spans="1:2" x14ac:dyDescent="0.25">
      <c r="A20916" s="1">
        <v>42840.523611111108</v>
      </c>
      <c r="B20916" s="2">
        <v>37.645731697067582</v>
      </c>
    </row>
    <row r="20917" spans="1:2" x14ac:dyDescent="0.25">
      <c r="A20917" s="1">
        <v>42840.524305555555</v>
      </c>
      <c r="B20917" s="2">
        <v>51.46427905991829</v>
      </c>
    </row>
    <row r="20918" spans="1:2" x14ac:dyDescent="0.25">
      <c r="A20918" s="1">
        <v>42840.525000000001</v>
      </c>
      <c r="B20918" s="2">
        <v>46.094620241520651</v>
      </c>
    </row>
    <row r="20919" spans="1:2" x14ac:dyDescent="0.25">
      <c r="A20919" s="1">
        <v>42840.525694444441</v>
      </c>
      <c r="B20919" s="2">
        <v>37.471651452530445</v>
      </c>
    </row>
    <row r="20920" spans="1:2" x14ac:dyDescent="0.25">
      <c r="A20920" s="1">
        <v>42840.526388888888</v>
      </c>
      <c r="B20920" s="2">
        <v>38.960251949326874</v>
      </c>
    </row>
    <row r="20921" spans="1:2" x14ac:dyDescent="0.25">
      <c r="A20921" s="1">
        <v>42840.527083333334</v>
      </c>
      <c r="B20921" s="2">
        <v>28.22971505872847</v>
      </c>
    </row>
    <row r="20922" spans="1:2" x14ac:dyDescent="0.25">
      <c r="A20922" s="1">
        <v>42840.527777777781</v>
      </c>
      <c r="B20922" s="2">
        <v>32.396020671304726</v>
      </c>
    </row>
    <row r="20923" spans="1:2" x14ac:dyDescent="0.25">
      <c r="A20923" s="1">
        <v>42840.52847222222</v>
      </c>
      <c r="B20923" s="2">
        <v>25.3224269721463</v>
      </c>
    </row>
    <row r="20924" spans="1:2" x14ac:dyDescent="0.25">
      <c r="A20924" s="1">
        <v>42840.529166666667</v>
      </c>
      <c r="B20924" s="2">
        <v>38.155516548520247</v>
      </c>
    </row>
    <row r="20925" spans="1:2" x14ac:dyDescent="0.25">
      <c r="A20925" s="1">
        <v>42840.529861111114</v>
      </c>
      <c r="B20925" s="2">
        <v>35.395208031649233</v>
      </c>
    </row>
    <row r="20926" spans="1:2" x14ac:dyDescent="0.25">
      <c r="A20926" s="1">
        <v>42840.530555555553</v>
      </c>
      <c r="B20926" s="2">
        <v>35.038351007675615</v>
      </c>
    </row>
    <row r="20927" spans="1:2" x14ac:dyDescent="0.25">
      <c r="A20927" s="1">
        <v>42840.53125</v>
      </c>
      <c r="B20927" s="2">
        <v>34.797143753869264</v>
      </c>
    </row>
    <row r="20928" spans="1:2" x14ac:dyDescent="0.25">
      <c r="A20928" s="1">
        <v>42840.531944444447</v>
      </c>
      <c r="B20928" s="2">
        <v>43.797277584216012</v>
      </c>
    </row>
    <row r="20929" spans="1:2" x14ac:dyDescent="0.25">
      <c r="A20929" s="1">
        <v>42840.532638888886</v>
      </c>
      <c r="B20929" s="2">
        <v>52.067199755576439</v>
      </c>
    </row>
    <row r="20930" spans="1:2" x14ac:dyDescent="0.25">
      <c r="A20930" s="1">
        <v>42840.533333333333</v>
      </c>
      <c r="B20930" s="2">
        <v>58.336836770147784</v>
      </c>
    </row>
    <row r="20931" spans="1:2" x14ac:dyDescent="0.25">
      <c r="A20931" s="1">
        <v>42840.53402777778</v>
      </c>
      <c r="B20931" s="2">
        <v>61.073354976342912</v>
      </c>
    </row>
    <row r="20932" spans="1:2" x14ac:dyDescent="0.25">
      <c r="A20932" s="1">
        <v>42840.534722222219</v>
      </c>
      <c r="B20932" s="2">
        <v>65.625511395556771</v>
      </c>
    </row>
    <row r="20933" spans="1:2" x14ac:dyDescent="0.25">
      <c r="A20933" s="1">
        <v>42840.535416666666</v>
      </c>
      <c r="B20933" s="2">
        <v>71.618267425079836</v>
      </c>
    </row>
    <row r="20934" spans="1:2" x14ac:dyDescent="0.25">
      <c r="A20934" s="1">
        <v>42840.536111111112</v>
      </c>
      <c r="B20934" s="2">
        <v>64.698188836243929</v>
      </c>
    </row>
    <row r="20935" spans="1:2" x14ac:dyDescent="0.25">
      <c r="A20935" s="1">
        <v>42840.536805555559</v>
      </c>
      <c r="B20935" s="2">
        <v>65.979348160959006</v>
      </c>
    </row>
    <row r="20936" spans="1:2" x14ac:dyDescent="0.25">
      <c r="A20936" s="1">
        <v>42840.537499999999</v>
      </c>
      <c r="B20936" s="2">
        <v>58.850870241841768</v>
      </c>
    </row>
    <row r="20937" spans="1:2" x14ac:dyDescent="0.25">
      <c r="A20937" s="1">
        <v>42840.538194444445</v>
      </c>
      <c r="B20937" s="2">
        <v>54.130180759052749</v>
      </c>
    </row>
    <row r="20938" spans="1:2" x14ac:dyDescent="0.25">
      <c r="A20938" s="1">
        <v>42840.538888888892</v>
      </c>
      <c r="B20938" s="2">
        <v>71.362126217113115</v>
      </c>
    </row>
    <row r="20939" spans="1:2" x14ac:dyDescent="0.25">
      <c r="A20939" s="1">
        <v>42840.539583333331</v>
      </c>
      <c r="B20939" s="2">
        <v>67.787259472869721</v>
      </c>
    </row>
    <row r="20940" spans="1:2" x14ac:dyDescent="0.25">
      <c r="A20940" s="1">
        <v>42840.540277777778</v>
      </c>
      <c r="B20940" s="2">
        <v>80.702584277289375</v>
      </c>
    </row>
    <row r="20941" spans="1:2" x14ac:dyDescent="0.25">
      <c r="A20941" s="1">
        <v>42840.540972222225</v>
      </c>
      <c r="B20941" s="2">
        <v>75.996576091639383</v>
      </c>
    </row>
    <row r="20942" spans="1:2" x14ac:dyDescent="0.25">
      <c r="A20942" s="1">
        <v>42840.541666666664</v>
      </c>
      <c r="B20942" s="2">
        <v>60.07103527170451</v>
      </c>
    </row>
    <row r="20943" spans="1:2" x14ac:dyDescent="0.25">
      <c r="A20943" s="1">
        <v>42840.542361111111</v>
      </c>
      <c r="B20943" s="2">
        <v>57.221317700667228</v>
      </c>
    </row>
    <row r="20944" spans="1:2" x14ac:dyDescent="0.25">
      <c r="A20944" s="1">
        <v>42840.543055555558</v>
      </c>
      <c r="B20944" s="2">
        <v>46.458505505288485</v>
      </c>
    </row>
    <row r="20945" spans="1:2" x14ac:dyDescent="0.25">
      <c r="A20945" s="1">
        <v>42840.543749999997</v>
      </c>
      <c r="B20945" s="2">
        <v>47.192380789624686</v>
      </c>
    </row>
    <row r="20946" spans="1:2" x14ac:dyDescent="0.25">
      <c r="A20946" s="1">
        <v>42840.544444444444</v>
      </c>
      <c r="B20946" s="2">
        <v>59.497884234708422</v>
      </c>
    </row>
    <row r="20947" spans="1:2" x14ac:dyDescent="0.25">
      <c r="A20947" s="1">
        <v>42840.545138888891</v>
      </c>
      <c r="B20947" s="2">
        <v>39.507578819020033</v>
      </c>
    </row>
    <row r="20948" spans="1:2" x14ac:dyDescent="0.25">
      <c r="A20948" s="1">
        <v>42840.54583333333</v>
      </c>
      <c r="B20948" s="2">
        <v>35.225818287727698</v>
      </c>
    </row>
    <row r="20949" spans="1:2" x14ac:dyDescent="0.25">
      <c r="A20949" s="1">
        <v>42840.546527777777</v>
      </c>
      <c r="B20949" s="2">
        <v>36.232870081207757</v>
      </c>
    </row>
    <row r="20950" spans="1:2" x14ac:dyDescent="0.25">
      <c r="A20950" s="1">
        <v>42840.547222222223</v>
      </c>
      <c r="B20950" s="2">
        <v>34.815803766911266</v>
      </c>
    </row>
    <row r="20951" spans="1:2" x14ac:dyDescent="0.25">
      <c r="A20951" s="1">
        <v>42840.54791666667</v>
      </c>
      <c r="B20951" s="2">
        <v>20.701871011345066</v>
      </c>
    </row>
    <row r="20952" spans="1:2" x14ac:dyDescent="0.25">
      <c r="A20952" s="1">
        <v>42840.548611111109</v>
      </c>
      <c r="B20952" s="2">
        <v>10.790584112924989</v>
      </c>
    </row>
    <row r="20953" spans="1:2" x14ac:dyDescent="0.25">
      <c r="A20953" s="1">
        <v>42840.549305555556</v>
      </c>
      <c r="B20953" s="2">
        <v>14.310400770884007</v>
      </c>
    </row>
    <row r="20954" spans="1:2" x14ac:dyDescent="0.25">
      <c r="A20954" s="1">
        <v>42840.55</v>
      </c>
      <c r="B20954" s="2">
        <v>12.424184216393041</v>
      </c>
    </row>
    <row r="20955" spans="1:2" x14ac:dyDescent="0.25">
      <c r="A20955" s="1">
        <v>42840.550694444442</v>
      </c>
      <c r="B20955" s="2">
        <v>13.712969963813277</v>
      </c>
    </row>
    <row r="20956" spans="1:2" x14ac:dyDescent="0.25">
      <c r="A20956" s="1">
        <v>42840.551388888889</v>
      </c>
      <c r="B20956" s="2">
        <v>22.263293500269842</v>
      </c>
    </row>
    <row r="20957" spans="1:2" x14ac:dyDescent="0.25">
      <c r="A20957" s="1">
        <v>42840.552083333336</v>
      </c>
      <c r="B20957" s="2">
        <v>-0.69120007234838943</v>
      </c>
    </row>
    <row r="20958" spans="1:2" x14ac:dyDescent="0.25">
      <c r="A20958" s="1">
        <v>42840.552777777775</v>
      </c>
      <c r="B20958" s="2">
        <v>-31.541855349442145</v>
      </c>
    </row>
    <row r="20959" spans="1:2" x14ac:dyDescent="0.25">
      <c r="A20959" s="1">
        <v>42840.553472222222</v>
      </c>
      <c r="B20959" s="2">
        <v>-55.8554362079798</v>
      </c>
    </row>
    <row r="20960" spans="1:2" x14ac:dyDescent="0.25">
      <c r="A20960" s="1">
        <v>42840.554166666669</v>
      </c>
      <c r="B20960" s="2">
        <v>-45.673171077122483</v>
      </c>
    </row>
    <row r="20961" spans="1:2" x14ac:dyDescent="0.25">
      <c r="A20961" s="1">
        <v>42840.554861111108</v>
      </c>
      <c r="B20961" s="2">
        <v>-71.611779608691961</v>
      </c>
    </row>
    <row r="20962" spans="1:2" x14ac:dyDescent="0.25">
      <c r="A20962" s="1">
        <v>42840.555555555555</v>
      </c>
      <c r="B20962" s="2">
        <v>-70.195261940669539</v>
      </c>
    </row>
    <row r="20963" spans="1:2" x14ac:dyDescent="0.25">
      <c r="A20963" s="1">
        <v>42840.556250000001</v>
      </c>
      <c r="B20963" s="2">
        <v>-26.414035768896188</v>
      </c>
    </row>
    <row r="20964" spans="1:2" x14ac:dyDescent="0.25">
      <c r="A20964" s="1">
        <v>42840.556944444441</v>
      </c>
      <c r="B20964" s="2">
        <v>-50.32509679347568</v>
      </c>
    </row>
    <row r="20965" spans="1:2" x14ac:dyDescent="0.25">
      <c r="A20965" s="1">
        <v>42840.557638888888</v>
      </c>
      <c r="B20965" s="2">
        <v>-66.984470004252699</v>
      </c>
    </row>
    <row r="20966" spans="1:2" x14ac:dyDescent="0.25">
      <c r="A20966" s="1">
        <v>42840.558333333334</v>
      </c>
      <c r="B20966" s="2">
        <v>-48.127848814293976</v>
      </c>
    </row>
    <row r="20967" spans="1:2" x14ac:dyDescent="0.25">
      <c r="A20967" s="1">
        <v>42840.559027777781</v>
      </c>
      <c r="B20967" s="2">
        <v>-36.718852527770409</v>
      </c>
    </row>
    <row r="20968" spans="1:2" x14ac:dyDescent="0.25">
      <c r="A20968" s="1">
        <v>42840.55972222222</v>
      </c>
      <c r="B20968" s="2">
        <v>-27.771919327393213</v>
      </c>
    </row>
    <row r="20969" spans="1:2" x14ac:dyDescent="0.25">
      <c r="A20969" s="1">
        <v>42840.560416666667</v>
      </c>
      <c r="B20969" s="2">
        <v>-57.771602940513795</v>
      </c>
    </row>
    <row r="20970" spans="1:2" x14ac:dyDescent="0.25">
      <c r="A20970" s="1">
        <v>42840.561111111114</v>
      </c>
      <c r="B20970" s="2">
        <v>-28.951108129192047</v>
      </c>
    </row>
    <row r="20971" spans="1:2" x14ac:dyDescent="0.25">
      <c r="A20971" s="1">
        <v>42840.561805555553</v>
      </c>
      <c r="B20971" s="2">
        <v>-5.446929869692152</v>
      </c>
    </row>
    <row r="20972" spans="1:2" x14ac:dyDescent="0.25">
      <c r="A20972" s="1">
        <v>42840.5625</v>
      </c>
      <c r="B20972" s="2">
        <v>0.81310830210956431</v>
      </c>
    </row>
    <row r="20973" spans="1:2" x14ac:dyDescent="0.25">
      <c r="A20973" s="1">
        <v>42840.563194444447</v>
      </c>
      <c r="B20973" s="2">
        <v>-2.1487267149995506</v>
      </c>
    </row>
    <row r="20974" spans="1:2" x14ac:dyDescent="0.25">
      <c r="A20974" s="1">
        <v>42840.563888888886</v>
      </c>
      <c r="B20974" s="2">
        <v>-8.4724821388217002</v>
      </c>
    </row>
    <row r="20975" spans="1:2" x14ac:dyDescent="0.25">
      <c r="A20975" s="1">
        <v>42840.564583333333</v>
      </c>
      <c r="B20975" s="2">
        <v>-8.7391308214588204</v>
      </c>
    </row>
    <row r="20976" spans="1:2" x14ac:dyDescent="0.25">
      <c r="A20976" s="1">
        <v>42840.56527777778</v>
      </c>
      <c r="B20976" s="2">
        <v>-13.047854951327706</v>
      </c>
    </row>
    <row r="20977" spans="1:2" x14ac:dyDescent="0.25">
      <c r="A20977" s="1">
        <v>42840.565972222219</v>
      </c>
      <c r="B20977" s="2">
        <v>-2.2800871739367721</v>
      </c>
    </row>
    <row r="20978" spans="1:2" x14ac:dyDescent="0.25">
      <c r="A20978" s="1">
        <v>42840.566666666666</v>
      </c>
      <c r="B20978" s="2">
        <v>8.1830758777141455</v>
      </c>
    </row>
    <row r="20979" spans="1:2" x14ac:dyDescent="0.25">
      <c r="A20979" s="1">
        <v>42840.567361111112</v>
      </c>
      <c r="B20979" s="2">
        <v>2.8027151995309394</v>
      </c>
    </row>
    <row r="20980" spans="1:2" x14ac:dyDescent="0.25">
      <c r="A20980" s="1">
        <v>42840.568055555559</v>
      </c>
      <c r="B20980" s="2">
        <v>13.794286279385172</v>
      </c>
    </row>
    <row r="20981" spans="1:2" x14ac:dyDescent="0.25">
      <c r="A20981" s="1">
        <v>42840.568749999999</v>
      </c>
      <c r="B20981" s="2">
        <v>10.526599766072469</v>
      </c>
    </row>
    <row r="20982" spans="1:2" x14ac:dyDescent="0.25">
      <c r="A20982" s="1">
        <v>42840.569444444445</v>
      </c>
      <c r="B20982" s="2">
        <v>15.076567687488568</v>
      </c>
    </row>
    <row r="20983" spans="1:2" x14ac:dyDescent="0.25">
      <c r="A20983" s="1">
        <v>42840.570138888892</v>
      </c>
      <c r="B20983" s="2">
        <v>-2.9474044215983062</v>
      </c>
    </row>
    <row r="20984" spans="1:2" x14ac:dyDescent="0.25">
      <c r="A20984" s="1">
        <v>42840.570833333331</v>
      </c>
      <c r="B20984" s="2">
        <v>19.626959446846012</v>
      </c>
    </row>
    <row r="20985" spans="1:2" x14ac:dyDescent="0.25">
      <c r="A20985" s="1">
        <v>42840.571527777778</v>
      </c>
      <c r="B20985" s="2">
        <v>-4.2279649029134214</v>
      </c>
    </row>
    <row r="20986" spans="1:2" x14ac:dyDescent="0.25">
      <c r="A20986" s="1">
        <v>42840.572222222225</v>
      </c>
      <c r="B20986" s="2">
        <v>-35.15793099537089</v>
      </c>
    </row>
    <row r="20987" spans="1:2" x14ac:dyDescent="0.25">
      <c r="A20987" s="1">
        <v>42840.572916666664</v>
      </c>
      <c r="B20987" s="2">
        <v>-59.489605550367074</v>
      </c>
    </row>
    <row r="20988" spans="1:2" x14ac:dyDescent="0.25">
      <c r="A20988" s="1">
        <v>42840.573611111111</v>
      </c>
      <c r="B20988" s="2">
        <v>-40.860886663631149</v>
      </c>
    </row>
    <row r="20989" spans="1:2" x14ac:dyDescent="0.25">
      <c r="A20989" s="1">
        <v>42840.574305555558</v>
      </c>
      <c r="B20989" s="2">
        <v>-52.696101591044375</v>
      </c>
    </row>
    <row r="20990" spans="1:2" x14ac:dyDescent="0.25">
      <c r="A20990" s="1">
        <v>42840.574999999997</v>
      </c>
      <c r="B20990" s="2">
        <v>-56.653686370192254</v>
      </c>
    </row>
    <row r="20991" spans="1:2" x14ac:dyDescent="0.25">
      <c r="A20991" s="1">
        <v>42840.575694444444</v>
      </c>
      <c r="B20991" s="2">
        <v>-24.706204819049404</v>
      </c>
    </row>
    <row r="20992" spans="1:2" x14ac:dyDescent="0.25">
      <c r="A20992" s="1">
        <v>42840.576388888891</v>
      </c>
      <c r="B20992" s="2">
        <v>-15.086807597127699</v>
      </c>
    </row>
    <row r="20993" spans="1:2" x14ac:dyDescent="0.25">
      <c r="A20993" s="1">
        <v>42840.57708333333</v>
      </c>
      <c r="B20993" s="2">
        <v>-2.0542018098606301</v>
      </c>
    </row>
    <row r="20994" spans="1:2" x14ac:dyDescent="0.25">
      <c r="A20994" s="1">
        <v>42840.577777777777</v>
      </c>
      <c r="B20994" s="2">
        <v>24.112250959871744</v>
      </c>
    </row>
    <row r="20995" spans="1:2" x14ac:dyDescent="0.25">
      <c r="A20995" s="1">
        <v>42840.578472222223</v>
      </c>
      <c r="B20995" s="2">
        <v>38.285687722428705</v>
      </c>
    </row>
    <row r="20996" spans="1:2" x14ac:dyDescent="0.25">
      <c r="A20996" s="1">
        <v>42840.57916666667</v>
      </c>
      <c r="B20996" s="2">
        <v>39.546627234824697</v>
      </c>
    </row>
    <row r="20997" spans="1:2" x14ac:dyDescent="0.25">
      <c r="A20997" s="1">
        <v>42840.579861111109</v>
      </c>
      <c r="B20997" s="2">
        <v>37.501055844325066</v>
      </c>
    </row>
    <row r="20998" spans="1:2" x14ac:dyDescent="0.25">
      <c r="A20998" s="1">
        <v>42840.580555555556</v>
      </c>
      <c r="B20998" s="2">
        <v>40.311906020162859</v>
      </c>
    </row>
    <row r="20999" spans="1:2" x14ac:dyDescent="0.25">
      <c r="A20999" s="1">
        <v>42840.581250000003</v>
      </c>
      <c r="B20999" s="2">
        <v>28.985729640845967</v>
      </c>
    </row>
    <row r="21000" spans="1:2" x14ac:dyDescent="0.25">
      <c r="A21000" s="1">
        <v>42840.581944444442</v>
      </c>
      <c r="B21000" s="2">
        <v>45.257048548695941</v>
      </c>
    </row>
    <row r="21001" spans="1:2" x14ac:dyDescent="0.25">
      <c r="A21001" s="1">
        <v>42840.582638888889</v>
      </c>
      <c r="B21001" s="2">
        <v>16.835375766435877</v>
      </c>
    </row>
    <row r="21002" spans="1:2" x14ac:dyDescent="0.25">
      <c r="A21002" s="1">
        <v>42840.583333333336</v>
      </c>
      <c r="B21002" s="2">
        <v>1.6793684763351242</v>
      </c>
    </row>
    <row r="21003" spans="1:2" x14ac:dyDescent="0.25">
      <c r="A21003" s="1">
        <v>42840.584027777775</v>
      </c>
      <c r="B21003" s="2">
        <v>5.8962406250577866</v>
      </c>
    </row>
    <row r="21004" spans="1:2" x14ac:dyDescent="0.25">
      <c r="A21004" s="1">
        <v>42840.584722222222</v>
      </c>
      <c r="B21004" s="2">
        <v>18.401232203427934</v>
      </c>
    </row>
    <row r="21005" spans="1:2" x14ac:dyDescent="0.25">
      <c r="A21005" s="1">
        <v>42840.585416666669</v>
      </c>
      <c r="B21005" s="2">
        <v>16.803977097617462</v>
      </c>
    </row>
    <row r="21006" spans="1:2" x14ac:dyDescent="0.25">
      <c r="A21006" s="1">
        <v>42840.586111111108</v>
      </c>
      <c r="B21006" s="2">
        <v>28.689842519649151</v>
      </c>
    </row>
    <row r="21007" spans="1:2" x14ac:dyDescent="0.25">
      <c r="A21007" s="1">
        <v>42840.586805555555</v>
      </c>
      <c r="B21007" s="2">
        <v>60.212807217259737</v>
      </c>
    </row>
    <row r="21008" spans="1:2" x14ac:dyDescent="0.25">
      <c r="A21008" s="1">
        <v>42840.587500000001</v>
      </c>
      <c r="B21008" s="2">
        <v>51.548638804729372</v>
      </c>
    </row>
    <row r="21009" spans="1:2" x14ac:dyDescent="0.25">
      <c r="A21009" s="1">
        <v>42840.588194444441</v>
      </c>
      <c r="B21009" s="2">
        <v>71.450782249714635</v>
      </c>
    </row>
    <row r="21010" spans="1:2" x14ac:dyDescent="0.25">
      <c r="A21010" s="1">
        <v>42840.588888888888</v>
      </c>
      <c r="B21010" s="2">
        <v>79.45304729753407</v>
      </c>
    </row>
    <row r="21011" spans="1:2" x14ac:dyDescent="0.25">
      <c r="A21011" s="1">
        <v>42840.589583333334</v>
      </c>
      <c r="B21011" s="2">
        <v>121.91854287046395</v>
      </c>
    </row>
    <row r="21012" spans="1:2" x14ac:dyDescent="0.25">
      <c r="A21012" s="1">
        <v>42840.590277777781</v>
      </c>
      <c r="B21012" s="2">
        <v>129.69558684382548</v>
      </c>
    </row>
    <row r="21013" spans="1:2" x14ac:dyDescent="0.25">
      <c r="A21013" s="1">
        <v>42840.59097222222</v>
      </c>
      <c r="B21013" s="2">
        <v>99.678890482683585</v>
      </c>
    </row>
    <row r="21014" spans="1:2" x14ac:dyDescent="0.25">
      <c r="A21014" s="1">
        <v>42840.591666666667</v>
      </c>
      <c r="B21014" s="2">
        <v>118.19594842425819</v>
      </c>
    </row>
    <row r="21015" spans="1:2" x14ac:dyDescent="0.25">
      <c r="A21015" s="1">
        <v>42840.592361111114</v>
      </c>
      <c r="B21015" s="2">
        <v>43.215590846815999</v>
      </c>
    </row>
    <row r="21016" spans="1:2" x14ac:dyDescent="0.25">
      <c r="A21016" s="1">
        <v>42840.593055555553</v>
      </c>
      <c r="B21016" s="2">
        <v>13.294816951295676</v>
      </c>
    </row>
    <row r="21017" spans="1:2" x14ac:dyDescent="0.25">
      <c r="A21017" s="1">
        <v>42840.59375</v>
      </c>
      <c r="B21017" s="2">
        <v>-23.385637339841196</v>
      </c>
    </row>
    <row r="21018" spans="1:2" x14ac:dyDescent="0.25">
      <c r="A21018" s="1">
        <v>42840.594444444447</v>
      </c>
      <c r="B21018" s="2">
        <v>-59.045479044499615</v>
      </c>
    </row>
    <row r="21019" spans="1:2" x14ac:dyDescent="0.25">
      <c r="A21019" s="1">
        <v>42840.595138888886</v>
      </c>
      <c r="B21019" s="2">
        <v>-22.586965856316358</v>
      </c>
    </row>
    <row r="21020" spans="1:2" x14ac:dyDescent="0.25">
      <c r="A21020" s="1">
        <v>42840.595833333333</v>
      </c>
      <c r="B21020" s="2">
        <v>-26.041631922652233</v>
      </c>
    </row>
    <row r="21021" spans="1:2" x14ac:dyDescent="0.25">
      <c r="A21021" s="1">
        <v>42840.59652777778</v>
      </c>
      <c r="B21021" s="2">
        <v>-21.688512561296012</v>
      </c>
    </row>
    <row r="21022" spans="1:2" x14ac:dyDescent="0.25">
      <c r="A21022" s="1">
        <v>42840.597222222219</v>
      </c>
      <c r="B21022" s="2">
        <v>1.84974911382742</v>
      </c>
    </row>
    <row r="21023" spans="1:2" x14ac:dyDescent="0.25">
      <c r="A21023" s="1">
        <v>42840.597916666666</v>
      </c>
      <c r="B21023" s="2">
        <v>16.935028961891415</v>
      </c>
    </row>
    <row r="21024" spans="1:2" x14ac:dyDescent="0.25">
      <c r="A21024" s="1">
        <v>42840.598611111112</v>
      </c>
      <c r="B21024" s="2">
        <v>17.695351415046389</v>
      </c>
    </row>
    <row r="21025" spans="1:2" x14ac:dyDescent="0.25">
      <c r="A21025" s="1">
        <v>42840.599305555559</v>
      </c>
      <c r="B21025" s="2">
        <v>-20.750153066121616</v>
      </c>
    </row>
    <row r="21026" spans="1:2" x14ac:dyDescent="0.25">
      <c r="A21026" s="1">
        <v>42840.6</v>
      </c>
      <c r="B21026" s="2">
        <v>-63.483889159329316</v>
      </c>
    </row>
    <row r="21027" spans="1:2" x14ac:dyDescent="0.25">
      <c r="A21027" s="1">
        <v>42840.600694444445</v>
      </c>
      <c r="B21027" s="2">
        <v>-28.381328023368649</v>
      </c>
    </row>
    <row r="21028" spans="1:2" x14ac:dyDescent="0.25">
      <c r="A21028" s="1">
        <v>42840.601388888892</v>
      </c>
      <c r="B21028" s="2">
        <v>-69.166818983162131</v>
      </c>
    </row>
    <row r="21029" spans="1:2" x14ac:dyDescent="0.25">
      <c r="A21029" s="1">
        <v>42840.602083333331</v>
      </c>
      <c r="B21029" s="2">
        <v>-68.160491340717996</v>
      </c>
    </row>
    <row r="21030" spans="1:2" x14ac:dyDescent="0.25">
      <c r="A21030" s="1">
        <v>42840.602777777778</v>
      </c>
      <c r="B21030" s="2">
        <v>-36.435390284452779</v>
      </c>
    </row>
    <row r="21031" spans="1:2" x14ac:dyDescent="0.25">
      <c r="A21031" s="1">
        <v>42840.603472222225</v>
      </c>
      <c r="B21031" s="2">
        <v>-22.627652911787301</v>
      </c>
    </row>
    <row r="21032" spans="1:2" x14ac:dyDescent="0.25">
      <c r="A21032" s="1">
        <v>42840.604166666664</v>
      </c>
      <c r="B21032" s="2">
        <v>-11.123404034560615</v>
      </c>
    </row>
    <row r="21033" spans="1:2" x14ac:dyDescent="0.25">
      <c r="A21033" s="1">
        <v>42840.604861111111</v>
      </c>
      <c r="B21033" s="2">
        <v>3.2177675418322904</v>
      </c>
    </row>
    <row r="21034" spans="1:2" x14ac:dyDescent="0.25">
      <c r="A21034" s="1">
        <v>42840.605555555558</v>
      </c>
      <c r="B21034" s="2">
        <v>-13.536942730972077</v>
      </c>
    </row>
    <row r="21035" spans="1:2" x14ac:dyDescent="0.25">
      <c r="A21035" s="1">
        <v>42840.606249999997</v>
      </c>
      <c r="B21035" s="2">
        <v>-22.694396605582249</v>
      </c>
    </row>
    <row r="21036" spans="1:2" x14ac:dyDescent="0.25">
      <c r="A21036" s="1">
        <v>42840.606944444444</v>
      </c>
      <c r="B21036" s="2">
        <v>-6.4485556713703165</v>
      </c>
    </row>
    <row r="21037" spans="1:2" x14ac:dyDescent="0.25">
      <c r="A21037" s="1">
        <v>42840.607638888891</v>
      </c>
      <c r="B21037" s="2">
        <v>2.5374896529935844</v>
      </c>
    </row>
    <row r="21038" spans="1:2" x14ac:dyDescent="0.25">
      <c r="A21038" s="1">
        <v>42840.60833333333</v>
      </c>
      <c r="B21038" s="2">
        <v>29.057807332456772</v>
      </c>
    </row>
    <row r="21039" spans="1:2" x14ac:dyDescent="0.25">
      <c r="A21039" s="1">
        <v>42840.609027777777</v>
      </c>
      <c r="B21039" s="2">
        <v>39.349865557888798</v>
      </c>
    </row>
    <row r="21040" spans="1:2" x14ac:dyDescent="0.25">
      <c r="A21040" s="1">
        <v>42840.609722222223</v>
      </c>
      <c r="B21040" s="2">
        <v>39.801684481082098</v>
      </c>
    </row>
    <row r="21041" spans="1:2" x14ac:dyDescent="0.25">
      <c r="A21041" s="1">
        <v>42840.61041666667</v>
      </c>
      <c r="B21041" s="2">
        <v>30.938765852306581</v>
      </c>
    </row>
    <row r="21042" spans="1:2" x14ac:dyDescent="0.25">
      <c r="A21042" s="1">
        <v>42840.611111111109</v>
      </c>
      <c r="B21042" s="2">
        <v>-17.431334423303877</v>
      </c>
    </row>
    <row r="21043" spans="1:2" x14ac:dyDescent="0.25">
      <c r="A21043" s="1">
        <v>42840.611805555556</v>
      </c>
      <c r="B21043" s="2">
        <v>-47.130012820589279</v>
      </c>
    </row>
    <row r="21044" spans="1:2" x14ac:dyDescent="0.25">
      <c r="A21044" s="1">
        <v>42840.612500000003</v>
      </c>
      <c r="B21044" s="2">
        <v>-68.136503535777834</v>
      </c>
    </row>
    <row r="21045" spans="1:2" x14ac:dyDescent="0.25">
      <c r="A21045" s="1">
        <v>42840.613194444442</v>
      </c>
      <c r="B21045" s="2">
        <v>-54.066867935900035</v>
      </c>
    </row>
    <row r="21046" spans="1:2" x14ac:dyDescent="0.25">
      <c r="A21046" s="1">
        <v>42840.613888888889</v>
      </c>
      <c r="B21046" s="2">
        <v>-53.595624656197224</v>
      </c>
    </row>
    <row r="21047" spans="1:2" x14ac:dyDescent="0.25">
      <c r="A21047" s="1">
        <v>42840.614583333336</v>
      </c>
      <c r="B21047" s="2">
        <v>-39.325789079816118</v>
      </c>
    </row>
    <row r="21048" spans="1:2" x14ac:dyDescent="0.25">
      <c r="A21048" s="1">
        <v>42840.615277777775</v>
      </c>
      <c r="B21048" s="2">
        <v>-33.09091797599006</v>
      </c>
    </row>
    <row r="21049" spans="1:2" x14ac:dyDescent="0.25">
      <c r="A21049" s="1">
        <v>42840.615972222222</v>
      </c>
      <c r="B21049" s="2">
        <v>2.6054119191365315</v>
      </c>
    </row>
    <row r="21050" spans="1:2" x14ac:dyDescent="0.25">
      <c r="A21050" s="1">
        <v>42840.616666666669</v>
      </c>
      <c r="B21050" s="2">
        <v>0.84872046190236383</v>
      </c>
    </row>
    <row r="21051" spans="1:2" x14ac:dyDescent="0.25">
      <c r="A21051" s="1">
        <v>42840.617361111108</v>
      </c>
      <c r="B21051" s="2">
        <v>27.399459100612635</v>
      </c>
    </row>
    <row r="21052" spans="1:2" x14ac:dyDescent="0.25">
      <c r="A21052" s="1">
        <v>42840.618055555555</v>
      </c>
      <c r="B21052" s="2">
        <v>22.85932999026263</v>
      </c>
    </row>
    <row r="21053" spans="1:2" x14ac:dyDescent="0.25">
      <c r="A21053" s="1">
        <v>42840.618750000001</v>
      </c>
      <c r="B21053" s="2">
        <v>49.971392014563513</v>
      </c>
    </row>
    <row r="21054" spans="1:2" x14ac:dyDescent="0.25">
      <c r="A21054" s="1">
        <v>42840.619444444441</v>
      </c>
      <c r="B21054" s="2">
        <v>11.247715606944984</v>
      </c>
    </row>
    <row r="21055" spans="1:2" x14ac:dyDescent="0.25">
      <c r="A21055" s="1">
        <v>42840.620138888888</v>
      </c>
      <c r="B21055" s="2">
        <v>-17.293534881707942</v>
      </c>
    </row>
    <row r="21056" spans="1:2" x14ac:dyDescent="0.25">
      <c r="A21056" s="1">
        <v>42840.620833333334</v>
      </c>
      <c r="B21056" s="2">
        <v>4.3439291660858244</v>
      </c>
    </row>
    <row r="21057" spans="1:2" x14ac:dyDescent="0.25">
      <c r="A21057" s="1">
        <v>42840.621527777781</v>
      </c>
      <c r="B21057" s="2">
        <v>-7.0576084103920342</v>
      </c>
    </row>
    <row r="21058" spans="1:2" x14ac:dyDescent="0.25">
      <c r="A21058" s="1">
        <v>42840.62222222222</v>
      </c>
      <c r="B21058" s="2">
        <v>-5.7802392806867529</v>
      </c>
    </row>
    <row r="21059" spans="1:2" x14ac:dyDescent="0.25">
      <c r="A21059" s="1">
        <v>42840.622916666667</v>
      </c>
      <c r="B21059" s="2">
        <v>-6.3202443881338697</v>
      </c>
    </row>
    <row r="21060" spans="1:2" x14ac:dyDescent="0.25">
      <c r="A21060" s="1">
        <v>42840.623611111114</v>
      </c>
      <c r="B21060" s="2">
        <v>-11.422445481745914</v>
      </c>
    </row>
    <row r="21061" spans="1:2" x14ac:dyDescent="0.25">
      <c r="A21061" s="1">
        <v>42840.624305555553</v>
      </c>
      <c r="B21061" s="2">
        <v>25.1229113585044</v>
      </c>
    </row>
    <row r="21062" spans="1:2" x14ac:dyDescent="0.25">
      <c r="A21062" s="1">
        <v>42840.625</v>
      </c>
      <c r="B21062" s="2">
        <v>124.56479050505635</v>
      </c>
    </row>
    <row r="21063" spans="1:2" x14ac:dyDescent="0.25">
      <c r="A21063" s="1">
        <v>42840.625694444447</v>
      </c>
      <c r="B21063" s="2">
        <v>70.152873242194374</v>
      </c>
    </row>
    <row r="21064" spans="1:2" x14ac:dyDescent="0.25">
      <c r="A21064" s="1">
        <v>42840.626388888886</v>
      </c>
      <c r="B21064" s="2">
        <v>38.72204147520727</v>
      </c>
    </row>
    <row r="21065" spans="1:2" x14ac:dyDescent="0.25">
      <c r="A21065" s="1">
        <v>42840.627083333333</v>
      </c>
      <c r="B21065" s="2">
        <v>14.792022118695119</v>
      </c>
    </row>
    <row r="21066" spans="1:2" x14ac:dyDescent="0.25">
      <c r="A21066" s="1">
        <v>42840.62777777778</v>
      </c>
      <c r="B21066" s="2">
        <v>12.390404146157865</v>
      </c>
    </row>
    <row r="21067" spans="1:2" x14ac:dyDescent="0.25">
      <c r="A21067" s="1">
        <v>42840.628472222219</v>
      </c>
      <c r="B21067" s="2">
        <v>23.141182785062121</v>
      </c>
    </row>
    <row r="21068" spans="1:2" x14ac:dyDescent="0.25">
      <c r="A21068" s="1">
        <v>42840.629166666666</v>
      </c>
      <c r="B21068" s="2">
        <v>13.272890670401587</v>
      </c>
    </row>
    <row r="21069" spans="1:2" x14ac:dyDescent="0.25">
      <c r="A21069" s="1">
        <v>42840.629861111112</v>
      </c>
      <c r="B21069" s="2">
        <v>38.263243943507163</v>
      </c>
    </row>
    <row r="21070" spans="1:2" x14ac:dyDescent="0.25">
      <c r="A21070" s="1">
        <v>42840.630555555559</v>
      </c>
      <c r="B21070" s="2">
        <v>-6.1520050594039883</v>
      </c>
    </row>
    <row r="21071" spans="1:2" x14ac:dyDescent="0.25">
      <c r="A21071" s="1">
        <v>42840.631249999999</v>
      </c>
      <c r="B21071" s="2">
        <v>-12.117726155564499</v>
      </c>
    </row>
    <row r="21072" spans="1:2" x14ac:dyDescent="0.25">
      <c r="A21072" s="1">
        <v>42840.631944444445</v>
      </c>
      <c r="B21072" s="2">
        <v>-6.2089353831960272</v>
      </c>
    </row>
    <row r="21073" spans="1:2" x14ac:dyDescent="0.25">
      <c r="A21073" s="1">
        <v>42840.632638888892</v>
      </c>
      <c r="B21073" s="2">
        <v>13.337255517139177</v>
      </c>
    </row>
    <row r="21074" spans="1:2" x14ac:dyDescent="0.25">
      <c r="A21074" s="1">
        <v>42840.633333333331</v>
      </c>
      <c r="B21074" s="2">
        <v>27.336793349096357</v>
      </c>
    </row>
    <row r="21075" spans="1:2" x14ac:dyDescent="0.25">
      <c r="A21075" s="1">
        <v>42840.634027777778</v>
      </c>
      <c r="B21075" s="2">
        <v>45.333222271751339</v>
      </c>
    </row>
    <row r="21076" spans="1:2" x14ac:dyDescent="0.25">
      <c r="A21076" s="1">
        <v>42840.634722222225</v>
      </c>
      <c r="B21076" s="2">
        <v>78.129069794262378</v>
      </c>
    </row>
    <row r="21077" spans="1:2" x14ac:dyDescent="0.25">
      <c r="A21077" s="1">
        <v>42840.635416666664</v>
      </c>
      <c r="B21077" s="2">
        <v>89.845777632726822</v>
      </c>
    </row>
    <row r="21078" spans="1:2" x14ac:dyDescent="0.25">
      <c r="A21078" s="1">
        <v>42840.636111111111</v>
      </c>
      <c r="B21078" s="2">
        <v>84.573788473167227</v>
      </c>
    </row>
    <row r="21079" spans="1:2" x14ac:dyDescent="0.25">
      <c r="A21079" s="1">
        <v>42840.636805555558</v>
      </c>
      <c r="B21079" s="2">
        <v>112.71117841208664</v>
      </c>
    </row>
    <row r="21080" spans="1:2" x14ac:dyDescent="0.25">
      <c r="A21080" s="1">
        <v>42840.637499999997</v>
      </c>
      <c r="B21080" s="2">
        <v>144.88303683771906</v>
      </c>
    </row>
    <row r="21081" spans="1:2" x14ac:dyDescent="0.25">
      <c r="A21081" s="1">
        <v>42840.638194444444</v>
      </c>
      <c r="B21081" s="2">
        <v>164.74335858025199</v>
      </c>
    </row>
    <row r="21082" spans="1:2" x14ac:dyDescent="0.25">
      <c r="A21082" s="1">
        <v>42840.638888888891</v>
      </c>
      <c r="B21082" s="2">
        <v>73.284015146783588</v>
      </c>
    </row>
    <row r="21083" spans="1:2" x14ac:dyDescent="0.25">
      <c r="A21083" s="1">
        <v>42840.63958333333</v>
      </c>
      <c r="B21083" s="2">
        <v>10.718531229512882</v>
      </c>
    </row>
    <row r="21084" spans="1:2" x14ac:dyDescent="0.25">
      <c r="A21084" s="1">
        <v>42840.640277777777</v>
      </c>
      <c r="B21084" s="2">
        <v>57.011583326635687</v>
      </c>
    </row>
    <row r="21085" spans="1:2" x14ac:dyDescent="0.25">
      <c r="A21085" s="1">
        <v>42840.640972222223</v>
      </c>
      <c r="B21085" s="2">
        <v>26.906848295162003</v>
      </c>
    </row>
    <row r="21086" spans="1:2" x14ac:dyDescent="0.25">
      <c r="A21086" s="1">
        <v>42840.64166666667</v>
      </c>
      <c r="B21086" s="2">
        <v>54.906510927539784</v>
      </c>
    </row>
    <row r="21087" spans="1:2" x14ac:dyDescent="0.25">
      <c r="A21087" s="1">
        <v>42840.642361111109</v>
      </c>
      <c r="B21087" s="2">
        <v>75.470549292330787</v>
      </c>
    </row>
    <row r="21088" spans="1:2" x14ac:dyDescent="0.25">
      <c r="A21088" s="1">
        <v>42840.643055555556</v>
      </c>
      <c r="B21088" s="2">
        <v>109.65698798513428</v>
      </c>
    </row>
    <row r="21089" spans="1:2" x14ac:dyDescent="0.25">
      <c r="A21089" s="1">
        <v>42840.643750000003</v>
      </c>
      <c r="B21089" s="2">
        <v>103.2576924619847</v>
      </c>
    </row>
    <row r="21090" spans="1:2" x14ac:dyDescent="0.25">
      <c r="A21090" s="1">
        <v>42840.644444444442</v>
      </c>
      <c r="B21090" s="2">
        <v>89.334459447214613</v>
      </c>
    </row>
    <row r="21091" spans="1:2" x14ac:dyDescent="0.25">
      <c r="A21091" s="1">
        <v>42840.645138888889</v>
      </c>
      <c r="B21091" s="2">
        <v>124.09119143972639</v>
      </c>
    </row>
    <row r="21092" spans="1:2" x14ac:dyDescent="0.25">
      <c r="A21092" s="1">
        <v>42840.645833333336</v>
      </c>
      <c r="B21092" s="2">
        <v>138.23384193969736</v>
      </c>
    </row>
    <row r="21093" spans="1:2" x14ac:dyDescent="0.25">
      <c r="A21093" s="1">
        <v>42840.646527777775</v>
      </c>
      <c r="B21093" s="2">
        <v>207.31458213555936</v>
      </c>
    </row>
    <row r="21094" spans="1:2" x14ac:dyDescent="0.25">
      <c r="A21094" s="1">
        <v>42840.647222222222</v>
      </c>
      <c r="B21094" s="2">
        <v>202.26691062403455</v>
      </c>
    </row>
    <row r="21095" spans="1:2" x14ac:dyDescent="0.25">
      <c r="A21095" s="1">
        <v>42840.647916666669</v>
      </c>
      <c r="B21095" s="2">
        <v>146.24558649842317</v>
      </c>
    </row>
    <row r="21096" spans="1:2" x14ac:dyDescent="0.25">
      <c r="A21096" s="1">
        <v>42840.648611111108</v>
      </c>
      <c r="B21096" s="2">
        <v>115.32245717681363</v>
      </c>
    </row>
    <row r="21097" spans="1:2" x14ac:dyDescent="0.25">
      <c r="A21097" s="1">
        <v>42840.649305555555</v>
      </c>
      <c r="B21097" s="2">
        <v>59.649238514253135</v>
      </c>
    </row>
    <row r="21098" spans="1:2" x14ac:dyDescent="0.25">
      <c r="A21098" s="1">
        <v>42840.65</v>
      </c>
      <c r="B21098" s="2">
        <v>22.254599639755906</v>
      </c>
    </row>
    <row r="21099" spans="1:2" x14ac:dyDescent="0.25">
      <c r="A21099" s="1">
        <v>42840.650694444441</v>
      </c>
      <c r="B21099" s="2">
        <v>29.496174353311652</v>
      </c>
    </row>
    <row r="21100" spans="1:2" x14ac:dyDescent="0.25">
      <c r="A21100" s="1">
        <v>42840.651388888888</v>
      </c>
      <c r="B21100" s="2">
        <v>33.440122363168243</v>
      </c>
    </row>
    <row r="21101" spans="1:2" x14ac:dyDescent="0.25">
      <c r="A21101" s="1">
        <v>42840.652083333334</v>
      </c>
      <c r="B21101" s="2">
        <v>93.741716422590741</v>
      </c>
    </row>
    <row r="21102" spans="1:2" x14ac:dyDescent="0.25">
      <c r="A21102" s="1">
        <v>42840.652777777781</v>
      </c>
      <c r="B21102" s="2">
        <v>107.85897639849573</v>
      </c>
    </row>
    <row r="21103" spans="1:2" x14ac:dyDescent="0.25">
      <c r="A21103" s="1">
        <v>42840.65347222222</v>
      </c>
      <c r="B21103" s="2">
        <v>50.028364706929032</v>
      </c>
    </row>
    <row r="21104" spans="1:2" x14ac:dyDescent="0.25">
      <c r="A21104" s="1">
        <v>42840.654166666667</v>
      </c>
      <c r="B21104" s="2">
        <v>21.871895733534863</v>
      </c>
    </row>
    <row r="21105" spans="1:2" x14ac:dyDescent="0.25">
      <c r="A21105" s="1">
        <v>42840.654861111114</v>
      </c>
      <c r="B21105" s="2">
        <v>10.220149027041042</v>
      </c>
    </row>
    <row r="21106" spans="1:2" x14ac:dyDescent="0.25">
      <c r="A21106" s="1">
        <v>42840.655555555553</v>
      </c>
      <c r="B21106" s="2">
        <v>-8.5882370691717362</v>
      </c>
    </row>
    <row r="21107" spans="1:2" x14ac:dyDescent="0.25">
      <c r="A21107" s="1">
        <v>42840.65625</v>
      </c>
      <c r="B21107" s="2">
        <v>-17.365955767458459</v>
      </c>
    </row>
    <row r="21108" spans="1:2" x14ac:dyDescent="0.25">
      <c r="A21108" s="1">
        <v>42840.656944444447</v>
      </c>
      <c r="B21108" s="2">
        <v>-34.798136546879931</v>
      </c>
    </row>
    <row r="21109" spans="1:2" x14ac:dyDescent="0.25">
      <c r="A21109" s="1">
        <v>42840.657638888886</v>
      </c>
      <c r="B21109" s="2">
        <v>-6.2318611738727974</v>
      </c>
    </row>
    <row r="21110" spans="1:2" x14ac:dyDescent="0.25">
      <c r="A21110" s="1">
        <v>42840.658333333333</v>
      </c>
      <c r="B21110" s="2">
        <v>-52.914684841614026</v>
      </c>
    </row>
    <row r="21111" spans="1:2" x14ac:dyDescent="0.25">
      <c r="A21111" s="1">
        <v>42840.65902777778</v>
      </c>
      <c r="B21111" s="2">
        <v>-48.247275157573554</v>
      </c>
    </row>
    <row r="21112" spans="1:2" x14ac:dyDescent="0.25">
      <c r="A21112" s="1">
        <v>42840.659722222219</v>
      </c>
      <c r="B21112" s="2">
        <v>-68.207338179675091</v>
      </c>
    </row>
    <row r="21113" spans="1:2" x14ac:dyDescent="0.25">
      <c r="A21113" s="1">
        <v>42840.660416666666</v>
      </c>
      <c r="B21113" s="2">
        <v>-48.132228260008077</v>
      </c>
    </row>
    <row r="21114" spans="1:2" x14ac:dyDescent="0.25">
      <c r="A21114" s="1">
        <v>42840.661111111112</v>
      </c>
      <c r="B21114" s="2">
        <v>-12.155252680551106</v>
      </c>
    </row>
    <row r="21115" spans="1:2" x14ac:dyDescent="0.25">
      <c r="A21115" s="1">
        <v>42840.661805555559</v>
      </c>
      <c r="B21115" s="2">
        <v>-3.7353151389465591</v>
      </c>
    </row>
    <row r="21116" spans="1:2" x14ac:dyDescent="0.25">
      <c r="A21116" s="1">
        <v>42840.662499999999</v>
      </c>
      <c r="B21116" s="2">
        <v>-16.79645573757977</v>
      </c>
    </row>
    <row r="21117" spans="1:2" x14ac:dyDescent="0.25">
      <c r="A21117" s="1">
        <v>42840.663194444445</v>
      </c>
      <c r="B21117" s="2">
        <v>36.492516866409765</v>
      </c>
    </row>
    <row r="21118" spans="1:2" x14ac:dyDescent="0.25">
      <c r="A21118" s="1">
        <v>42840.663888888892</v>
      </c>
      <c r="B21118" s="2">
        <v>38.682878930950146</v>
      </c>
    </row>
    <row r="21119" spans="1:2" x14ac:dyDescent="0.25">
      <c r="A21119" s="1">
        <v>42840.664583333331</v>
      </c>
      <c r="B21119" s="2">
        <v>15.489383804498356</v>
      </c>
    </row>
    <row r="21120" spans="1:2" x14ac:dyDescent="0.25">
      <c r="A21120" s="1">
        <v>42840.665277777778</v>
      </c>
      <c r="B21120" s="2">
        <v>39.12504786476881</v>
      </c>
    </row>
    <row r="21121" spans="1:2" x14ac:dyDescent="0.25">
      <c r="A21121" s="1">
        <v>42840.665972222225</v>
      </c>
      <c r="B21121" s="2">
        <v>13.871861851616025</v>
      </c>
    </row>
    <row r="21122" spans="1:2" x14ac:dyDescent="0.25">
      <c r="A21122" s="1">
        <v>42840.666666666664</v>
      </c>
      <c r="B21122" s="2">
        <v>36.387634936440733</v>
      </c>
    </row>
    <row r="21123" spans="1:2" x14ac:dyDescent="0.25">
      <c r="A21123" s="1">
        <v>42840.667361111111</v>
      </c>
      <c r="B21123" s="2">
        <v>39.38964516373138</v>
      </c>
    </row>
    <row r="21124" spans="1:2" x14ac:dyDescent="0.25">
      <c r="A21124" s="1">
        <v>42840.668055555558</v>
      </c>
      <c r="B21124" s="2">
        <v>46.176406588230748</v>
      </c>
    </row>
    <row r="21125" spans="1:2" x14ac:dyDescent="0.25">
      <c r="A21125" s="1">
        <v>42840.668749999997</v>
      </c>
      <c r="B21125" s="2">
        <v>47.93049070078802</v>
      </c>
    </row>
    <row r="21126" spans="1:2" x14ac:dyDescent="0.25">
      <c r="A21126" s="1">
        <v>42840.669444444444</v>
      </c>
      <c r="B21126" s="2">
        <v>44.400288372239444</v>
      </c>
    </row>
    <row r="21127" spans="1:2" x14ac:dyDescent="0.25">
      <c r="A21127" s="1">
        <v>42840.670138888891</v>
      </c>
      <c r="B21127" s="2">
        <v>13.45722556525919</v>
      </c>
    </row>
    <row r="21128" spans="1:2" x14ac:dyDescent="0.25">
      <c r="A21128" s="1">
        <v>42840.67083333333</v>
      </c>
      <c r="B21128" s="2">
        <v>5.1215728178009154</v>
      </c>
    </row>
    <row r="21129" spans="1:2" x14ac:dyDescent="0.25">
      <c r="A21129" s="1">
        <v>42840.671527777777</v>
      </c>
      <c r="B21129" s="2">
        <v>5.0442416714756595</v>
      </c>
    </row>
    <row r="21130" spans="1:2" x14ac:dyDescent="0.25">
      <c r="A21130" s="1">
        <v>42840.672222222223</v>
      </c>
      <c r="B21130" s="2">
        <v>23.74285124776652</v>
      </c>
    </row>
    <row r="21131" spans="1:2" x14ac:dyDescent="0.25">
      <c r="A21131" s="1">
        <v>42840.67291666667</v>
      </c>
      <c r="B21131" s="2">
        <v>7.3949446960730709</v>
      </c>
    </row>
    <row r="21132" spans="1:2" x14ac:dyDescent="0.25">
      <c r="A21132" s="1">
        <v>42840.673611111109</v>
      </c>
      <c r="B21132" s="2">
        <v>-39.580966381492907</v>
      </c>
    </row>
    <row r="21133" spans="1:2" x14ac:dyDescent="0.25">
      <c r="A21133" s="1">
        <v>42840.674305555556</v>
      </c>
      <c r="B21133" s="2">
        <v>-56.192488323055052</v>
      </c>
    </row>
    <row r="21134" spans="1:2" x14ac:dyDescent="0.25">
      <c r="A21134" s="1">
        <v>42840.675000000003</v>
      </c>
      <c r="B21134" s="2">
        <v>-56.66587247417192</v>
      </c>
    </row>
    <row r="21135" spans="1:2" x14ac:dyDescent="0.25">
      <c r="A21135" s="1">
        <v>42840.675694444442</v>
      </c>
      <c r="B21135" s="2">
        <v>-36.021384677793442</v>
      </c>
    </row>
    <row r="21136" spans="1:2" x14ac:dyDescent="0.25">
      <c r="A21136" s="1">
        <v>42840.676388888889</v>
      </c>
      <c r="B21136" s="2">
        <v>23.054883896856335</v>
      </c>
    </row>
    <row r="21137" spans="1:2" x14ac:dyDescent="0.25">
      <c r="A21137" s="1">
        <v>42840.677083333336</v>
      </c>
      <c r="B21137" s="2">
        <v>-43.662196147217763</v>
      </c>
    </row>
    <row r="21138" spans="1:2" x14ac:dyDescent="0.25">
      <c r="A21138" s="1">
        <v>42840.677777777775</v>
      </c>
      <c r="B21138" s="2">
        <v>-33.696623635884798</v>
      </c>
    </row>
    <row r="21139" spans="1:2" x14ac:dyDescent="0.25">
      <c r="A21139" s="1">
        <v>42840.678472222222</v>
      </c>
      <c r="B21139" s="2">
        <v>-18.095907297222098</v>
      </c>
    </row>
    <row r="21140" spans="1:2" x14ac:dyDescent="0.25">
      <c r="A21140" s="1">
        <v>42840.679166666669</v>
      </c>
      <c r="B21140" s="2">
        <v>-4.815829500556962</v>
      </c>
    </row>
    <row r="21141" spans="1:2" x14ac:dyDescent="0.25">
      <c r="A21141" s="1">
        <v>42840.679861111108</v>
      </c>
      <c r="B21141" s="2">
        <v>-1.7280763260603029</v>
      </c>
    </row>
    <row r="21142" spans="1:2" x14ac:dyDescent="0.25">
      <c r="A21142" s="1">
        <v>42840.680555555555</v>
      </c>
      <c r="B21142" s="2">
        <v>4.8237919911131026</v>
      </c>
    </row>
    <row r="21143" spans="1:2" x14ac:dyDescent="0.25">
      <c r="A21143" s="1">
        <v>42840.681250000001</v>
      </c>
      <c r="B21143" s="2">
        <v>23.237640109502049</v>
      </c>
    </row>
    <row r="21144" spans="1:2" x14ac:dyDescent="0.25">
      <c r="A21144" s="1">
        <v>42840.681944444441</v>
      </c>
      <c r="B21144" s="2">
        <v>2.4524021343522082</v>
      </c>
    </row>
    <row r="21145" spans="1:2" x14ac:dyDescent="0.25">
      <c r="A21145" s="1">
        <v>42840.682638888888</v>
      </c>
      <c r="B21145" s="2">
        <v>-42.775025725536395</v>
      </c>
    </row>
    <row r="21146" spans="1:2" x14ac:dyDescent="0.25">
      <c r="A21146" s="1">
        <v>42840.683333333334</v>
      </c>
      <c r="B21146" s="2">
        <v>-23.789159420358676</v>
      </c>
    </row>
    <row r="21147" spans="1:2" x14ac:dyDescent="0.25">
      <c r="A21147" s="1">
        <v>42840.684027777781</v>
      </c>
      <c r="B21147" s="2">
        <v>-22.47083981979716</v>
      </c>
    </row>
    <row r="21148" spans="1:2" x14ac:dyDescent="0.25">
      <c r="A21148" s="1">
        <v>42840.68472222222</v>
      </c>
      <c r="B21148" s="2">
        <v>-20.859358392389066</v>
      </c>
    </row>
    <row r="21149" spans="1:2" x14ac:dyDescent="0.25">
      <c r="A21149" s="1">
        <v>42840.685416666667</v>
      </c>
      <c r="B21149" s="2">
        <v>-3.1523540865610511</v>
      </c>
    </row>
    <row r="21150" spans="1:2" x14ac:dyDescent="0.25">
      <c r="A21150" s="1">
        <v>42840.686111111114</v>
      </c>
      <c r="B21150" s="2">
        <v>9.6240788720373533</v>
      </c>
    </row>
    <row r="21151" spans="1:2" x14ac:dyDescent="0.25">
      <c r="A21151" s="1">
        <v>42840.686805555553</v>
      </c>
      <c r="B21151" s="2">
        <v>14.868156704302722</v>
      </c>
    </row>
    <row r="21152" spans="1:2" x14ac:dyDescent="0.25">
      <c r="A21152" s="1">
        <v>42840.6875</v>
      </c>
      <c r="B21152" s="2">
        <v>27.817649334844706</v>
      </c>
    </row>
    <row r="21153" spans="1:2" x14ac:dyDescent="0.25">
      <c r="A21153" s="1">
        <v>42840.688194444447</v>
      </c>
      <c r="B21153" s="2">
        <v>7.6852421479406381</v>
      </c>
    </row>
    <row r="21154" spans="1:2" x14ac:dyDescent="0.25">
      <c r="A21154" s="1">
        <v>42840.688888888886</v>
      </c>
      <c r="B21154" s="2">
        <v>-4.7541404402911818</v>
      </c>
    </row>
    <row r="21155" spans="1:2" x14ac:dyDescent="0.25">
      <c r="A21155" s="1">
        <v>42840.689583333333</v>
      </c>
      <c r="B21155" s="2">
        <v>-7.4872272726953577</v>
      </c>
    </row>
    <row r="21156" spans="1:2" x14ac:dyDescent="0.25">
      <c r="A21156" s="1">
        <v>42840.69027777778</v>
      </c>
      <c r="B21156" s="2">
        <v>-53.946079728552526</v>
      </c>
    </row>
    <row r="21157" spans="1:2" x14ac:dyDescent="0.25">
      <c r="A21157" s="1">
        <v>42840.690972222219</v>
      </c>
      <c r="B21157" s="2">
        <v>-56.175232013541972</v>
      </c>
    </row>
    <row r="21158" spans="1:2" x14ac:dyDescent="0.25">
      <c r="A21158" s="1">
        <v>42840.691666666666</v>
      </c>
      <c r="B21158" s="2">
        <v>-9.2443112646491503</v>
      </c>
    </row>
    <row r="21159" spans="1:2" x14ac:dyDescent="0.25">
      <c r="A21159" s="1">
        <v>42840.692361111112</v>
      </c>
      <c r="B21159" s="2">
        <v>-16.522315867002664</v>
      </c>
    </row>
    <row r="21160" spans="1:2" x14ac:dyDescent="0.25">
      <c r="A21160" s="1">
        <v>42840.693055555559</v>
      </c>
      <c r="B21160" s="2">
        <v>0.70157544911780856</v>
      </c>
    </row>
    <row r="21161" spans="1:2" x14ac:dyDescent="0.25">
      <c r="A21161" s="1">
        <v>42840.693749999999</v>
      </c>
      <c r="B21161" s="2">
        <v>-21.765881265531061</v>
      </c>
    </row>
    <row r="21162" spans="1:2" x14ac:dyDescent="0.25">
      <c r="A21162" s="1">
        <v>42840.694444444445</v>
      </c>
      <c r="B21162" s="2">
        <v>-33.498336979201603</v>
      </c>
    </row>
    <row r="21163" spans="1:2" x14ac:dyDescent="0.25">
      <c r="A21163" s="1">
        <v>42840.695138888892</v>
      </c>
      <c r="B21163" s="2">
        <v>-63.052665886912536</v>
      </c>
    </row>
    <row r="21164" spans="1:2" x14ac:dyDescent="0.25">
      <c r="A21164" s="1">
        <v>42840.695833333331</v>
      </c>
      <c r="B21164" s="2">
        <v>-73.262153976274803</v>
      </c>
    </row>
    <row r="21165" spans="1:2" x14ac:dyDescent="0.25">
      <c r="A21165" s="1">
        <v>42840.696527777778</v>
      </c>
      <c r="B21165" s="2">
        <v>-68.540185055319071</v>
      </c>
    </row>
    <row r="21166" spans="1:2" x14ac:dyDescent="0.25">
      <c r="A21166" s="1">
        <v>42840.697222222225</v>
      </c>
      <c r="B21166" s="2">
        <v>-69.124188282750154</v>
      </c>
    </row>
    <row r="21167" spans="1:2" x14ac:dyDescent="0.25">
      <c r="A21167" s="1">
        <v>42840.697916666664</v>
      </c>
      <c r="B21167" s="2">
        <v>-43.217155866604301</v>
      </c>
    </row>
    <row r="21168" spans="1:2" x14ac:dyDescent="0.25">
      <c r="A21168" s="1">
        <v>42840.698611111111</v>
      </c>
      <c r="B21168" s="2">
        <v>-30.187018999224527</v>
      </c>
    </row>
    <row r="21169" spans="1:2" x14ac:dyDescent="0.25">
      <c r="A21169" s="1">
        <v>42840.699305555558</v>
      </c>
      <c r="B21169" s="2">
        <v>-32.167046556315228</v>
      </c>
    </row>
    <row r="21170" spans="1:2" x14ac:dyDescent="0.25">
      <c r="A21170" s="1">
        <v>42840.7</v>
      </c>
      <c r="B21170" s="2">
        <v>-18.219872255796993</v>
      </c>
    </row>
    <row r="21171" spans="1:2" x14ac:dyDescent="0.25">
      <c r="A21171" s="1">
        <v>42840.700694444444</v>
      </c>
      <c r="B21171" s="2">
        <v>-26.770497596589848</v>
      </c>
    </row>
    <row r="21172" spans="1:2" x14ac:dyDescent="0.25">
      <c r="A21172" s="1">
        <v>42840.701388888891</v>
      </c>
      <c r="B21172" s="2">
        <v>-53.061073590056431</v>
      </c>
    </row>
    <row r="21173" spans="1:2" x14ac:dyDescent="0.25">
      <c r="A21173" s="1">
        <v>42840.70208333333</v>
      </c>
      <c r="B21173" s="2">
        <v>-43.638516817186613</v>
      </c>
    </row>
    <row r="21174" spans="1:2" x14ac:dyDescent="0.25">
      <c r="A21174" s="1">
        <v>42840.702777777777</v>
      </c>
      <c r="B21174" s="2">
        <v>-16.981245462532389</v>
      </c>
    </row>
    <row r="21175" spans="1:2" x14ac:dyDescent="0.25">
      <c r="A21175" s="1">
        <v>42840.703472222223</v>
      </c>
      <c r="B21175" s="2">
        <v>-11.093812365813452</v>
      </c>
    </row>
    <row r="21176" spans="1:2" x14ac:dyDescent="0.25">
      <c r="A21176" s="1">
        <v>42840.70416666667</v>
      </c>
      <c r="B21176" s="2">
        <v>11.624602356902324</v>
      </c>
    </row>
    <row r="21177" spans="1:2" x14ac:dyDescent="0.25">
      <c r="A21177" s="1">
        <v>42840.704861111109</v>
      </c>
      <c r="B21177" s="2">
        <v>-8.2288394833138838</v>
      </c>
    </row>
    <row r="21178" spans="1:2" x14ac:dyDescent="0.25">
      <c r="A21178" s="1">
        <v>42840.705555555556</v>
      </c>
      <c r="B21178" s="2">
        <v>0.97098561881187684</v>
      </c>
    </row>
    <row r="21179" spans="1:2" x14ac:dyDescent="0.25">
      <c r="A21179" s="1">
        <v>42840.706250000003</v>
      </c>
      <c r="B21179" s="2">
        <v>15.179228844590641</v>
      </c>
    </row>
    <row r="21180" spans="1:2" x14ac:dyDescent="0.25">
      <c r="A21180" s="1">
        <v>42840.706944444442</v>
      </c>
      <c r="B21180" s="2">
        <v>-32.955414387259708</v>
      </c>
    </row>
    <row r="21181" spans="1:2" x14ac:dyDescent="0.25">
      <c r="A21181" s="1">
        <v>42840.707638888889</v>
      </c>
      <c r="B21181" s="2">
        <v>-70.925029557788122</v>
      </c>
    </row>
    <row r="21182" spans="1:2" x14ac:dyDescent="0.25">
      <c r="A21182" s="1">
        <v>42840.708333333336</v>
      </c>
      <c r="B21182" s="2">
        <v>-41.678984664035184</v>
      </c>
    </row>
    <row r="21183" spans="1:2" x14ac:dyDescent="0.25">
      <c r="A21183" s="1">
        <v>42840.709027777775</v>
      </c>
      <c r="B21183" s="2">
        <v>-15.266245834795216</v>
      </c>
    </row>
    <row r="21184" spans="1:2" x14ac:dyDescent="0.25">
      <c r="A21184" s="1">
        <v>42840.709722222222</v>
      </c>
      <c r="B21184" s="2">
        <v>-61.024319430469767</v>
      </c>
    </row>
    <row r="21185" spans="1:2" x14ac:dyDescent="0.25">
      <c r="A21185" s="1">
        <v>42840.710416666669</v>
      </c>
      <c r="B21185" s="2">
        <v>-49.88988396791683</v>
      </c>
    </row>
    <row r="21186" spans="1:2" x14ac:dyDescent="0.25">
      <c r="A21186" s="1">
        <v>42840.711111111108</v>
      </c>
      <c r="B21186" s="2">
        <v>-46.759488558708107</v>
      </c>
    </row>
    <row r="21187" spans="1:2" x14ac:dyDescent="0.25">
      <c r="A21187" s="1">
        <v>42840.711805555555</v>
      </c>
      <c r="B21187" s="2">
        <v>-46.518017825528901</v>
      </c>
    </row>
    <row r="21188" spans="1:2" x14ac:dyDescent="0.25">
      <c r="A21188" s="1">
        <v>42840.712500000001</v>
      </c>
      <c r="B21188" s="2">
        <v>-40.675449594613745</v>
      </c>
    </row>
    <row r="21189" spans="1:2" x14ac:dyDescent="0.25">
      <c r="A21189" s="1">
        <v>42840.713194444441</v>
      </c>
      <c r="B21189" s="2">
        <v>-36.946102653248815</v>
      </c>
    </row>
    <row r="21190" spans="1:2" x14ac:dyDescent="0.25">
      <c r="A21190" s="1">
        <v>42840.713888888888</v>
      </c>
      <c r="B21190" s="2">
        <v>-55.163269279903034</v>
      </c>
    </row>
    <row r="21191" spans="1:2" x14ac:dyDescent="0.25">
      <c r="A21191" s="1">
        <v>42840.714583333334</v>
      </c>
      <c r="B21191" s="2">
        <v>-54.439109920114667</v>
      </c>
    </row>
    <row r="21192" spans="1:2" x14ac:dyDescent="0.25">
      <c r="A21192" s="1">
        <v>42840.715277777781</v>
      </c>
      <c r="B21192" s="2">
        <v>-69.157341107378798</v>
      </c>
    </row>
    <row r="21193" spans="1:2" x14ac:dyDescent="0.25">
      <c r="A21193" s="1">
        <v>42840.71597222222</v>
      </c>
      <c r="B21193" s="2">
        <v>-54.796200955663032</v>
      </c>
    </row>
    <row r="21194" spans="1:2" x14ac:dyDescent="0.25">
      <c r="A21194" s="1">
        <v>42840.716666666667</v>
      </c>
      <c r="B21194" s="2">
        <v>-48.077596558647926</v>
      </c>
    </row>
    <row r="21195" spans="1:2" x14ac:dyDescent="0.25">
      <c r="A21195" s="1">
        <v>42840.717361111114</v>
      </c>
      <c r="B21195" s="2">
        <v>-67.551099405777251</v>
      </c>
    </row>
    <row r="21196" spans="1:2" x14ac:dyDescent="0.25">
      <c r="A21196" s="1">
        <v>42840.718055555553</v>
      </c>
      <c r="B21196" s="2">
        <v>-50.808567285179741</v>
      </c>
    </row>
    <row r="21197" spans="1:2" x14ac:dyDescent="0.25">
      <c r="A21197" s="1">
        <v>42840.71875</v>
      </c>
      <c r="B21197" s="2">
        <v>-24.834375421306081</v>
      </c>
    </row>
    <row r="21198" spans="1:2" x14ac:dyDescent="0.25">
      <c r="A21198" s="1">
        <v>42840.719444444447</v>
      </c>
      <c r="B21198" s="2">
        <v>-30.726195843447933</v>
      </c>
    </row>
    <row r="21199" spans="1:2" x14ac:dyDescent="0.25">
      <c r="A21199" s="1">
        <v>42840.720138888886</v>
      </c>
      <c r="B21199" s="2">
        <v>-42.171357175253796</v>
      </c>
    </row>
    <row r="21200" spans="1:2" x14ac:dyDescent="0.25">
      <c r="A21200" s="1">
        <v>42840.720833333333</v>
      </c>
      <c r="B21200" s="2">
        <v>-43.990471244289076</v>
      </c>
    </row>
    <row r="21201" spans="1:2" x14ac:dyDescent="0.25">
      <c r="A21201" s="1">
        <v>42840.72152777778</v>
      </c>
      <c r="B21201" s="2">
        <v>-21.153483537629167</v>
      </c>
    </row>
    <row r="21202" spans="1:2" x14ac:dyDescent="0.25">
      <c r="A21202" s="1">
        <v>42840.722222222219</v>
      </c>
      <c r="B21202" s="2">
        <v>-36.248005635164255</v>
      </c>
    </row>
    <row r="21203" spans="1:2" x14ac:dyDescent="0.25">
      <c r="A21203" s="1">
        <v>42840.722916666666</v>
      </c>
      <c r="B21203" s="2">
        <v>-94.682332788890932</v>
      </c>
    </row>
    <row r="21204" spans="1:2" x14ac:dyDescent="0.25">
      <c r="A21204" s="1">
        <v>42840.723611111112</v>
      </c>
      <c r="B21204" s="2">
        <v>-88.564593529569294</v>
      </c>
    </row>
    <row r="21205" spans="1:2" x14ac:dyDescent="0.25">
      <c r="A21205" s="1">
        <v>42840.724305555559</v>
      </c>
      <c r="B21205" s="2">
        <v>-109.79100831375884</v>
      </c>
    </row>
    <row r="21206" spans="1:2" x14ac:dyDescent="0.25">
      <c r="A21206" s="1">
        <v>42840.724999999999</v>
      </c>
      <c r="B21206" s="2">
        <v>-113.24074902794285</v>
      </c>
    </row>
    <row r="21207" spans="1:2" x14ac:dyDescent="0.25">
      <c r="A21207" s="1">
        <v>42840.725694444445</v>
      </c>
      <c r="B21207" s="2">
        <v>-115.28144479036369</v>
      </c>
    </row>
    <row r="21208" spans="1:2" x14ac:dyDescent="0.25">
      <c r="A21208" s="1">
        <v>42840.726388888892</v>
      </c>
      <c r="B21208" s="2">
        <v>-105.89957752842068</v>
      </c>
    </row>
    <row r="21209" spans="1:2" x14ac:dyDescent="0.25">
      <c r="A21209" s="1">
        <v>42840.727083333331</v>
      </c>
      <c r="B21209" s="2">
        <v>-88.212218138744362</v>
      </c>
    </row>
    <row r="21210" spans="1:2" x14ac:dyDescent="0.25">
      <c r="A21210" s="1">
        <v>42840.727777777778</v>
      </c>
      <c r="B21210" s="2">
        <v>-92.686015486757967</v>
      </c>
    </row>
    <row r="21211" spans="1:2" x14ac:dyDescent="0.25">
      <c r="A21211" s="1">
        <v>42840.728472222225</v>
      </c>
      <c r="B21211" s="2">
        <v>-79.08236518519503</v>
      </c>
    </row>
    <row r="21212" spans="1:2" x14ac:dyDescent="0.25">
      <c r="A21212" s="1">
        <v>42840.729166666664</v>
      </c>
      <c r="B21212" s="2">
        <v>-47.28789811436242</v>
      </c>
    </row>
    <row r="21213" spans="1:2" x14ac:dyDescent="0.25">
      <c r="A21213" s="1">
        <v>42840.729861111111</v>
      </c>
      <c r="B21213" s="2">
        <v>-69.681790052981043</v>
      </c>
    </row>
    <row r="21214" spans="1:2" x14ac:dyDescent="0.25">
      <c r="A21214" s="1">
        <v>42840.730555555558</v>
      </c>
      <c r="B21214" s="2">
        <v>-64.08472595463779</v>
      </c>
    </row>
    <row r="21215" spans="1:2" x14ac:dyDescent="0.25">
      <c r="A21215" s="1">
        <v>42840.731249999997</v>
      </c>
      <c r="B21215" s="2">
        <v>-92.126892304676588</v>
      </c>
    </row>
    <row r="21216" spans="1:2" x14ac:dyDescent="0.25">
      <c r="A21216" s="1">
        <v>42840.731944444444</v>
      </c>
      <c r="B21216" s="2">
        <v>-120.69052738056828</v>
      </c>
    </row>
    <row r="21217" spans="1:2" x14ac:dyDescent="0.25">
      <c r="A21217" s="1">
        <v>42840.732638888891</v>
      </c>
      <c r="B21217" s="2">
        <v>-124.22814834756427</v>
      </c>
    </row>
    <row r="21218" spans="1:2" x14ac:dyDescent="0.25">
      <c r="A21218" s="1">
        <v>42840.73333333333</v>
      </c>
      <c r="B21218" s="2">
        <v>-87.471950146127099</v>
      </c>
    </row>
    <row r="21219" spans="1:2" x14ac:dyDescent="0.25">
      <c r="A21219" s="1">
        <v>42840.734027777777</v>
      </c>
      <c r="B21219" s="2">
        <v>-77.894789061394604</v>
      </c>
    </row>
    <row r="21220" spans="1:2" x14ac:dyDescent="0.25">
      <c r="A21220" s="1">
        <v>42840.734722222223</v>
      </c>
      <c r="B21220" s="2">
        <v>-54.74360818817707</v>
      </c>
    </row>
    <row r="21221" spans="1:2" x14ac:dyDescent="0.25">
      <c r="A21221" s="1">
        <v>42840.73541666667</v>
      </c>
      <c r="B21221" s="2">
        <v>-44.827051849282967</v>
      </c>
    </row>
    <row r="21222" spans="1:2" x14ac:dyDescent="0.25">
      <c r="A21222" s="1">
        <v>42840.736111111109</v>
      </c>
      <c r="B21222" s="2">
        <v>-49.275024968613678</v>
      </c>
    </row>
    <row r="21223" spans="1:2" x14ac:dyDescent="0.25">
      <c r="A21223" s="1">
        <v>42840.736805555556</v>
      </c>
      <c r="B21223" s="2">
        <v>-49.038451572461057</v>
      </c>
    </row>
    <row r="21224" spans="1:2" x14ac:dyDescent="0.25">
      <c r="A21224" s="1">
        <v>42840.737500000003</v>
      </c>
      <c r="B21224" s="2">
        <v>-72.691197028998673</v>
      </c>
    </row>
    <row r="21225" spans="1:2" x14ac:dyDescent="0.25">
      <c r="A21225" s="1">
        <v>42840.738194444442</v>
      </c>
      <c r="B21225" s="2">
        <v>-86.600022591611676</v>
      </c>
    </row>
    <row r="21226" spans="1:2" x14ac:dyDescent="0.25">
      <c r="A21226" s="1">
        <v>42840.738888888889</v>
      </c>
      <c r="B21226" s="2">
        <v>-99.031738090934226</v>
      </c>
    </row>
    <row r="21227" spans="1:2" x14ac:dyDescent="0.25">
      <c r="A21227" s="1">
        <v>42840.739583333336</v>
      </c>
      <c r="B21227" s="2">
        <v>-131.64806665158443</v>
      </c>
    </row>
    <row r="21228" spans="1:2" x14ac:dyDescent="0.25">
      <c r="A21228" s="1">
        <v>42840.740277777775</v>
      </c>
      <c r="B21228" s="2">
        <v>-168.64136898510623</v>
      </c>
    </row>
    <row r="21229" spans="1:2" x14ac:dyDescent="0.25">
      <c r="A21229" s="1">
        <v>42840.740972222222</v>
      </c>
      <c r="B21229" s="2">
        <v>-169.60691999735232</v>
      </c>
    </row>
    <row r="21230" spans="1:2" x14ac:dyDescent="0.25">
      <c r="A21230" s="1">
        <v>42840.741666666669</v>
      </c>
      <c r="B21230" s="2">
        <v>-197.6051041751285</v>
      </c>
    </row>
    <row r="21231" spans="1:2" x14ac:dyDescent="0.25">
      <c r="A21231" s="1">
        <v>42840.742361111108</v>
      </c>
      <c r="B21231" s="2">
        <v>-189.6366455905023</v>
      </c>
    </row>
    <row r="21232" spans="1:2" x14ac:dyDescent="0.25">
      <c r="A21232" s="1">
        <v>42840.743055555555</v>
      </c>
      <c r="B21232" s="2">
        <v>-174.40660223119582</v>
      </c>
    </row>
    <row r="21233" spans="1:2" x14ac:dyDescent="0.25">
      <c r="A21233" s="1">
        <v>42840.743750000001</v>
      </c>
      <c r="B21233" s="2">
        <v>-84.202997422777116</v>
      </c>
    </row>
    <row r="21234" spans="1:2" x14ac:dyDescent="0.25">
      <c r="A21234" s="1">
        <v>42840.744444444441</v>
      </c>
      <c r="B21234" s="2">
        <v>-132.06898963214286</v>
      </c>
    </row>
    <row r="21235" spans="1:2" x14ac:dyDescent="0.25">
      <c r="A21235" s="1">
        <v>42840.745138888888</v>
      </c>
      <c r="B21235" s="2">
        <v>-121.07975546800687</v>
      </c>
    </row>
    <row r="21236" spans="1:2" x14ac:dyDescent="0.25">
      <c r="A21236" s="1">
        <v>42840.745833333334</v>
      </c>
      <c r="B21236" s="2">
        <v>-153.16051841604059</v>
      </c>
    </row>
    <row r="21237" spans="1:2" x14ac:dyDescent="0.25">
      <c r="A21237" s="1">
        <v>42840.746527777781</v>
      </c>
      <c r="B21237" s="2">
        <v>-168.34174520114513</v>
      </c>
    </row>
    <row r="21238" spans="1:2" x14ac:dyDescent="0.25">
      <c r="A21238" s="1">
        <v>42840.74722222222</v>
      </c>
      <c r="B21238" s="2">
        <v>-188.2064205139371</v>
      </c>
    </row>
    <row r="21239" spans="1:2" x14ac:dyDescent="0.25">
      <c r="A21239" s="1">
        <v>42840.747916666667</v>
      </c>
      <c r="B21239" s="2">
        <v>-189.93679030240358</v>
      </c>
    </row>
    <row r="21240" spans="1:2" x14ac:dyDescent="0.25">
      <c r="A21240" s="1">
        <v>42840.748611111114</v>
      </c>
      <c r="B21240" s="2">
        <v>-215.26436112071389</v>
      </c>
    </row>
    <row r="21241" spans="1:2" x14ac:dyDescent="0.25">
      <c r="A21241" s="1">
        <v>42840.749305555553</v>
      </c>
      <c r="B21241" s="2">
        <v>-249.51918927888619</v>
      </c>
    </row>
    <row r="21242" spans="1:2" x14ac:dyDescent="0.25">
      <c r="A21242" s="1">
        <v>42840.75</v>
      </c>
      <c r="B21242" s="2">
        <v>-232.95576223355795</v>
      </c>
    </row>
    <row r="21243" spans="1:2" x14ac:dyDescent="0.25">
      <c r="A21243" s="1">
        <v>42840.750694444447</v>
      </c>
      <c r="B21243" s="2">
        <v>-219.24604350760734</v>
      </c>
    </row>
    <row r="21244" spans="1:2" x14ac:dyDescent="0.25">
      <c r="A21244" s="1">
        <v>42840.751388888886</v>
      </c>
      <c r="B21244" s="2">
        <v>-217.86449894571754</v>
      </c>
    </row>
    <row r="21245" spans="1:2" x14ac:dyDescent="0.25">
      <c r="A21245" s="1">
        <v>42840.752083333333</v>
      </c>
      <c r="B21245" s="2">
        <v>-261.51704373698834</v>
      </c>
    </row>
    <row r="21246" spans="1:2" x14ac:dyDescent="0.25">
      <c r="A21246" s="1">
        <v>42840.75277777778</v>
      </c>
      <c r="B21246" s="2">
        <v>-282.55637575592846</v>
      </c>
    </row>
    <row r="21247" spans="1:2" x14ac:dyDescent="0.25">
      <c r="A21247" s="1">
        <v>42840.753472222219</v>
      </c>
      <c r="B21247" s="2">
        <v>-282.58985185028672</v>
      </c>
    </row>
    <row r="21248" spans="1:2" x14ac:dyDescent="0.25">
      <c r="A21248" s="1">
        <v>42840.754166666666</v>
      </c>
      <c r="B21248" s="2">
        <v>-288.16074994009301</v>
      </c>
    </row>
    <row r="21249" spans="1:2" x14ac:dyDescent="0.25">
      <c r="A21249" s="1">
        <v>42840.754861111112</v>
      </c>
      <c r="B21249" s="2">
        <v>-302.49605511959334</v>
      </c>
    </row>
    <row r="21250" spans="1:2" x14ac:dyDescent="0.25">
      <c r="A21250" s="1">
        <v>42840.755555555559</v>
      </c>
      <c r="B21250" s="2">
        <v>-284.86952347106222</v>
      </c>
    </row>
    <row r="21251" spans="1:2" x14ac:dyDescent="0.25">
      <c r="A21251" s="1">
        <v>42840.756249999999</v>
      </c>
      <c r="B21251" s="2">
        <v>-206.9512188250975</v>
      </c>
    </row>
    <row r="21252" spans="1:2" x14ac:dyDescent="0.25">
      <c r="A21252" s="1">
        <v>42840.756944444445</v>
      </c>
      <c r="B21252" s="2">
        <v>-179.17678668254132</v>
      </c>
    </row>
    <row r="21253" spans="1:2" x14ac:dyDescent="0.25">
      <c r="A21253" s="1">
        <v>42840.757638888892</v>
      </c>
      <c r="B21253" s="2">
        <v>-159.64741119865795</v>
      </c>
    </row>
    <row r="21254" spans="1:2" x14ac:dyDescent="0.25">
      <c r="A21254" s="1">
        <v>42840.758333333331</v>
      </c>
      <c r="B21254" s="2">
        <v>-153.72860247839708</v>
      </c>
    </row>
    <row r="21255" spans="1:2" x14ac:dyDescent="0.25">
      <c r="A21255" s="1">
        <v>42840.759027777778</v>
      </c>
      <c r="B21255" s="2">
        <v>-193.15351145237995</v>
      </c>
    </row>
    <row r="21256" spans="1:2" x14ac:dyDescent="0.25">
      <c r="A21256" s="1">
        <v>42840.759722222225</v>
      </c>
      <c r="B21256" s="2">
        <v>-206.8863957920461</v>
      </c>
    </row>
    <row r="21257" spans="1:2" x14ac:dyDescent="0.25">
      <c r="A21257" s="1">
        <v>42840.760416666664</v>
      </c>
      <c r="B21257" s="2">
        <v>-177.85684508819057</v>
      </c>
    </row>
    <row r="21258" spans="1:2" x14ac:dyDescent="0.25">
      <c r="A21258" s="1">
        <v>42840.761111111111</v>
      </c>
      <c r="B21258" s="2">
        <v>-212.12356268465908</v>
      </c>
    </row>
    <row r="21259" spans="1:2" x14ac:dyDescent="0.25">
      <c r="A21259" s="1">
        <v>42840.761805555558</v>
      </c>
      <c r="B21259" s="2">
        <v>-194.69640100213778</v>
      </c>
    </row>
    <row r="21260" spans="1:2" x14ac:dyDescent="0.25">
      <c r="A21260" s="1">
        <v>42840.762499999997</v>
      </c>
      <c r="B21260" s="2">
        <v>-148.13772297753408</v>
      </c>
    </row>
    <row r="21261" spans="1:2" x14ac:dyDescent="0.25">
      <c r="A21261" s="1">
        <v>42840.763194444444</v>
      </c>
      <c r="B21261" s="2">
        <v>-147.56128698434136</v>
      </c>
    </row>
    <row r="21262" spans="1:2" x14ac:dyDescent="0.25">
      <c r="A21262" s="1">
        <v>42840.763888888891</v>
      </c>
      <c r="B21262" s="2">
        <v>-134.39382036301541</v>
      </c>
    </row>
    <row r="21263" spans="1:2" x14ac:dyDescent="0.25">
      <c r="A21263" s="1">
        <v>42840.76458333333</v>
      </c>
      <c r="B21263" s="2">
        <v>-174.51221974239064</v>
      </c>
    </row>
    <row r="21264" spans="1:2" x14ac:dyDescent="0.25">
      <c r="A21264" s="1">
        <v>42840.765277777777</v>
      </c>
      <c r="B21264" s="2">
        <v>-230.0438885446832</v>
      </c>
    </row>
    <row r="21265" spans="1:2" x14ac:dyDescent="0.25">
      <c r="A21265" s="1">
        <v>42840.765972222223</v>
      </c>
      <c r="B21265" s="2">
        <v>-241.49232419128919</v>
      </c>
    </row>
    <row r="21266" spans="1:2" x14ac:dyDescent="0.25">
      <c r="A21266" s="1">
        <v>42840.76666666667</v>
      </c>
      <c r="B21266" s="2">
        <v>-229.96737716456408</v>
      </c>
    </row>
    <row r="21267" spans="1:2" x14ac:dyDescent="0.25">
      <c r="A21267" s="1">
        <v>42840.767361111109</v>
      </c>
      <c r="B21267" s="2">
        <v>-217.68314009133803</v>
      </c>
    </row>
    <row r="21268" spans="1:2" x14ac:dyDescent="0.25">
      <c r="A21268" s="1">
        <v>42840.768055555556</v>
      </c>
      <c r="B21268" s="2">
        <v>-202.48194096389537</v>
      </c>
    </row>
    <row r="21269" spans="1:2" x14ac:dyDescent="0.25">
      <c r="A21269" s="1">
        <v>42840.768750000003</v>
      </c>
      <c r="B21269" s="2">
        <v>-222.1203553364069</v>
      </c>
    </row>
    <row r="21270" spans="1:2" x14ac:dyDescent="0.25">
      <c r="A21270" s="1">
        <v>42840.769444444442</v>
      </c>
      <c r="B21270" s="2">
        <v>-239.73135731404571</v>
      </c>
    </row>
    <row r="21271" spans="1:2" x14ac:dyDescent="0.25">
      <c r="A21271" s="1">
        <v>42840.770138888889</v>
      </c>
      <c r="B21271" s="2">
        <v>-228.0263776191976</v>
      </c>
    </row>
    <row r="21272" spans="1:2" x14ac:dyDescent="0.25">
      <c r="A21272" s="1">
        <v>42840.770833333336</v>
      </c>
      <c r="B21272" s="2">
        <v>-209.26986530584981</v>
      </c>
    </row>
    <row r="21273" spans="1:2" x14ac:dyDescent="0.25">
      <c r="A21273" s="1">
        <v>42840.771527777775</v>
      </c>
      <c r="B21273" s="2">
        <v>-195.52021757450032</v>
      </c>
    </row>
    <row r="21274" spans="1:2" x14ac:dyDescent="0.25">
      <c r="A21274" s="1">
        <v>42840.772222222222</v>
      </c>
      <c r="B21274" s="2">
        <v>-166.90069981653943</v>
      </c>
    </row>
    <row r="21275" spans="1:2" x14ac:dyDescent="0.25">
      <c r="A21275" s="1">
        <v>42840.772916666669</v>
      </c>
      <c r="B21275" s="2">
        <v>-138.15596746785644</v>
      </c>
    </row>
    <row r="21276" spans="1:2" x14ac:dyDescent="0.25">
      <c r="A21276" s="1">
        <v>42840.773611111108</v>
      </c>
      <c r="B21276" s="2">
        <v>-91.13638872638694</v>
      </c>
    </row>
    <row r="21277" spans="1:2" x14ac:dyDescent="0.25">
      <c r="A21277" s="1">
        <v>42840.774305555555</v>
      </c>
      <c r="B21277" s="2">
        <v>-123.92628709562899</v>
      </c>
    </row>
    <row r="21278" spans="1:2" x14ac:dyDescent="0.25">
      <c r="A21278" s="1">
        <v>42840.775000000001</v>
      </c>
      <c r="B21278" s="2">
        <v>-123.00021020157341</v>
      </c>
    </row>
    <row r="21279" spans="1:2" x14ac:dyDescent="0.25">
      <c r="A21279" s="1">
        <v>42840.775694444441</v>
      </c>
      <c r="B21279" s="2">
        <v>-127.8151125958267</v>
      </c>
    </row>
    <row r="21280" spans="1:2" x14ac:dyDescent="0.25">
      <c r="A21280" s="1">
        <v>42840.776388888888</v>
      </c>
      <c r="B21280" s="2">
        <v>-98.260265303729099</v>
      </c>
    </row>
    <row r="21281" spans="1:2" x14ac:dyDescent="0.25">
      <c r="A21281" s="1">
        <v>42840.777083333334</v>
      </c>
      <c r="B21281" s="2">
        <v>-165.86734560468079</v>
      </c>
    </row>
    <row r="21282" spans="1:2" x14ac:dyDescent="0.25">
      <c r="A21282" s="1">
        <v>42840.777777777781</v>
      </c>
      <c r="B21282" s="2">
        <v>-198.93954658959603</v>
      </c>
    </row>
    <row r="21283" spans="1:2" x14ac:dyDescent="0.25">
      <c r="A21283" s="1">
        <v>42840.77847222222</v>
      </c>
      <c r="B21283" s="2">
        <v>-190.87473705971303</v>
      </c>
    </row>
    <row r="21284" spans="1:2" x14ac:dyDescent="0.25">
      <c r="A21284" s="1">
        <v>42840.779166666667</v>
      </c>
      <c r="B21284" s="2">
        <v>-190.22378996450763</v>
      </c>
    </row>
    <row r="21285" spans="1:2" x14ac:dyDescent="0.25">
      <c r="A21285" s="1">
        <v>42840.779861111114</v>
      </c>
      <c r="B21285" s="2">
        <v>-198.67994341368322</v>
      </c>
    </row>
    <row r="21286" spans="1:2" x14ac:dyDescent="0.25">
      <c r="A21286" s="1">
        <v>42840.780555555553</v>
      </c>
      <c r="B21286" s="2">
        <v>-185.82798767628847</v>
      </c>
    </row>
    <row r="21287" spans="1:2" x14ac:dyDescent="0.25">
      <c r="A21287" s="1">
        <v>42840.78125</v>
      </c>
      <c r="B21287" s="2">
        <v>-198.96742878358344</v>
      </c>
    </row>
    <row r="21288" spans="1:2" x14ac:dyDescent="0.25">
      <c r="A21288" s="1">
        <v>42840.781944444447</v>
      </c>
      <c r="B21288" s="2">
        <v>-162.91761561289508</v>
      </c>
    </row>
    <row r="21289" spans="1:2" x14ac:dyDescent="0.25">
      <c r="A21289" s="1">
        <v>42840.782638888886</v>
      </c>
      <c r="B21289" s="2">
        <v>-151.85573447144125</v>
      </c>
    </row>
    <row r="21290" spans="1:2" x14ac:dyDescent="0.25">
      <c r="A21290" s="1">
        <v>42840.783333333333</v>
      </c>
      <c r="B21290" s="2">
        <v>-176.8593397217725</v>
      </c>
    </row>
    <row r="21291" spans="1:2" x14ac:dyDescent="0.25">
      <c r="A21291" s="1">
        <v>42840.78402777778</v>
      </c>
      <c r="B21291" s="2">
        <v>-192.44957825148788</v>
      </c>
    </row>
    <row r="21292" spans="1:2" x14ac:dyDescent="0.25">
      <c r="A21292" s="1">
        <v>42840.784722222219</v>
      </c>
      <c r="B21292" s="2">
        <v>-161.4421297874224</v>
      </c>
    </row>
    <row r="21293" spans="1:2" x14ac:dyDescent="0.25">
      <c r="A21293" s="1">
        <v>42840.785416666666</v>
      </c>
      <c r="B21293" s="2">
        <v>-126.82008811461273</v>
      </c>
    </row>
    <row r="21294" spans="1:2" x14ac:dyDescent="0.25">
      <c r="A21294" s="1">
        <v>42840.786111111112</v>
      </c>
      <c r="B21294" s="2">
        <v>-101.33088841444696</v>
      </c>
    </row>
    <row r="21295" spans="1:2" x14ac:dyDescent="0.25">
      <c r="A21295" s="1">
        <v>42840.786805555559</v>
      </c>
      <c r="B21295" s="2">
        <v>-105.66609824801951</v>
      </c>
    </row>
    <row r="21296" spans="1:2" x14ac:dyDescent="0.25">
      <c r="A21296" s="1">
        <v>42840.787499999999</v>
      </c>
      <c r="B21296" s="2">
        <v>-142.50807669498997</v>
      </c>
    </row>
    <row r="21297" spans="1:2" x14ac:dyDescent="0.25">
      <c r="A21297" s="1">
        <v>42840.788194444445</v>
      </c>
      <c r="B21297" s="2">
        <v>-121.71433872412113</v>
      </c>
    </row>
    <row r="21298" spans="1:2" x14ac:dyDescent="0.25">
      <c r="A21298" s="1">
        <v>42840.788888888892</v>
      </c>
      <c r="B21298" s="2">
        <v>-79.487794836734736</v>
      </c>
    </row>
    <row r="21299" spans="1:2" x14ac:dyDescent="0.25">
      <c r="A21299" s="1">
        <v>42840.789583333331</v>
      </c>
      <c r="B21299" s="2">
        <v>-83.039877635477268</v>
      </c>
    </row>
    <row r="21300" spans="1:2" x14ac:dyDescent="0.25">
      <c r="A21300" s="1">
        <v>42840.790277777778</v>
      </c>
      <c r="B21300" s="2">
        <v>-120.10133765964808</v>
      </c>
    </row>
    <row r="21301" spans="1:2" x14ac:dyDescent="0.25">
      <c r="A21301" s="1">
        <v>42840.790972222225</v>
      </c>
      <c r="B21301" s="2">
        <v>-121.90685360887049</v>
      </c>
    </row>
    <row r="21302" spans="1:2" x14ac:dyDescent="0.25">
      <c r="A21302" s="1">
        <v>42840.791666666664</v>
      </c>
      <c r="B21302" s="2">
        <v>-164.9977253105375</v>
      </c>
    </row>
    <row r="21303" spans="1:2" x14ac:dyDescent="0.25">
      <c r="A21303" s="1">
        <v>42840.792361111111</v>
      </c>
      <c r="B21303" s="2">
        <v>-211.30161063519773</v>
      </c>
    </row>
    <row r="21304" spans="1:2" x14ac:dyDescent="0.25">
      <c r="A21304" s="1">
        <v>42840.793055555558</v>
      </c>
      <c r="B21304" s="2">
        <v>-270.7391350414216</v>
      </c>
    </row>
    <row r="21305" spans="1:2" x14ac:dyDescent="0.25">
      <c r="A21305" s="1">
        <v>42840.793749999997</v>
      </c>
      <c r="B21305" s="2">
        <v>-268.1161368283249</v>
      </c>
    </row>
    <row r="21306" spans="1:2" x14ac:dyDescent="0.25">
      <c r="A21306" s="1">
        <v>42840.794444444444</v>
      </c>
      <c r="B21306" s="2">
        <v>-256.21562967204176</v>
      </c>
    </row>
    <row r="21307" spans="1:2" x14ac:dyDescent="0.25">
      <c r="A21307" s="1">
        <v>42840.795138888891</v>
      </c>
      <c r="B21307" s="2">
        <v>-228.84507091757453</v>
      </c>
    </row>
    <row r="21308" spans="1:2" x14ac:dyDescent="0.25">
      <c r="A21308" s="1">
        <v>42840.79583333333</v>
      </c>
      <c r="B21308" s="2">
        <v>-225.18557073429693</v>
      </c>
    </row>
    <row r="21309" spans="1:2" x14ac:dyDescent="0.25">
      <c r="A21309" s="1">
        <v>42840.796527777777</v>
      </c>
      <c r="B21309" s="2">
        <v>-227.24888525208226</v>
      </c>
    </row>
    <row r="21310" spans="1:2" x14ac:dyDescent="0.25">
      <c r="A21310" s="1">
        <v>42840.797222222223</v>
      </c>
      <c r="B21310" s="2">
        <v>-206.64356399747388</v>
      </c>
    </row>
    <row r="21311" spans="1:2" x14ac:dyDescent="0.25">
      <c r="A21311" s="1">
        <v>42840.79791666667</v>
      </c>
      <c r="B21311" s="2">
        <v>-181.50991917914945</v>
      </c>
    </row>
    <row r="21312" spans="1:2" x14ac:dyDescent="0.25">
      <c r="A21312" s="1">
        <v>42840.798611111109</v>
      </c>
      <c r="B21312" s="2">
        <v>-154.36092038384717</v>
      </c>
    </row>
    <row r="21313" spans="1:2" x14ac:dyDescent="0.25">
      <c r="A21313" s="1">
        <v>42840.799305555556</v>
      </c>
      <c r="B21313" s="2">
        <v>-134.29019137359379</v>
      </c>
    </row>
    <row r="21314" spans="1:2" x14ac:dyDescent="0.25">
      <c r="A21314" s="1">
        <v>42840.800000000003</v>
      </c>
      <c r="B21314" s="2">
        <v>-67.573273856652662</v>
      </c>
    </row>
    <row r="21315" spans="1:2" x14ac:dyDescent="0.25">
      <c r="A21315" s="1">
        <v>42840.800694444442</v>
      </c>
      <c r="B21315" s="2">
        <v>-92.528696354670686</v>
      </c>
    </row>
    <row r="21316" spans="1:2" x14ac:dyDescent="0.25">
      <c r="A21316" s="1">
        <v>42840.801388888889</v>
      </c>
      <c r="B21316" s="2">
        <v>-82.413006284959067</v>
      </c>
    </row>
    <row r="21317" spans="1:2" x14ac:dyDescent="0.25">
      <c r="A21317" s="1">
        <v>42840.802083333336</v>
      </c>
      <c r="B21317" s="2">
        <v>-92.260468526050687</v>
      </c>
    </row>
    <row r="21318" spans="1:2" x14ac:dyDescent="0.25">
      <c r="A21318" s="1">
        <v>42840.802777777775</v>
      </c>
      <c r="B21318" s="2">
        <v>-101.86482963856542</v>
      </c>
    </row>
    <row r="21319" spans="1:2" x14ac:dyDescent="0.25">
      <c r="A21319" s="1">
        <v>42840.803472222222</v>
      </c>
      <c r="B21319" s="2">
        <v>-130.18179103979102</v>
      </c>
    </row>
    <row r="21320" spans="1:2" x14ac:dyDescent="0.25">
      <c r="A21320" s="1">
        <v>42840.804166666669</v>
      </c>
      <c r="B21320" s="2">
        <v>-128.04026059365134</v>
      </c>
    </row>
    <row r="21321" spans="1:2" x14ac:dyDescent="0.25">
      <c r="A21321" s="1">
        <v>42840.804861111108</v>
      </c>
      <c r="B21321" s="2">
        <v>-135.83045879532</v>
      </c>
    </row>
    <row r="21322" spans="1:2" x14ac:dyDescent="0.25">
      <c r="A21322" s="1">
        <v>42840.805555555555</v>
      </c>
      <c r="B21322" s="2">
        <v>-174.99850614294022</v>
      </c>
    </row>
    <row r="21323" spans="1:2" x14ac:dyDescent="0.25">
      <c r="A21323" s="1">
        <v>42840.806250000001</v>
      </c>
      <c r="B21323" s="2">
        <v>-211.7837418236692</v>
      </c>
    </row>
    <row r="21324" spans="1:2" x14ac:dyDescent="0.25">
      <c r="A21324" s="1">
        <v>42840.806944444441</v>
      </c>
      <c r="B21324" s="2">
        <v>-212.10449936964238</v>
      </c>
    </row>
    <row r="21325" spans="1:2" x14ac:dyDescent="0.25">
      <c r="A21325" s="1">
        <v>42840.807638888888</v>
      </c>
      <c r="B21325" s="2">
        <v>-208.68335735722988</v>
      </c>
    </row>
    <row r="21326" spans="1:2" x14ac:dyDescent="0.25">
      <c r="A21326" s="1">
        <v>42840.808333333334</v>
      </c>
      <c r="B21326" s="2">
        <v>-190.12700846296113</v>
      </c>
    </row>
    <row r="21327" spans="1:2" x14ac:dyDescent="0.25">
      <c r="A21327" s="1">
        <v>42840.809027777781</v>
      </c>
      <c r="B21327" s="2">
        <v>-179.98209924748323</v>
      </c>
    </row>
    <row r="21328" spans="1:2" x14ac:dyDescent="0.25">
      <c r="A21328" s="1">
        <v>42840.80972222222</v>
      </c>
      <c r="B21328" s="2">
        <v>-172.37968790989447</v>
      </c>
    </row>
    <row r="21329" spans="1:2" x14ac:dyDescent="0.25">
      <c r="A21329" s="1">
        <v>42840.810416666667</v>
      </c>
      <c r="B21329" s="2">
        <v>-155.27416444928969</v>
      </c>
    </row>
    <row r="21330" spans="1:2" x14ac:dyDescent="0.25">
      <c r="A21330" s="1">
        <v>42840.811111111114</v>
      </c>
      <c r="B21330" s="2">
        <v>-161.91240519600689</v>
      </c>
    </row>
    <row r="21331" spans="1:2" x14ac:dyDescent="0.25">
      <c r="A21331" s="1">
        <v>42840.811805555553</v>
      </c>
      <c r="B21331" s="2">
        <v>-199.89776589401299</v>
      </c>
    </row>
    <row r="21332" spans="1:2" x14ac:dyDescent="0.25">
      <c r="A21332" s="1">
        <v>42840.8125</v>
      </c>
      <c r="B21332" s="2">
        <v>-193.87245188381445</v>
      </c>
    </row>
    <row r="21333" spans="1:2" x14ac:dyDescent="0.25">
      <c r="A21333" s="1">
        <v>42840.813194444447</v>
      </c>
      <c r="B21333" s="2">
        <v>-183.21366193054322</v>
      </c>
    </row>
    <row r="21334" spans="1:2" x14ac:dyDescent="0.25">
      <c r="A21334" s="1">
        <v>42840.813888888886</v>
      </c>
      <c r="B21334" s="2">
        <v>-201.67828987909402</v>
      </c>
    </row>
    <row r="21335" spans="1:2" x14ac:dyDescent="0.25">
      <c r="A21335" s="1">
        <v>42840.814583333333</v>
      </c>
      <c r="B21335" s="2">
        <v>-226.91598780023244</v>
      </c>
    </row>
    <row r="21336" spans="1:2" x14ac:dyDescent="0.25">
      <c r="A21336" s="1">
        <v>42840.81527777778</v>
      </c>
      <c r="B21336" s="2">
        <v>-217.54118356364003</v>
      </c>
    </row>
    <row r="21337" spans="1:2" x14ac:dyDescent="0.25">
      <c r="A21337" s="1">
        <v>42840.815972222219</v>
      </c>
      <c r="B21337" s="2">
        <v>-203.777730622973</v>
      </c>
    </row>
    <row r="21338" spans="1:2" x14ac:dyDescent="0.25">
      <c r="A21338" s="1">
        <v>42840.816666666666</v>
      </c>
      <c r="B21338" s="2">
        <v>-175.8887709847962</v>
      </c>
    </row>
    <row r="21339" spans="1:2" x14ac:dyDescent="0.25">
      <c r="A21339" s="1">
        <v>42840.817361111112</v>
      </c>
      <c r="B21339" s="2">
        <v>-174.57879313940259</v>
      </c>
    </row>
    <row r="21340" spans="1:2" x14ac:dyDescent="0.25">
      <c r="A21340" s="1">
        <v>42840.818055555559</v>
      </c>
      <c r="B21340" s="2">
        <v>-170.0271404646725</v>
      </c>
    </row>
    <row r="21341" spans="1:2" x14ac:dyDescent="0.25">
      <c r="A21341" s="1">
        <v>42840.818749999999</v>
      </c>
      <c r="B21341" s="2">
        <v>-152.51686580118647</v>
      </c>
    </row>
    <row r="21342" spans="1:2" x14ac:dyDescent="0.25">
      <c r="A21342" s="1">
        <v>42840.819444444445</v>
      </c>
      <c r="B21342" s="2">
        <v>-165.78817588749033</v>
      </c>
    </row>
    <row r="21343" spans="1:2" x14ac:dyDescent="0.25">
      <c r="A21343" s="1">
        <v>42840.820138888892</v>
      </c>
      <c r="B21343" s="2">
        <v>-167.72017435252977</v>
      </c>
    </row>
    <row r="21344" spans="1:2" x14ac:dyDescent="0.25">
      <c r="A21344" s="1">
        <v>42840.820833333331</v>
      </c>
      <c r="B21344" s="2">
        <v>-169.0187441126327</v>
      </c>
    </row>
    <row r="21345" spans="1:2" x14ac:dyDescent="0.25">
      <c r="A21345" s="1">
        <v>42840.821527777778</v>
      </c>
      <c r="B21345" s="2">
        <v>-181.40243741921537</v>
      </c>
    </row>
    <row r="21346" spans="1:2" x14ac:dyDescent="0.25">
      <c r="A21346" s="1">
        <v>42840.822222222225</v>
      </c>
      <c r="B21346" s="2">
        <v>-179.52660756429347</v>
      </c>
    </row>
    <row r="21347" spans="1:2" x14ac:dyDescent="0.25">
      <c r="A21347" s="1">
        <v>42840.822916666664</v>
      </c>
      <c r="B21347" s="2">
        <v>-197.43467452748834</v>
      </c>
    </row>
    <row r="21348" spans="1:2" x14ac:dyDescent="0.25">
      <c r="A21348" s="1">
        <v>42840.823611111111</v>
      </c>
      <c r="B21348" s="2">
        <v>-196.21297196158363</v>
      </c>
    </row>
    <row r="21349" spans="1:2" x14ac:dyDescent="0.25">
      <c r="A21349" s="1">
        <v>42840.824305555558</v>
      </c>
      <c r="B21349" s="2">
        <v>-154.08035586700231</v>
      </c>
    </row>
    <row r="21350" spans="1:2" x14ac:dyDescent="0.25">
      <c r="A21350" s="1">
        <v>42840.824999999997</v>
      </c>
      <c r="B21350" s="2">
        <v>-208.36437842148976</v>
      </c>
    </row>
    <row r="21351" spans="1:2" x14ac:dyDescent="0.25">
      <c r="A21351" s="1">
        <v>42840.825694444444</v>
      </c>
      <c r="B21351" s="2">
        <v>-222.26898865651262</v>
      </c>
    </row>
    <row r="21352" spans="1:2" x14ac:dyDescent="0.25">
      <c r="A21352" s="1">
        <v>42840.826388888891</v>
      </c>
      <c r="B21352" s="2">
        <v>-189.62501343453769</v>
      </c>
    </row>
    <row r="21353" spans="1:2" x14ac:dyDescent="0.25">
      <c r="A21353" s="1">
        <v>42840.82708333333</v>
      </c>
      <c r="B21353" s="2">
        <v>-187.24874142956688</v>
      </c>
    </row>
    <row r="21354" spans="1:2" x14ac:dyDescent="0.25">
      <c r="A21354" s="1">
        <v>42840.827777777777</v>
      </c>
      <c r="B21354" s="2">
        <v>-176.52405092570311</v>
      </c>
    </row>
    <row r="21355" spans="1:2" x14ac:dyDescent="0.25">
      <c r="A21355" s="1">
        <v>42840.828472222223</v>
      </c>
      <c r="B21355" s="2">
        <v>-196.73506295445841</v>
      </c>
    </row>
    <row r="21356" spans="1:2" x14ac:dyDescent="0.25">
      <c r="A21356" s="1">
        <v>42840.82916666667</v>
      </c>
      <c r="B21356" s="2">
        <v>-163.66569243424649</v>
      </c>
    </row>
    <row r="21357" spans="1:2" x14ac:dyDescent="0.25">
      <c r="A21357" s="1">
        <v>42840.829861111109</v>
      </c>
      <c r="B21357" s="2">
        <v>-107.66160101028896</v>
      </c>
    </row>
    <row r="21358" spans="1:2" x14ac:dyDescent="0.25">
      <c r="A21358" s="1">
        <v>42840.830555555556</v>
      </c>
      <c r="B21358" s="2">
        <v>-94.325007071920353</v>
      </c>
    </row>
    <row r="21359" spans="1:2" x14ac:dyDescent="0.25">
      <c r="A21359" s="1">
        <v>42840.831250000003</v>
      </c>
      <c r="B21359" s="2">
        <v>-75.839352536667135</v>
      </c>
    </row>
    <row r="21360" spans="1:2" x14ac:dyDescent="0.25">
      <c r="A21360" s="1">
        <v>42840.831944444442</v>
      </c>
      <c r="B21360" s="2">
        <v>-65.495984336021749</v>
      </c>
    </row>
    <row r="21361" spans="1:2" x14ac:dyDescent="0.25">
      <c r="A21361" s="1">
        <v>42840.832638888889</v>
      </c>
      <c r="B21361" s="2">
        <v>-58.180420131987191</v>
      </c>
    </row>
    <row r="21362" spans="1:2" x14ac:dyDescent="0.25">
      <c r="A21362" s="1">
        <v>42840.833333333336</v>
      </c>
      <c r="B21362" s="2">
        <v>-75.924997659239068</v>
      </c>
    </row>
    <row r="21363" spans="1:2" x14ac:dyDescent="0.25">
      <c r="A21363" s="1">
        <v>42840.834027777775</v>
      </c>
      <c r="B21363" s="2">
        <v>-70.426755719373858</v>
      </c>
    </row>
    <row r="21364" spans="1:2" x14ac:dyDescent="0.25">
      <c r="A21364" s="1">
        <v>42840.834722222222</v>
      </c>
      <c r="B21364" s="2">
        <v>-51.262068633371385</v>
      </c>
    </row>
    <row r="21365" spans="1:2" x14ac:dyDescent="0.25">
      <c r="A21365" s="1">
        <v>42840.835416666669</v>
      </c>
      <c r="B21365" s="2">
        <v>-52.898482881667832</v>
      </c>
    </row>
    <row r="21366" spans="1:2" x14ac:dyDescent="0.25">
      <c r="A21366" s="1">
        <v>42840.836111111108</v>
      </c>
      <c r="B21366" s="2">
        <v>-73.20582348696189</v>
      </c>
    </row>
    <row r="21367" spans="1:2" x14ac:dyDescent="0.25">
      <c r="A21367" s="1">
        <v>42840.836805555555</v>
      </c>
      <c r="B21367" s="2">
        <v>-73.712595466706745</v>
      </c>
    </row>
    <row r="21368" spans="1:2" x14ac:dyDescent="0.25">
      <c r="A21368" s="1">
        <v>42840.837500000001</v>
      </c>
      <c r="B21368" s="2">
        <v>-81.632362612253445</v>
      </c>
    </row>
    <row r="21369" spans="1:2" x14ac:dyDescent="0.25">
      <c r="A21369" s="1">
        <v>42840.838194444441</v>
      </c>
      <c r="B21369" s="2">
        <v>-92.253498000476981</v>
      </c>
    </row>
    <row r="21370" spans="1:2" x14ac:dyDescent="0.25">
      <c r="A21370" s="1">
        <v>42840.838888888888</v>
      </c>
      <c r="B21370" s="2">
        <v>-102.01264806038816</v>
      </c>
    </row>
    <row r="21371" spans="1:2" x14ac:dyDescent="0.25">
      <c r="A21371" s="1">
        <v>42840.839583333334</v>
      </c>
      <c r="B21371" s="2">
        <v>-102.53787122295859</v>
      </c>
    </row>
    <row r="21372" spans="1:2" x14ac:dyDescent="0.25">
      <c r="A21372" s="1">
        <v>42840.840277777781</v>
      </c>
      <c r="B21372" s="2">
        <v>-112.32585106951883</v>
      </c>
    </row>
    <row r="21373" spans="1:2" x14ac:dyDescent="0.25">
      <c r="A21373" s="1">
        <v>42840.84097222222</v>
      </c>
      <c r="B21373" s="2">
        <v>-70.264124922108024</v>
      </c>
    </row>
    <row r="21374" spans="1:2" x14ac:dyDescent="0.25">
      <c r="A21374" s="1">
        <v>42840.841666666667</v>
      </c>
      <c r="B21374" s="2">
        <v>-97.268148509403304</v>
      </c>
    </row>
    <row r="21375" spans="1:2" x14ac:dyDescent="0.25">
      <c r="A21375" s="1">
        <v>42840.842361111114</v>
      </c>
      <c r="B21375" s="2">
        <v>-125.78918777694538</v>
      </c>
    </row>
    <row r="21376" spans="1:2" x14ac:dyDescent="0.25">
      <c r="A21376" s="1">
        <v>42840.843055555553</v>
      </c>
      <c r="B21376" s="2">
        <v>-144.64271346017486</v>
      </c>
    </row>
    <row r="21377" spans="1:2" x14ac:dyDescent="0.25">
      <c r="A21377" s="1">
        <v>42840.84375</v>
      </c>
      <c r="B21377" s="2">
        <v>-126.78418132418689</v>
      </c>
    </row>
    <row r="21378" spans="1:2" x14ac:dyDescent="0.25">
      <c r="A21378" s="1">
        <v>42840.844444444447</v>
      </c>
      <c r="B21378" s="2">
        <v>-121.03319032255871</v>
      </c>
    </row>
    <row r="21379" spans="1:2" x14ac:dyDescent="0.25">
      <c r="A21379" s="1">
        <v>42840.845138888886</v>
      </c>
      <c r="B21379" s="2">
        <v>-64.775261157717125</v>
      </c>
    </row>
    <row r="21380" spans="1:2" x14ac:dyDescent="0.25">
      <c r="A21380" s="1">
        <v>42840.845833333333</v>
      </c>
      <c r="B21380" s="2">
        <v>-77.663867427800625</v>
      </c>
    </row>
    <row r="21381" spans="1:2" x14ac:dyDescent="0.25">
      <c r="A21381" s="1">
        <v>42840.84652777778</v>
      </c>
      <c r="B21381" s="2">
        <v>-96.959730635338929</v>
      </c>
    </row>
    <row r="21382" spans="1:2" x14ac:dyDescent="0.25">
      <c r="A21382" s="1">
        <v>42840.847222222219</v>
      </c>
      <c r="B21382" s="2">
        <v>-90.779406945913792</v>
      </c>
    </row>
    <row r="21383" spans="1:2" x14ac:dyDescent="0.25">
      <c r="A21383" s="1">
        <v>42840.847916666666</v>
      </c>
      <c r="B21383" s="2">
        <v>-105.06758573075834</v>
      </c>
    </row>
    <row r="21384" spans="1:2" x14ac:dyDescent="0.25">
      <c r="A21384" s="1">
        <v>42840.848611111112</v>
      </c>
      <c r="B21384" s="2">
        <v>-145.1610894259143</v>
      </c>
    </row>
    <row r="21385" spans="1:2" x14ac:dyDescent="0.25">
      <c r="A21385" s="1">
        <v>42840.849305555559</v>
      </c>
      <c r="B21385" s="2">
        <v>-146.67651217009794</v>
      </c>
    </row>
    <row r="21386" spans="1:2" x14ac:dyDescent="0.25">
      <c r="A21386" s="1">
        <v>42840.85</v>
      </c>
      <c r="B21386" s="2">
        <v>-126.91595653377395</v>
      </c>
    </row>
    <row r="21387" spans="1:2" x14ac:dyDescent="0.25">
      <c r="A21387" s="1">
        <v>42840.850694444445</v>
      </c>
      <c r="B21387" s="2">
        <v>-108.03383662864992</v>
      </c>
    </row>
    <row r="21388" spans="1:2" x14ac:dyDescent="0.25">
      <c r="A21388" s="1">
        <v>42840.851388888892</v>
      </c>
      <c r="B21388" s="2">
        <v>-94.230689962200515</v>
      </c>
    </row>
    <row r="21389" spans="1:2" x14ac:dyDescent="0.25">
      <c r="A21389" s="1">
        <v>42840.852083333331</v>
      </c>
      <c r="B21389" s="2">
        <v>-95.071097349823688</v>
      </c>
    </row>
    <row r="21390" spans="1:2" x14ac:dyDescent="0.25">
      <c r="A21390" s="1">
        <v>42840.852777777778</v>
      </c>
      <c r="B21390" s="2">
        <v>-100.65171185525445</v>
      </c>
    </row>
    <row r="21391" spans="1:2" x14ac:dyDescent="0.25">
      <c r="A21391" s="1">
        <v>42840.853472222225</v>
      </c>
      <c r="B21391" s="2">
        <v>-124.65904955264025</v>
      </c>
    </row>
    <row r="21392" spans="1:2" x14ac:dyDescent="0.25">
      <c r="A21392" s="1">
        <v>42840.854166666664</v>
      </c>
      <c r="B21392" s="2">
        <v>-125.55411348696605</v>
      </c>
    </row>
    <row r="21393" spans="1:2" x14ac:dyDescent="0.25">
      <c r="A21393" s="1">
        <v>42840.854861111111</v>
      </c>
      <c r="B21393" s="2">
        <v>-129.09103881772609</v>
      </c>
    </row>
    <row r="21394" spans="1:2" x14ac:dyDescent="0.25">
      <c r="A21394" s="1">
        <v>42840.855555555558</v>
      </c>
      <c r="B21394" s="2">
        <v>-116.8977429106133</v>
      </c>
    </row>
    <row r="21395" spans="1:2" x14ac:dyDescent="0.25">
      <c r="A21395" s="1">
        <v>42840.856249999997</v>
      </c>
      <c r="B21395" s="2">
        <v>-136.18847074773899</v>
      </c>
    </row>
    <row r="21396" spans="1:2" x14ac:dyDescent="0.25">
      <c r="A21396" s="1">
        <v>42840.856944444444</v>
      </c>
      <c r="B21396" s="2">
        <v>-116.8207227757123</v>
      </c>
    </row>
    <row r="21397" spans="1:2" x14ac:dyDescent="0.25">
      <c r="A21397" s="1">
        <v>42840.857638888891</v>
      </c>
      <c r="B21397" s="2">
        <v>-123.59513583551742</v>
      </c>
    </row>
    <row r="21398" spans="1:2" x14ac:dyDescent="0.25">
      <c r="A21398" s="1">
        <v>42840.85833333333</v>
      </c>
      <c r="B21398" s="2">
        <v>-130.79757614885068</v>
      </c>
    </row>
    <row r="21399" spans="1:2" x14ac:dyDescent="0.25">
      <c r="A21399" s="1">
        <v>42840.859027777777</v>
      </c>
      <c r="B21399" s="2">
        <v>-124.96721758394658</v>
      </c>
    </row>
    <row r="21400" spans="1:2" x14ac:dyDescent="0.25">
      <c r="A21400" s="1">
        <v>42840.859722222223</v>
      </c>
      <c r="B21400" s="2">
        <v>-125.46965431862434</v>
      </c>
    </row>
    <row r="21401" spans="1:2" x14ac:dyDescent="0.25">
      <c r="A21401" s="1">
        <v>42840.86041666667</v>
      </c>
      <c r="B21401" s="2">
        <v>-79.283723604612163</v>
      </c>
    </row>
    <row r="21402" spans="1:2" x14ac:dyDescent="0.25">
      <c r="A21402" s="1">
        <v>42840.861111111109</v>
      </c>
      <c r="B21402" s="2">
        <v>-82.141759870376944</v>
      </c>
    </row>
    <row r="21403" spans="1:2" x14ac:dyDescent="0.25">
      <c r="A21403" s="1">
        <v>42840.861805555556</v>
      </c>
      <c r="B21403" s="2">
        <v>-145.27827988553716</v>
      </c>
    </row>
    <row r="21404" spans="1:2" x14ac:dyDescent="0.25">
      <c r="A21404" s="1">
        <v>42840.862500000003</v>
      </c>
      <c r="B21404" s="2">
        <v>-147.35014141180241</v>
      </c>
    </row>
    <row r="21405" spans="1:2" x14ac:dyDescent="0.25">
      <c r="A21405" s="1">
        <v>42840.863194444442</v>
      </c>
      <c r="B21405" s="2">
        <v>-137.08864459686836</v>
      </c>
    </row>
    <row r="21406" spans="1:2" x14ac:dyDescent="0.25">
      <c r="A21406" s="1">
        <v>42840.863888888889</v>
      </c>
      <c r="B21406" s="2">
        <v>-142.71051116960589</v>
      </c>
    </row>
    <row r="21407" spans="1:2" x14ac:dyDescent="0.25">
      <c r="A21407" s="1">
        <v>42840.864583333336</v>
      </c>
      <c r="B21407" s="2">
        <v>-129.62317397140043</v>
      </c>
    </row>
    <row r="21408" spans="1:2" x14ac:dyDescent="0.25">
      <c r="A21408" s="1">
        <v>42840.865277777775</v>
      </c>
      <c r="B21408" s="2">
        <v>-141.85590604842096</v>
      </c>
    </row>
    <row r="21409" spans="1:2" x14ac:dyDescent="0.25">
      <c r="A21409" s="1">
        <v>42840.865972222222</v>
      </c>
      <c r="B21409" s="2">
        <v>-134.76082571837858</v>
      </c>
    </row>
    <row r="21410" spans="1:2" x14ac:dyDescent="0.25">
      <c r="A21410" s="1">
        <v>42840.866666666669</v>
      </c>
      <c r="B21410" s="2">
        <v>-103.70185213348596</v>
      </c>
    </row>
    <row r="21411" spans="1:2" x14ac:dyDescent="0.25">
      <c r="A21411" s="1">
        <v>42840.867361111108</v>
      </c>
      <c r="B21411" s="2">
        <v>-116.88499286929533</v>
      </c>
    </row>
    <row r="21412" spans="1:2" x14ac:dyDescent="0.25">
      <c r="A21412" s="1">
        <v>42840.868055555555</v>
      </c>
      <c r="B21412" s="2">
        <v>-124.77485369322433</v>
      </c>
    </row>
    <row r="21413" spans="1:2" x14ac:dyDescent="0.25">
      <c r="A21413" s="1">
        <v>42840.868750000001</v>
      </c>
      <c r="B21413" s="2">
        <v>-106.65072883654308</v>
      </c>
    </row>
    <row r="21414" spans="1:2" x14ac:dyDescent="0.25">
      <c r="A21414" s="1">
        <v>42840.869444444441</v>
      </c>
      <c r="B21414" s="2">
        <v>-58.745251758148271</v>
      </c>
    </row>
    <row r="21415" spans="1:2" x14ac:dyDescent="0.25">
      <c r="A21415" s="1">
        <v>42840.870138888888</v>
      </c>
      <c r="B21415" s="2">
        <v>-84.040417556667435</v>
      </c>
    </row>
    <row r="21416" spans="1:2" x14ac:dyDescent="0.25">
      <c r="A21416" s="1">
        <v>42840.870833333334</v>
      </c>
      <c r="B21416" s="2">
        <v>-89.312571055234486</v>
      </c>
    </row>
    <row r="21417" spans="1:2" x14ac:dyDescent="0.25">
      <c r="A21417" s="1">
        <v>42840.871527777781</v>
      </c>
      <c r="B21417" s="2">
        <v>-68.351237441605193</v>
      </c>
    </row>
    <row r="21418" spans="1:2" x14ac:dyDescent="0.25">
      <c r="A21418" s="1">
        <v>42840.87222222222</v>
      </c>
      <c r="B21418" s="2">
        <v>-48.375699711146687</v>
      </c>
    </row>
    <row r="21419" spans="1:2" x14ac:dyDescent="0.25">
      <c r="A21419" s="1">
        <v>42840.872916666667</v>
      </c>
      <c r="B21419" s="2">
        <v>-56.155790528439681</v>
      </c>
    </row>
    <row r="21420" spans="1:2" x14ac:dyDescent="0.25">
      <c r="A21420" s="1">
        <v>42840.873611111114</v>
      </c>
      <c r="B21420" s="2">
        <v>-54.472513985814295</v>
      </c>
    </row>
    <row r="21421" spans="1:2" x14ac:dyDescent="0.25">
      <c r="A21421" s="1">
        <v>42840.874305555553</v>
      </c>
      <c r="B21421" s="2">
        <v>-43.361066563518641</v>
      </c>
    </row>
    <row r="21422" spans="1:2" x14ac:dyDescent="0.25">
      <c r="A21422" s="1">
        <v>42840.875</v>
      </c>
      <c r="B21422" s="2">
        <v>-76.398265581089078</v>
      </c>
    </row>
    <row r="21423" spans="1:2" x14ac:dyDescent="0.25">
      <c r="A21423" s="1">
        <v>42840.875694444447</v>
      </c>
      <c r="B21423" s="2">
        <v>-101.41785904064697</v>
      </c>
    </row>
    <row r="21424" spans="1:2" x14ac:dyDescent="0.25">
      <c r="A21424" s="1">
        <v>42840.876388888886</v>
      </c>
      <c r="B21424" s="2">
        <v>-78.337425558293276</v>
      </c>
    </row>
    <row r="21425" spans="1:2" x14ac:dyDescent="0.25">
      <c r="A21425" s="1">
        <v>42840.877083333333</v>
      </c>
      <c r="B21425" s="2">
        <v>-104.39313116594761</v>
      </c>
    </row>
    <row r="21426" spans="1:2" x14ac:dyDescent="0.25">
      <c r="A21426" s="1">
        <v>42840.87777777778</v>
      </c>
      <c r="B21426" s="2">
        <v>-93.4319299510001</v>
      </c>
    </row>
    <row r="21427" spans="1:2" x14ac:dyDescent="0.25">
      <c r="A21427" s="1">
        <v>42840.878472222219</v>
      </c>
      <c r="B21427" s="2">
        <v>-68.053735953058151</v>
      </c>
    </row>
    <row r="21428" spans="1:2" x14ac:dyDescent="0.25">
      <c r="A21428" s="1">
        <v>42840.879166666666</v>
      </c>
      <c r="B21428" s="2">
        <v>-38.563061369083393</v>
      </c>
    </row>
    <row r="21429" spans="1:2" x14ac:dyDescent="0.25">
      <c r="A21429" s="1">
        <v>42840.879861111112</v>
      </c>
      <c r="B21429" s="2">
        <v>-54.512847080778251</v>
      </c>
    </row>
    <row r="21430" spans="1:2" x14ac:dyDescent="0.25">
      <c r="A21430" s="1">
        <v>42840.880555555559</v>
      </c>
      <c r="B21430" s="2">
        <v>-51.688908744479221</v>
      </c>
    </row>
    <row r="21431" spans="1:2" x14ac:dyDescent="0.25">
      <c r="A21431" s="1">
        <v>42840.881249999999</v>
      </c>
      <c r="B21431" s="2">
        <v>-57.385735261786614</v>
      </c>
    </row>
    <row r="21432" spans="1:2" x14ac:dyDescent="0.25">
      <c r="A21432" s="1">
        <v>42840.881944444445</v>
      </c>
      <c r="B21432" s="2">
        <v>-71.10886065236312</v>
      </c>
    </row>
    <row r="21433" spans="1:2" x14ac:dyDescent="0.25">
      <c r="A21433" s="1">
        <v>42840.882638888892</v>
      </c>
      <c r="B21433" s="2">
        <v>-49.179701438279395</v>
      </c>
    </row>
    <row r="21434" spans="1:2" x14ac:dyDescent="0.25">
      <c r="A21434" s="1">
        <v>42840.883333333331</v>
      </c>
      <c r="B21434" s="2">
        <v>-21.191785362462785</v>
      </c>
    </row>
    <row r="21435" spans="1:2" x14ac:dyDescent="0.25">
      <c r="A21435" s="1">
        <v>42840.884027777778</v>
      </c>
      <c r="B21435" s="2">
        <v>-9.5764473256266989</v>
      </c>
    </row>
    <row r="21436" spans="1:2" x14ac:dyDescent="0.25">
      <c r="A21436" s="1">
        <v>42840.884722222225</v>
      </c>
      <c r="B21436" s="2">
        <v>-40.079116029581442</v>
      </c>
    </row>
    <row r="21437" spans="1:2" x14ac:dyDescent="0.25">
      <c r="A21437" s="1">
        <v>42840.885416666664</v>
      </c>
      <c r="B21437" s="2">
        <v>-18.89336533645886</v>
      </c>
    </row>
    <row r="21438" spans="1:2" x14ac:dyDescent="0.25">
      <c r="A21438" s="1">
        <v>42840.886111111111</v>
      </c>
      <c r="B21438" s="2">
        <v>-14.087654673656409</v>
      </c>
    </row>
    <row r="21439" spans="1:2" x14ac:dyDescent="0.25">
      <c r="A21439" s="1">
        <v>42840.886805555558</v>
      </c>
      <c r="B21439" s="2">
        <v>-8.7303648746417206</v>
      </c>
    </row>
    <row r="21440" spans="1:2" x14ac:dyDescent="0.25">
      <c r="A21440" s="1">
        <v>42840.887499999997</v>
      </c>
      <c r="B21440" s="2">
        <v>-18.994730800612402</v>
      </c>
    </row>
    <row r="21441" spans="1:2" x14ac:dyDescent="0.25">
      <c r="A21441" s="1">
        <v>42840.888194444444</v>
      </c>
      <c r="B21441" s="2">
        <v>-33.991245288915039</v>
      </c>
    </row>
    <row r="21442" spans="1:2" x14ac:dyDescent="0.25">
      <c r="A21442" s="1">
        <v>42840.888888888891</v>
      </c>
      <c r="B21442" s="2">
        <v>-29.133729283385524</v>
      </c>
    </row>
    <row r="21443" spans="1:2" x14ac:dyDescent="0.25">
      <c r="A21443" s="1">
        <v>42840.88958333333</v>
      </c>
      <c r="B21443" s="2">
        <v>-32.564758950518446</v>
      </c>
    </row>
    <row r="21444" spans="1:2" x14ac:dyDescent="0.25">
      <c r="A21444" s="1">
        <v>42840.890277777777</v>
      </c>
      <c r="B21444" s="2">
        <v>-17.874564086897106</v>
      </c>
    </row>
    <row r="21445" spans="1:2" x14ac:dyDescent="0.25">
      <c r="A21445" s="1">
        <v>42840.890972222223</v>
      </c>
      <c r="B21445" s="2">
        <v>-71.780496381168874</v>
      </c>
    </row>
    <row r="21446" spans="1:2" x14ac:dyDescent="0.25">
      <c r="A21446" s="1">
        <v>42840.89166666667</v>
      </c>
      <c r="B21446" s="2">
        <v>-66.170727496449643</v>
      </c>
    </row>
    <row r="21447" spans="1:2" x14ac:dyDescent="0.25">
      <c r="A21447" s="1">
        <v>42840.892361111109</v>
      </c>
      <c r="B21447" s="2">
        <v>-64.713891443831386</v>
      </c>
    </row>
    <row r="21448" spans="1:2" x14ac:dyDescent="0.25">
      <c r="A21448" s="1">
        <v>42840.893055555556</v>
      </c>
      <c r="B21448" s="2">
        <v>-58.138115915850115</v>
      </c>
    </row>
    <row r="21449" spans="1:2" x14ac:dyDescent="0.25">
      <c r="A21449" s="1">
        <v>42840.893750000003</v>
      </c>
      <c r="B21449" s="2">
        <v>-57.690885957948439</v>
      </c>
    </row>
    <row r="21450" spans="1:2" x14ac:dyDescent="0.25">
      <c r="A21450" s="1">
        <v>42840.894444444442</v>
      </c>
      <c r="B21450" s="2">
        <v>-82.349229596741495</v>
      </c>
    </row>
    <row r="21451" spans="1:2" x14ac:dyDescent="0.25">
      <c r="A21451" s="1">
        <v>42840.895138888889</v>
      </c>
      <c r="B21451" s="2">
        <v>-82.924395342706703</v>
      </c>
    </row>
    <row r="21452" spans="1:2" x14ac:dyDescent="0.25">
      <c r="A21452" s="1">
        <v>42840.895833333336</v>
      </c>
      <c r="B21452" s="2">
        <v>-84.436658934255448</v>
      </c>
    </row>
    <row r="21453" spans="1:2" x14ac:dyDescent="0.25">
      <c r="A21453" s="1">
        <v>42840.896527777775</v>
      </c>
      <c r="B21453" s="2">
        <v>-100.69221456074737</v>
      </c>
    </row>
    <row r="21454" spans="1:2" x14ac:dyDescent="0.25">
      <c r="A21454" s="1">
        <v>42840.897222222222</v>
      </c>
      <c r="B21454" s="2">
        <v>-90.473819252606091</v>
      </c>
    </row>
    <row r="21455" spans="1:2" x14ac:dyDescent="0.25">
      <c r="A21455" s="1">
        <v>42840.897916666669</v>
      </c>
      <c r="B21455" s="2">
        <v>-61.592073067279607</v>
      </c>
    </row>
    <row r="21456" spans="1:2" x14ac:dyDescent="0.25">
      <c r="A21456" s="1">
        <v>42840.898611111108</v>
      </c>
      <c r="B21456" s="2">
        <v>44.92658678237737</v>
      </c>
    </row>
    <row r="21457" spans="1:2" x14ac:dyDescent="0.25">
      <c r="A21457" s="1">
        <v>42840.899305555555</v>
      </c>
      <c r="B21457" s="2">
        <v>38.297089230624259</v>
      </c>
    </row>
    <row r="21458" spans="1:2" x14ac:dyDescent="0.25">
      <c r="A21458" s="1">
        <v>42840.9</v>
      </c>
      <c r="B21458" s="2">
        <v>82.062983999007457</v>
      </c>
    </row>
    <row r="21459" spans="1:2" x14ac:dyDescent="0.25">
      <c r="A21459" s="1">
        <v>42840.900694444441</v>
      </c>
      <c r="B21459" s="2">
        <v>97.435230068173652</v>
      </c>
    </row>
    <row r="21460" spans="1:2" x14ac:dyDescent="0.25">
      <c r="A21460" s="1">
        <v>42840.901388888888</v>
      </c>
      <c r="B21460" s="2">
        <v>58.667119291970934</v>
      </c>
    </row>
    <row r="21461" spans="1:2" x14ac:dyDescent="0.25">
      <c r="A21461" s="1">
        <v>42840.902083333334</v>
      </c>
      <c r="B21461" s="2">
        <v>53.311492069898911</v>
      </c>
    </row>
    <row r="21462" spans="1:2" x14ac:dyDescent="0.25">
      <c r="A21462" s="1">
        <v>42840.902777777781</v>
      </c>
      <c r="B21462" s="2">
        <v>30.996092579830052</v>
      </c>
    </row>
    <row r="21463" spans="1:2" x14ac:dyDescent="0.25">
      <c r="A21463" s="1">
        <v>42840.90347222222</v>
      </c>
      <c r="B21463" s="2">
        <v>18.826768471857456</v>
      </c>
    </row>
    <row r="21464" spans="1:2" x14ac:dyDescent="0.25">
      <c r="A21464" s="1">
        <v>42840.904166666667</v>
      </c>
      <c r="B21464" s="2">
        <v>-22.617269063871937</v>
      </c>
    </row>
    <row r="21465" spans="1:2" x14ac:dyDescent="0.25">
      <c r="A21465" s="1">
        <v>42840.904861111114</v>
      </c>
      <c r="B21465" s="2">
        <v>-28.385215251869521</v>
      </c>
    </row>
    <row r="21466" spans="1:2" x14ac:dyDescent="0.25">
      <c r="A21466" s="1">
        <v>42840.905555555553</v>
      </c>
      <c r="B21466" s="2">
        <v>-21.243685595769783</v>
      </c>
    </row>
    <row r="21467" spans="1:2" x14ac:dyDescent="0.25">
      <c r="A21467" s="1">
        <v>42840.90625</v>
      </c>
      <c r="B21467" s="2">
        <v>5.7349148684375297</v>
      </c>
    </row>
    <row r="21468" spans="1:2" x14ac:dyDescent="0.25">
      <c r="A21468" s="1">
        <v>42840.906944444447</v>
      </c>
      <c r="B21468" s="2">
        <v>7.6649807657881563</v>
      </c>
    </row>
    <row r="21469" spans="1:2" x14ac:dyDescent="0.25">
      <c r="A21469" s="1">
        <v>42840.907638888886</v>
      </c>
      <c r="B21469" s="2">
        <v>23.696761271550592</v>
      </c>
    </row>
    <row r="21470" spans="1:2" x14ac:dyDescent="0.25">
      <c r="A21470" s="1">
        <v>42840.908333333333</v>
      </c>
      <c r="B21470" s="2">
        <v>20.594739636258844</v>
      </c>
    </row>
    <row r="21471" spans="1:2" x14ac:dyDescent="0.25">
      <c r="A21471" s="1">
        <v>42840.90902777778</v>
      </c>
      <c r="B21471" s="2">
        <v>25.759601322443146</v>
      </c>
    </row>
    <row r="21472" spans="1:2" x14ac:dyDescent="0.25">
      <c r="A21472" s="1">
        <v>42840.909722222219</v>
      </c>
      <c r="B21472" s="2">
        <v>20.10068343601985</v>
      </c>
    </row>
    <row r="21473" spans="1:2" x14ac:dyDescent="0.25">
      <c r="A21473" s="1">
        <v>42840.910416666666</v>
      </c>
      <c r="B21473" s="2">
        <v>14.264682713332393</v>
      </c>
    </row>
    <row r="21474" spans="1:2" x14ac:dyDescent="0.25">
      <c r="A21474" s="1">
        <v>42840.911111111112</v>
      </c>
      <c r="B21474" s="2">
        <v>13.588571563696799</v>
      </c>
    </row>
    <row r="21475" spans="1:2" x14ac:dyDescent="0.25">
      <c r="A21475" s="1">
        <v>42840.911805555559</v>
      </c>
      <c r="B21475" s="2">
        <v>21.577091452235859</v>
      </c>
    </row>
    <row r="21476" spans="1:2" x14ac:dyDescent="0.25">
      <c r="A21476" s="1">
        <v>42840.912499999999</v>
      </c>
      <c r="B21476" s="2">
        <v>27.502728796615461</v>
      </c>
    </row>
    <row r="21477" spans="1:2" x14ac:dyDescent="0.25">
      <c r="A21477" s="1">
        <v>42840.913194444445</v>
      </c>
      <c r="B21477" s="2">
        <v>70.80443696271395</v>
      </c>
    </row>
    <row r="21478" spans="1:2" x14ac:dyDescent="0.25">
      <c r="A21478" s="1">
        <v>42840.913888888892</v>
      </c>
      <c r="B21478" s="2">
        <v>14.911613280250458</v>
      </c>
    </row>
    <row r="21479" spans="1:2" x14ac:dyDescent="0.25">
      <c r="A21479" s="1">
        <v>42840.914583333331</v>
      </c>
      <c r="B21479" s="2">
        <v>29.158590019511756</v>
      </c>
    </row>
    <row r="21480" spans="1:2" x14ac:dyDescent="0.25">
      <c r="A21480" s="1">
        <v>42840.915277777778</v>
      </c>
      <c r="B21480" s="2">
        <v>29.547787670832864</v>
      </c>
    </row>
    <row r="21481" spans="1:2" x14ac:dyDescent="0.25">
      <c r="A21481" s="1">
        <v>42840.915972222225</v>
      </c>
      <c r="B21481" s="2">
        <v>17.709386993885467</v>
      </c>
    </row>
    <row r="21482" spans="1:2" x14ac:dyDescent="0.25">
      <c r="A21482" s="1">
        <v>42840.916666666664</v>
      </c>
      <c r="B21482" s="2">
        <v>20.605169431281197</v>
      </c>
    </row>
    <row r="21483" spans="1:2" x14ac:dyDescent="0.25">
      <c r="A21483" s="1">
        <v>42840.917361111111</v>
      </c>
      <c r="B21483" s="2">
        <v>58.099945022847777</v>
      </c>
    </row>
    <row r="21484" spans="1:2" x14ac:dyDescent="0.25">
      <c r="A21484" s="1">
        <v>42840.918055555558</v>
      </c>
      <c r="B21484" s="2">
        <v>6.0749264060005466</v>
      </c>
    </row>
    <row r="21485" spans="1:2" x14ac:dyDescent="0.25">
      <c r="A21485" s="1">
        <v>42840.918749999997</v>
      </c>
      <c r="B21485" s="2">
        <v>22.60402737883366</v>
      </c>
    </row>
    <row r="21486" spans="1:2" x14ac:dyDescent="0.25">
      <c r="A21486" s="1">
        <v>42840.919444444444</v>
      </c>
      <c r="B21486" s="2">
        <v>9.8598565401315383</v>
      </c>
    </row>
    <row r="21487" spans="1:2" x14ac:dyDescent="0.25">
      <c r="A21487" s="1">
        <v>42840.920138888891</v>
      </c>
      <c r="B21487" s="2">
        <v>27.726866912583741</v>
      </c>
    </row>
    <row r="21488" spans="1:2" x14ac:dyDescent="0.25">
      <c r="A21488" s="1">
        <v>42840.92083333333</v>
      </c>
      <c r="B21488" s="2">
        <v>3.4490592733869563</v>
      </c>
    </row>
    <row r="21489" spans="1:2" x14ac:dyDescent="0.25">
      <c r="A21489" s="1">
        <v>42840.921527777777</v>
      </c>
      <c r="B21489" s="2">
        <v>43.473395925006479</v>
      </c>
    </row>
    <row r="21490" spans="1:2" x14ac:dyDescent="0.25">
      <c r="A21490" s="1">
        <v>42840.922222222223</v>
      </c>
      <c r="B21490" s="2">
        <v>87.46263608193064</v>
      </c>
    </row>
    <row r="21491" spans="1:2" x14ac:dyDescent="0.25">
      <c r="A21491" s="1">
        <v>42840.92291666667</v>
      </c>
      <c r="B21491" s="2">
        <v>13.110205990532995</v>
      </c>
    </row>
    <row r="21492" spans="1:2" x14ac:dyDescent="0.25">
      <c r="A21492" s="1">
        <v>42840.923611111109</v>
      </c>
      <c r="B21492" s="2">
        <v>15.840954871079884</v>
      </c>
    </row>
    <row r="21493" spans="1:2" x14ac:dyDescent="0.25">
      <c r="A21493" s="1">
        <v>42840.924305555556</v>
      </c>
      <c r="B21493" s="2">
        <v>12.875837812762862</v>
      </c>
    </row>
    <row r="21494" spans="1:2" x14ac:dyDescent="0.25">
      <c r="A21494" s="1">
        <v>42840.925000000003</v>
      </c>
      <c r="B21494" s="2">
        <v>16.574006246490171</v>
      </c>
    </row>
    <row r="21495" spans="1:2" x14ac:dyDescent="0.25">
      <c r="A21495" s="1">
        <v>42840.925694444442</v>
      </c>
      <c r="B21495" s="2">
        <v>19.981082605759731</v>
      </c>
    </row>
    <row r="21496" spans="1:2" x14ac:dyDescent="0.25">
      <c r="A21496" s="1">
        <v>42840.926388888889</v>
      </c>
      <c r="B21496" s="2">
        <v>23.272373857353038</v>
      </c>
    </row>
    <row r="21497" spans="1:2" x14ac:dyDescent="0.25">
      <c r="A21497" s="1">
        <v>42840.927083333336</v>
      </c>
      <c r="B21497" s="2">
        <v>53.671282569497514</v>
      </c>
    </row>
    <row r="21498" spans="1:2" x14ac:dyDescent="0.25">
      <c r="A21498" s="1">
        <v>42840.927777777775</v>
      </c>
      <c r="B21498" s="2">
        <v>38.981313963022934</v>
      </c>
    </row>
    <row r="21499" spans="1:2" x14ac:dyDescent="0.25">
      <c r="A21499" s="1">
        <v>42840.928472222222</v>
      </c>
      <c r="B21499" s="2">
        <v>60.907799852617124</v>
      </c>
    </row>
    <row r="21500" spans="1:2" x14ac:dyDescent="0.25">
      <c r="A21500" s="1">
        <v>42840.929166666669</v>
      </c>
      <c r="B21500" s="2">
        <v>12.952253971119838</v>
      </c>
    </row>
    <row r="21501" spans="1:2" x14ac:dyDescent="0.25">
      <c r="A21501" s="1">
        <v>42840.929861111108</v>
      </c>
      <c r="B21501" s="2">
        <v>6.8586448991583895</v>
      </c>
    </row>
    <row r="21502" spans="1:2" x14ac:dyDescent="0.25">
      <c r="A21502" s="1">
        <v>42840.930555555555</v>
      </c>
      <c r="B21502" s="2">
        <v>27.667932223041621</v>
      </c>
    </row>
    <row r="21503" spans="1:2" x14ac:dyDescent="0.25">
      <c r="A21503" s="1">
        <v>42840.931250000001</v>
      </c>
      <c r="B21503" s="2">
        <v>46.513652971212288</v>
      </c>
    </row>
    <row r="21504" spans="1:2" x14ac:dyDescent="0.25">
      <c r="A21504" s="1">
        <v>42840.931944444441</v>
      </c>
      <c r="B21504" s="2">
        <v>78.958524974311388</v>
      </c>
    </row>
    <row r="21505" spans="1:2" x14ac:dyDescent="0.25">
      <c r="A21505" s="1">
        <v>42840.932638888888</v>
      </c>
      <c r="B21505" s="2">
        <v>35.144544434463995</v>
      </c>
    </row>
    <row r="21506" spans="1:2" x14ac:dyDescent="0.25">
      <c r="A21506" s="1">
        <v>42840.933333333334</v>
      </c>
      <c r="B21506" s="2">
        <v>38.954339129109094</v>
      </c>
    </row>
    <row r="21507" spans="1:2" x14ac:dyDescent="0.25">
      <c r="A21507" s="1">
        <v>42840.934027777781</v>
      </c>
      <c r="B21507" s="2">
        <v>43.10790384350306</v>
      </c>
    </row>
    <row r="21508" spans="1:2" x14ac:dyDescent="0.25">
      <c r="A21508" s="1">
        <v>42840.93472222222</v>
      </c>
      <c r="B21508" s="2">
        <v>29.118320777382664</v>
      </c>
    </row>
    <row r="21509" spans="1:2" x14ac:dyDescent="0.25">
      <c r="A21509" s="1">
        <v>42840.935416666667</v>
      </c>
      <c r="B21509" s="2">
        <v>12.22427687937161</v>
      </c>
    </row>
    <row r="21510" spans="1:2" x14ac:dyDescent="0.25">
      <c r="A21510" s="1">
        <v>42840.936111111114</v>
      </c>
      <c r="B21510" s="2">
        <v>25.683128468857223</v>
      </c>
    </row>
    <row r="21511" spans="1:2" x14ac:dyDescent="0.25">
      <c r="A21511" s="1">
        <v>42840.936805555553</v>
      </c>
      <c r="B21511" s="2">
        <v>78.936671943065207</v>
      </c>
    </row>
    <row r="21512" spans="1:2" x14ac:dyDescent="0.25">
      <c r="A21512" s="1">
        <v>42840.9375</v>
      </c>
      <c r="B21512" s="2">
        <v>50.655441471223213</v>
      </c>
    </row>
    <row r="21513" spans="1:2" x14ac:dyDescent="0.25">
      <c r="A21513" s="1">
        <v>42840.938194444447</v>
      </c>
      <c r="B21513" s="2">
        <v>34.526256442882975</v>
      </c>
    </row>
    <row r="21514" spans="1:2" x14ac:dyDescent="0.25">
      <c r="A21514" s="1">
        <v>42840.938888888886</v>
      </c>
      <c r="B21514" s="2">
        <v>18.055339861138297</v>
      </c>
    </row>
    <row r="21515" spans="1:2" x14ac:dyDescent="0.25">
      <c r="A21515" s="1">
        <v>42840.939583333333</v>
      </c>
      <c r="B21515" s="2">
        <v>21.281121756245071</v>
      </c>
    </row>
    <row r="21516" spans="1:2" x14ac:dyDescent="0.25">
      <c r="A21516" s="1">
        <v>42840.94027777778</v>
      </c>
      <c r="B21516" s="2">
        <v>1.3790827685889477</v>
      </c>
    </row>
    <row r="21517" spans="1:2" x14ac:dyDescent="0.25">
      <c r="A21517" s="1">
        <v>42840.940972222219</v>
      </c>
      <c r="B21517" s="2">
        <v>-6.9117287108034358</v>
      </c>
    </row>
    <row r="21518" spans="1:2" x14ac:dyDescent="0.25">
      <c r="A21518" s="1">
        <v>42840.941666666666</v>
      </c>
      <c r="B21518" s="2">
        <v>-15.338359698480538</v>
      </c>
    </row>
    <row r="21519" spans="1:2" x14ac:dyDescent="0.25">
      <c r="A21519" s="1">
        <v>42840.942361111112</v>
      </c>
      <c r="B21519" s="2">
        <v>0.7558239000849426</v>
      </c>
    </row>
    <row r="21520" spans="1:2" x14ac:dyDescent="0.25">
      <c r="A21520" s="1">
        <v>42840.943055555559</v>
      </c>
      <c r="B21520" s="2">
        <v>-10.93203640456098</v>
      </c>
    </row>
    <row r="21521" spans="1:2" x14ac:dyDescent="0.25">
      <c r="A21521" s="1">
        <v>42840.943749999999</v>
      </c>
      <c r="B21521" s="2">
        <v>-9.0393881477997642</v>
      </c>
    </row>
    <row r="21522" spans="1:2" x14ac:dyDescent="0.25">
      <c r="A21522" s="1">
        <v>42840.944444444445</v>
      </c>
      <c r="B21522" s="2">
        <v>-16.563065667037154</v>
      </c>
    </row>
    <row r="21523" spans="1:2" x14ac:dyDescent="0.25">
      <c r="A21523" s="1">
        <v>42840.945138888892</v>
      </c>
      <c r="B21523" s="2">
        <v>-20.291878318952513</v>
      </c>
    </row>
    <row r="21524" spans="1:2" x14ac:dyDescent="0.25">
      <c r="A21524" s="1">
        <v>42840.945833333331</v>
      </c>
      <c r="B21524" s="2">
        <v>-15.430175940407207</v>
      </c>
    </row>
    <row r="21525" spans="1:2" x14ac:dyDescent="0.25">
      <c r="A21525" s="1">
        <v>42840.946527777778</v>
      </c>
      <c r="B21525" s="2">
        <v>-50.773630854043098</v>
      </c>
    </row>
    <row r="21526" spans="1:2" x14ac:dyDescent="0.25">
      <c r="A21526" s="1">
        <v>42840.947222222225</v>
      </c>
      <c r="B21526" s="2">
        <v>-41.852063882811734</v>
      </c>
    </row>
    <row r="21527" spans="1:2" x14ac:dyDescent="0.25">
      <c r="A21527" s="1">
        <v>42840.947916666664</v>
      </c>
      <c r="B21527" s="2">
        <v>-37.767418619174471</v>
      </c>
    </row>
    <row r="21528" spans="1:2" x14ac:dyDescent="0.25">
      <c r="A21528" s="1">
        <v>42840.948611111111</v>
      </c>
      <c r="B21528" s="2">
        <v>-14.113758436356632</v>
      </c>
    </row>
    <row r="21529" spans="1:2" x14ac:dyDescent="0.25">
      <c r="A21529" s="1">
        <v>42840.949305555558</v>
      </c>
      <c r="B21529" s="2">
        <v>-46.344963556317573</v>
      </c>
    </row>
    <row r="21530" spans="1:2" x14ac:dyDescent="0.25">
      <c r="A21530" s="1">
        <v>42840.95</v>
      </c>
      <c r="B21530" s="2">
        <v>-6.8646300991512055</v>
      </c>
    </row>
    <row r="21531" spans="1:2" x14ac:dyDescent="0.25">
      <c r="A21531" s="1">
        <v>42840.950694444444</v>
      </c>
      <c r="B21531" s="2">
        <v>-37.338704605718767</v>
      </c>
    </row>
    <row r="21532" spans="1:2" x14ac:dyDescent="0.25">
      <c r="A21532" s="1">
        <v>42840.951388888891</v>
      </c>
      <c r="B21532" s="2">
        <v>-51.666799894194504</v>
      </c>
    </row>
    <row r="21533" spans="1:2" x14ac:dyDescent="0.25">
      <c r="A21533" s="1">
        <v>42840.95208333333</v>
      </c>
      <c r="B21533" s="2">
        <v>-47.103189021816554</v>
      </c>
    </row>
    <row r="21534" spans="1:2" x14ac:dyDescent="0.25">
      <c r="A21534" s="1">
        <v>42840.952777777777</v>
      </c>
      <c r="B21534" s="2">
        <v>-52.648270462610526</v>
      </c>
    </row>
    <row r="21535" spans="1:2" x14ac:dyDescent="0.25">
      <c r="A21535" s="1">
        <v>42840.953472222223</v>
      </c>
      <c r="B21535" s="2">
        <v>-56.131637358652853</v>
      </c>
    </row>
    <row r="21536" spans="1:2" x14ac:dyDescent="0.25">
      <c r="A21536" s="1">
        <v>42840.95416666667</v>
      </c>
      <c r="B21536" s="2">
        <v>-63.97024949379071</v>
      </c>
    </row>
    <row r="21537" spans="1:2" x14ac:dyDescent="0.25">
      <c r="A21537" s="1">
        <v>42840.954861111109</v>
      </c>
      <c r="B21537" s="2">
        <v>-114.63242798920255</v>
      </c>
    </row>
    <row r="21538" spans="1:2" x14ac:dyDescent="0.25">
      <c r="A21538" s="1">
        <v>42840.955555555556</v>
      </c>
      <c r="B21538" s="2">
        <v>-97.224157926129791</v>
      </c>
    </row>
    <row r="21539" spans="1:2" x14ac:dyDescent="0.25">
      <c r="A21539" s="1">
        <v>42840.956250000003</v>
      </c>
      <c r="B21539" s="2">
        <v>-112.34576486708634</v>
      </c>
    </row>
    <row r="21540" spans="1:2" x14ac:dyDescent="0.25">
      <c r="A21540" s="1">
        <v>42840.956944444442</v>
      </c>
      <c r="B21540" s="2">
        <v>-162.31737520756045</v>
      </c>
    </row>
    <row r="21541" spans="1:2" x14ac:dyDescent="0.25">
      <c r="A21541" s="1">
        <v>42840.957638888889</v>
      </c>
      <c r="B21541" s="2">
        <v>-210.15328246721376</v>
      </c>
    </row>
    <row r="21542" spans="1:2" x14ac:dyDescent="0.25">
      <c r="A21542" s="1">
        <v>42840.958333333336</v>
      </c>
      <c r="B21542" s="2">
        <v>-242.26069219814769</v>
      </c>
    </row>
    <row r="21543" spans="1:2" x14ac:dyDescent="0.25">
      <c r="A21543" s="1">
        <v>42840.959027777775</v>
      </c>
      <c r="B21543" s="2">
        <v>-286.58353205448947</v>
      </c>
    </row>
    <row r="21544" spans="1:2" x14ac:dyDescent="0.25">
      <c r="A21544" s="1">
        <v>42840.959722222222</v>
      </c>
      <c r="B21544" s="2">
        <v>-281.44600470461495</v>
      </c>
    </row>
    <row r="21545" spans="1:2" x14ac:dyDescent="0.25">
      <c r="A21545" s="1">
        <v>42840.960416666669</v>
      </c>
      <c r="B21545" s="2">
        <v>-254.35991241762338</v>
      </c>
    </row>
    <row r="21546" spans="1:2" x14ac:dyDescent="0.25">
      <c r="A21546" s="1">
        <v>42840.961111111108</v>
      </c>
      <c r="B21546" s="2">
        <v>-227.79274176080557</v>
      </c>
    </row>
    <row r="21547" spans="1:2" x14ac:dyDescent="0.25">
      <c r="A21547" s="1">
        <v>42840.961805555555</v>
      </c>
      <c r="B21547" s="2">
        <v>-195.23504354753143</v>
      </c>
    </row>
    <row r="21548" spans="1:2" x14ac:dyDescent="0.25">
      <c r="A21548" s="1">
        <v>42840.962500000001</v>
      </c>
      <c r="B21548" s="2">
        <v>-176.24248683798749</v>
      </c>
    </row>
    <row r="21549" spans="1:2" x14ac:dyDescent="0.25">
      <c r="A21549" s="1">
        <v>42840.963194444441</v>
      </c>
      <c r="B21549" s="2">
        <v>-162.91887197018369</v>
      </c>
    </row>
    <row r="21550" spans="1:2" x14ac:dyDescent="0.25">
      <c r="A21550" s="1">
        <v>42840.963888888888</v>
      </c>
      <c r="B21550" s="2">
        <v>-163.11223460569744</v>
      </c>
    </row>
    <row r="21551" spans="1:2" x14ac:dyDescent="0.25">
      <c r="A21551" s="1">
        <v>42840.964583333334</v>
      </c>
      <c r="B21551" s="2">
        <v>-190.90720288229642</v>
      </c>
    </row>
    <row r="21552" spans="1:2" x14ac:dyDescent="0.25">
      <c r="A21552" s="1">
        <v>42840.965277777781</v>
      </c>
      <c r="B21552" s="2">
        <v>-184.77084080719311</v>
      </c>
    </row>
    <row r="21553" spans="1:2" x14ac:dyDescent="0.25">
      <c r="A21553" s="1">
        <v>42840.96597222222</v>
      </c>
      <c r="B21553" s="2">
        <v>-184.33209475497327</v>
      </c>
    </row>
    <row r="21554" spans="1:2" x14ac:dyDescent="0.25">
      <c r="A21554" s="1">
        <v>42840.966666666667</v>
      </c>
      <c r="B21554" s="2">
        <v>-182.07854203877892</v>
      </c>
    </row>
    <row r="21555" spans="1:2" x14ac:dyDescent="0.25">
      <c r="A21555" s="1">
        <v>42840.967361111114</v>
      </c>
      <c r="B21555" s="2">
        <v>-173.53365656040452</v>
      </c>
    </row>
    <row r="21556" spans="1:2" x14ac:dyDescent="0.25">
      <c r="A21556" s="1">
        <v>42840.968055555553</v>
      </c>
      <c r="B21556" s="2">
        <v>-132.55898829436629</v>
      </c>
    </row>
    <row r="21557" spans="1:2" x14ac:dyDescent="0.25">
      <c r="A21557" s="1">
        <v>42840.96875</v>
      </c>
      <c r="B21557" s="2">
        <v>-87.24771900432728</v>
      </c>
    </row>
    <row r="21558" spans="1:2" x14ac:dyDescent="0.25">
      <c r="A21558" s="1">
        <v>42840.969444444447</v>
      </c>
      <c r="B21558" s="2">
        <v>-41.041535083346147</v>
      </c>
    </row>
    <row r="21559" spans="1:2" x14ac:dyDescent="0.25">
      <c r="A21559" s="1">
        <v>42840.970138888886</v>
      </c>
      <c r="B21559" s="2">
        <v>-19.207883337057623</v>
      </c>
    </row>
    <row r="21560" spans="1:2" x14ac:dyDescent="0.25">
      <c r="A21560" s="1">
        <v>42840.970833333333</v>
      </c>
      <c r="B21560" s="2">
        <v>-26.520208199169915</v>
      </c>
    </row>
    <row r="21561" spans="1:2" x14ac:dyDescent="0.25">
      <c r="A21561" s="1">
        <v>42840.97152777778</v>
      </c>
      <c r="B21561" s="2">
        <v>1.7772778724950815</v>
      </c>
    </row>
    <row r="21562" spans="1:2" x14ac:dyDescent="0.25">
      <c r="A21562" s="1">
        <v>42840.972222222219</v>
      </c>
      <c r="B21562" s="2">
        <v>79.424888735456619</v>
      </c>
    </row>
    <row r="21563" spans="1:2" x14ac:dyDescent="0.25">
      <c r="A21563" s="1">
        <v>42840.972916666666</v>
      </c>
      <c r="B21563" s="2">
        <v>40.640421707154019</v>
      </c>
    </row>
    <row r="21564" spans="1:2" x14ac:dyDescent="0.25">
      <c r="A21564" s="1">
        <v>42840.973611111112</v>
      </c>
      <c r="B21564" s="2">
        <v>34.808768617983638</v>
      </c>
    </row>
    <row r="21565" spans="1:2" x14ac:dyDescent="0.25">
      <c r="A21565" s="1">
        <v>42840.974305555559</v>
      </c>
      <c r="B21565" s="2">
        <v>78.7882868373039</v>
      </c>
    </row>
    <row r="21566" spans="1:2" x14ac:dyDescent="0.25">
      <c r="A21566" s="1">
        <v>42840.974999999999</v>
      </c>
      <c r="B21566" s="2">
        <v>9.5032686692875963</v>
      </c>
    </row>
    <row r="21567" spans="1:2" x14ac:dyDescent="0.25">
      <c r="A21567" s="1">
        <v>42840.975694444445</v>
      </c>
      <c r="B21567" s="2">
        <v>-37.77569289537302</v>
      </c>
    </row>
    <row r="21568" spans="1:2" x14ac:dyDescent="0.25">
      <c r="A21568" s="1">
        <v>42840.976388888892</v>
      </c>
      <c r="B21568" s="2">
        <v>-25.096668539013869</v>
      </c>
    </row>
    <row r="21569" spans="1:2" x14ac:dyDescent="0.25">
      <c r="A21569" s="1">
        <v>42840.977083333331</v>
      </c>
      <c r="B21569" s="2">
        <v>36.804297752297131</v>
      </c>
    </row>
    <row r="21570" spans="1:2" x14ac:dyDescent="0.25">
      <c r="A21570" s="1">
        <v>42840.977777777778</v>
      </c>
      <c r="B21570" s="2">
        <v>28.745657149044565</v>
      </c>
    </row>
    <row r="21571" spans="1:2" x14ac:dyDescent="0.25">
      <c r="A21571" s="1">
        <v>42840.978472222225</v>
      </c>
      <c r="B21571" s="2">
        <v>21.639918489491297</v>
      </c>
    </row>
    <row r="21572" spans="1:2" x14ac:dyDescent="0.25">
      <c r="A21572" s="1">
        <v>42840.979166666664</v>
      </c>
      <c r="B21572" s="2">
        <v>11.814429501067691</v>
      </c>
    </row>
    <row r="21573" spans="1:2" x14ac:dyDescent="0.25">
      <c r="A21573" s="1">
        <v>42840.979861111111</v>
      </c>
      <c r="B21573" s="2">
        <v>-6.2892418416420695</v>
      </c>
    </row>
    <row r="21574" spans="1:2" x14ac:dyDescent="0.25">
      <c r="A21574" s="1">
        <v>42840.980555555558</v>
      </c>
      <c r="B21574" s="2">
        <v>-4.0438356099475641</v>
      </c>
    </row>
    <row r="21575" spans="1:2" x14ac:dyDescent="0.25">
      <c r="A21575" s="1">
        <v>42840.981249999997</v>
      </c>
      <c r="B21575" s="2">
        <v>6.689603299199371</v>
      </c>
    </row>
    <row r="21576" spans="1:2" x14ac:dyDescent="0.25">
      <c r="A21576" s="1">
        <v>42840.981944444444</v>
      </c>
      <c r="B21576" s="2">
        <v>-7.9140699778838703</v>
      </c>
    </row>
    <row r="21577" spans="1:2" x14ac:dyDescent="0.25">
      <c r="A21577" s="1">
        <v>42840.982638888891</v>
      </c>
      <c r="B21577" s="2">
        <v>-4.2459082690475043</v>
      </c>
    </row>
    <row r="21578" spans="1:2" x14ac:dyDescent="0.25">
      <c r="A21578" s="1">
        <v>42840.98333333333</v>
      </c>
      <c r="B21578" s="2">
        <v>-4.7299323231146753</v>
      </c>
    </row>
    <row r="21579" spans="1:2" x14ac:dyDescent="0.25">
      <c r="A21579" s="1">
        <v>42840.984027777777</v>
      </c>
      <c r="B21579" s="2">
        <v>-8.8049903876856366</v>
      </c>
    </row>
    <row r="21580" spans="1:2" x14ac:dyDescent="0.25">
      <c r="A21580" s="1">
        <v>42840.984722222223</v>
      </c>
      <c r="B21580" s="2">
        <v>30.915570403947882</v>
      </c>
    </row>
    <row r="21581" spans="1:2" x14ac:dyDescent="0.25">
      <c r="A21581" s="1">
        <v>42840.98541666667</v>
      </c>
      <c r="B21581" s="2">
        <v>37.35508543724233</v>
      </c>
    </row>
    <row r="21582" spans="1:2" x14ac:dyDescent="0.25">
      <c r="A21582" s="1">
        <v>42840.986111111109</v>
      </c>
      <c r="B21582" s="2">
        <v>32.844058975391093</v>
      </c>
    </row>
    <row r="21583" spans="1:2" x14ac:dyDescent="0.25">
      <c r="A21583" s="1">
        <v>42840.986805555556</v>
      </c>
      <c r="B21583" s="2">
        <v>33.274772377070619</v>
      </c>
    </row>
    <row r="21584" spans="1:2" x14ac:dyDescent="0.25">
      <c r="A21584" s="1">
        <v>42840.987500000003</v>
      </c>
      <c r="B21584" s="2">
        <v>39.19638866466218</v>
      </c>
    </row>
    <row r="21585" spans="1:2" x14ac:dyDescent="0.25">
      <c r="A21585" s="1">
        <v>42840.988194444442</v>
      </c>
      <c r="B21585" s="2">
        <v>77.844607348522786</v>
      </c>
    </row>
    <row r="21586" spans="1:2" x14ac:dyDescent="0.25">
      <c r="A21586" s="1">
        <v>42840.988888888889</v>
      </c>
      <c r="B21586" s="2">
        <v>71.758039327316993</v>
      </c>
    </row>
    <row r="21587" spans="1:2" x14ac:dyDescent="0.25">
      <c r="A21587" s="1">
        <v>42840.989583333336</v>
      </c>
      <c r="B21587" s="2">
        <v>72.592693103083491</v>
      </c>
    </row>
    <row r="21588" spans="1:2" x14ac:dyDescent="0.25">
      <c r="A21588" s="1">
        <v>42840.990277777775</v>
      </c>
      <c r="B21588" s="2">
        <v>81.683401378100584</v>
      </c>
    </row>
    <row r="21589" spans="1:2" x14ac:dyDescent="0.25">
      <c r="A21589" s="1">
        <v>42840.990972222222</v>
      </c>
      <c r="B21589" s="2">
        <v>90.499732550524641</v>
      </c>
    </row>
    <row r="21590" spans="1:2" x14ac:dyDescent="0.25">
      <c r="A21590" s="1">
        <v>42840.991666666669</v>
      </c>
      <c r="B21590" s="2">
        <v>83.3335002929729</v>
      </c>
    </row>
    <row r="21591" spans="1:2" x14ac:dyDescent="0.25">
      <c r="A21591" s="1">
        <v>42840.992361111108</v>
      </c>
      <c r="B21591" s="2">
        <v>84.921820297320181</v>
      </c>
    </row>
    <row r="21592" spans="1:2" x14ac:dyDescent="0.25">
      <c r="A21592" s="1">
        <v>42840.993055555555</v>
      </c>
      <c r="B21592" s="2">
        <v>69.441939999755903</v>
      </c>
    </row>
    <row r="21593" spans="1:2" x14ac:dyDescent="0.25">
      <c r="A21593" s="1">
        <v>42840.993750000001</v>
      </c>
      <c r="B21593" s="2">
        <v>49.038788506101504</v>
      </c>
    </row>
    <row r="21594" spans="1:2" x14ac:dyDescent="0.25">
      <c r="A21594" s="1">
        <v>42840.994444444441</v>
      </c>
      <c r="B21594" s="2">
        <v>27.073356156927183</v>
      </c>
    </row>
    <row r="21595" spans="1:2" x14ac:dyDescent="0.25">
      <c r="A21595" s="1">
        <v>42840.995138888888</v>
      </c>
      <c r="B21595" s="2">
        <v>-2.4725686802004931</v>
      </c>
    </row>
    <row r="21596" spans="1:2" x14ac:dyDescent="0.25">
      <c r="A21596" s="1">
        <v>42840.995833333334</v>
      </c>
      <c r="B21596" s="2">
        <v>-70.446376373425792</v>
      </c>
    </row>
    <row r="21597" spans="1:2" x14ac:dyDescent="0.25">
      <c r="A21597" s="1">
        <v>42840.996527777781</v>
      </c>
      <c r="B21597" s="2">
        <v>-105.02042122510805</v>
      </c>
    </row>
    <row r="21598" spans="1:2" x14ac:dyDescent="0.25">
      <c r="A21598" s="1">
        <v>42840.99722222222</v>
      </c>
      <c r="B21598" s="2">
        <v>-146.7742277786291</v>
      </c>
    </row>
    <row r="21599" spans="1:2" x14ac:dyDescent="0.25">
      <c r="A21599" s="1">
        <v>42840.997916666667</v>
      </c>
      <c r="B21599" s="2">
        <v>-174.82163676402996</v>
      </c>
    </row>
    <row r="21600" spans="1:2" x14ac:dyDescent="0.25">
      <c r="A21600" s="1">
        <v>42840.998611111114</v>
      </c>
      <c r="B21600" s="2">
        <v>-178.86544358574321</v>
      </c>
    </row>
    <row r="21601" spans="1:2" x14ac:dyDescent="0.25">
      <c r="A21601" s="1">
        <v>42840.999305555553</v>
      </c>
      <c r="B21601" s="2">
        <v>-161.31412929903405</v>
      </c>
    </row>
    <row r="21602" spans="1:2" x14ac:dyDescent="0.25">
      <c r="A21602" s="1">
        <v>42841</v>
      </c>
      <c r="B21602" s="2">
        <v>-143.52358421057386</v>
      </c>
    </row>
    <row r="21603" spans="1:2" x14ac:dyDescent="0.25">
      <c r="A21603" s="1">
        <v>42841.000694444447</v>
      </c>
      <c r="B21603" s="2">
        <v>-124.62066201671841</v>
      </c>
    </row>
    <row r="21604" spans="1:2" x14ac:dyDescent="0.25">
      <c r="A21604" s="1">
        <v>42841.001388888886</v>
      </c>
      <c r="B21604" s="2">
        <v>-106.52264527713608</v>
      </c>
    </row>
    <row r="21605" spans="1:2" x14ac:dyDescent="0.25">
      <c r="A21605" s="1">
        <v>42841.002083333333</v>
      </c>
      <c r="B21605" s="2">
        <v>-77.116453236003878</v>
      </c>
    </row>
    <row r="21606" spans="1:2" x14ac:dyDescent="0.25">
      <c r="A21606" s="1">
        <v>42841.00277777778</v>
      </c>
      <c r="B21606" s="2">
        <v>-30.277991711494785</v>
      </c>
    </row>
    <row r="21607" spans="1:2" x14ac:dyDescent="0.25">
      <c r="A21607" s="1">
        <v>42841.003472222219</v>
      </c>
      <c r="B21607" s="2">
        <v>1.0482563327774794</v>
      </c>
    </row>
    <row r="21608" spans="1:2" x14ac:dyDescent="0.25">
      <c r="A21608" s="1">
        <v>42841.004166666666</v>
      </c>
      <c r="B21608" s="2">
        <v>-23.712431416039667</v>
      </c>
    </row>
    <row r="21609" spans="1:2" x14ac:dyDescent="0.25">
      <c r="A21609" s="1">
        <v>42841.004861111112</v>
      </c>
      <c r="B21609" s="2">
        <v>-41.51151482540687</v>
      </c>
    </row>
    <row r="21610" spans="1:2" x14ac:dyDescent="0.25">
      <c r="A21610" s="1">
        <v>42841.005555555559</v>
      </c>
      <c r="B21610" s="2">
        <v>-7.0395840715801263</v>
      </c>
    </row>
    <row r="21611" spans="1:2" x14ac:dyDescent="0.25">
      <c r="A21611" s="1">
        <v>42841.006249999999</v>
      </c>
      <c r="B21611" s="2">
        <v>-12.218046425014229</v>
      </c>
    </row>
    <row r="21612" spans="1:2" x14ac:dyDescent="0.25">
      <c r="A21612" s="1">
        <v>42841.006944444445</v>
      </c>
      <c r="B21612" s="2">
        <v>-22.903434342627104</v>
      </c>
    </row>
    <row r="21613" spans="1:2" x14ac:dyDescent="0.25">
      <c r="A21613" s="1">
        <v>42841.007638888892</v>
      </c>
      <c r="B21613" s="2">
        <v>70.138934622415888</v>
      </c>
    </row>
    <row r="21614" spans="1:2" x14ac:dyDescent="0.25">
      <c r="A21614" s="1">
        <v>42841.008333333331</v>
      </c>
      <c r="B21614" s="2">
        <v>14.718713873558833</v>
      </c>
    </row>
    <row r="21615" spans="1:2" x14ac:dyDescent="0.25">
      <c r="A21615" s="1">
        <v>42841.009027777778</v>
      </c>
      <c r="B21615" s="2">
        <v>19.05604262277387</v>
      </c>
    </row>
    <row r="21616" spans="1:2" x14ac:dyDescent="0.25">
      <c r="A21616" s="1">
        <v>42841.009722222225</v>
      </c>
      <c r="B21616" s="2">
        <v>27.734120910611818</v>
      </c>
    </row>
    <row r="21617" spans="1:2" x14ac:dyDescent="0.25">
      <c r="A21617" s="1">
        <v>42841.010416666664</v>
      </c>
      <c r="B21617" s="2">
        <v>11.18933576871447</v>
      </c>
    </row>
    <row r="21618" spans="1:2" x14ac:dyDescent="0.25">
      <c r="A21618" s="1">
        <v>42841.011111111111</v>
      </c>
      <c r="B21618" s="2">
        <v>-3.9937490134965627</v>
      </c>
    </row>
    <row r="21619" spans="1:2" x14ac:dyDescent="0.25">
      <c r="A21619" s="1">
        <v>42841.011805555558</v>
      </c>
      <c r="B21619" s="2">
        <v>-8.7621262098323012</v>
      </c>
    </row>
    <row r="21620" spans="1:2" x14ac:dyDescent="0.25">
      <c r="A21620" s="1">
        <v>42841.012499999997</v>
      </c>
      <c r="B21620" s="2">
        <v>-31.006544452695138</v>
      </c>
    </row>
    <row r="21621" spans="1:2" x14ac:dyDescent="0.25">
      <c r="A21621" s="1">
        <v>42841.013194444444</v>
      </c>
      <c r="B21621" s="2">
        <v>-39.067466896665671</v>
      </c>
    </row>
    <row r="21622" spans="1:2" x14ac:dyDescent="0.25">
      <c r="A21622" s="1">
        <v>42841.013888888891</v>
      </c>
      <c r="B21622" s="2">
        <v>-26.395479270833313</v>
      </c>
    </row>
    <row r="21623" spans="1:2" x14ac:dyDescent="0.25">
      <c r="A21623" s="1">
        <v>42841.01458333333</v>
      </c>
      <c r="B21623" s="2">
        <v>-5.1517873870470794</v>
      </c>
    </row>
    <row r="21624" spans="1:2" x14ac:dyDescent="0.25">
      <c r="A21624" s="1">
        <v>42841.015277777777</v>
      </c>
      <c r="B21624" s="2">
        <v>-16.700557544250234</v>
      </c>
    </row>
    <row r="21625" spans="1:2" x14ac:dyDescent="0.25">
      <c r="A21625" s="1">
        <v>42841.015972222223</v>
      </c>
      <c r="B21625" s="2">
        <v>29.94500098817128</v>
      </c>
    </row>
    <row r="21626" spans="1:2" x14ac:dyDescent="0.25">
      <c r="A21626" s="1">
        <v>42841.01666666667</v>
      </c>
      <c r="B21626" s="2">
        <v>1.2862250284660453</v>
      </c>
    </row>
    <row r="21627" spans="1:2" x14ac:dyDescent="0.25">
      <c r="A21627" s="1">
        <v>42841.017361111109</v>
      </c>
      <c r="B21627" s="2">
        <v>21.97119702415366</v>
      </c>
    </row>
    <row r="21628" spans="1:2" x14ac:dyDescent="0.25">
      <c r="A21628" s="1">
        <v>42841.018055555556</v>
      </c>
      <c r="B21628" s="2">
        <v>15.43993469796842</v>
      </c>
    </row>
    <row r="21629" spans="1:2" x14ac:dyDescent="0.25">
      <c r="A21629" s="1">
        <v>42841.018750000003</v>
      </c>
      <c r="B21629" s="2">
        <v>30.233243150472603</v>
      </c>
    </row>
    <row r="21630" spans="1:2" x14ac:dyDescent="0.25">
      <c r="A21630" s="1">
        <v>42841.019444444442</v>
      </c>
      <c r="B21630" s="2">
        <v>65.439579895643206</v>
      </c>
    </row>
    <row r="21631" spans="1:2" x14ac:dyDescent="0.25">
      <c r="A21631" s="1">
        <v>42841.020138888889</v>
      </c>
      <c r="B21631" s="2">
        <v>65.20736930968026</v>
      </c>
    </row>
    <row r="21632" spans="1:2" x14ac:dyDescent="0.25">
      <c r="A21632" s="1">
        <v>42841.020833333336</v>
      </c>
      <c r="B21632" s="2">
        <v>49.857042464493617</v>
      </c>
    </row>
    <row r="21633" spans="1:2" x14ac:dyDescent="0.25">
      <c r="A21633" s="1">
        <v>42841.021527777775</v>
      </c>
      <c r="B21633" s="2">
        <v>50.559603817829824</v>
      </c>
    </row>
    <row r="21634" spans="1:2" x14ac:dyDescent="0.25">
      <c r="A21634" s="1">
        <v>42841.022222222222</v>
      </c>
      <c r="B21634" s="2">
        <v>45.31842536147451</v>
      </c>
    </row>
    <row r="21635" spans="1:2" x14ac:dyDescent="0.25">
      <c r="A21635" s="1">
        <v>42841.022916666669</v>
      </c>
      <c r="B21635" s="2">
        <v>15.841218152399717</v>
      </c>
    </row>
    <row r="21636" spans="1:2" x14ac:dyDescent="0.25">
      <c r="A21636" s="1">
        <v>42841.023611111108</v>
      </c>
      <c r="B21636" s="2">
        <v>-59.544261620502219</v>
      </c>
    </row>
    <row r="21637" spans="1:2" x14ac:dyDescent="0.25">
      <c r="A21637" s="1">
        <v>42841.024305555555</v>
      </c>
      <c r="B21637" s="2">
        <v>-30.962498387088029</v>
      </c>
    </row>
    <row r="21638" spans="1:2" x14ac:dyDescent="0.25">
      <c r="A21638" s="1">
        <v>42841.025000000001</v>
      </c>
      <c r="B21638" s="2">
        <v>-9.5920106185134504</v>
      </c>
    </row>
    <row r="21639" spans="1:2" x14ac:dyDescent="0.25">
      <c r="A21639" s="1">
        <v>42841.025694444441</v>
      </c>
      <c r="B21639" s="2">
        <v>16.250984908324124</v>
      </c>
    </row>
    <row r="21640" spans="1:2" x14ac:dyDescent="0.25">
      <c r="A21640" s="1">
        <v>42841.026388888888</v>
      </c>
      <c r="B21640" s="2">
        <v>-5.6014523820466513</v>
      </c>
    </row>
    <row r="21641" spans="1:2" x14ac:dyDescent="0.25">
      <c r="A21641" s="1">
        <v>42841.027083333334</v>
      </c>
      <c r="B21641" s="2">
        <v>9.7367791714515377</v>
      </c>
    </row>
    <row r="21642" spans="1:2" x14ac:dyDescent="0.25">
      <c r="A21642" s="1">
        <v>42841.027777777781</v>
      </c>
      <c r="B21642" s="2">
        <v>9.6211155568307731</v>
      </c>
    </row>
    <row r="21643" spans="1:2" x14ac:dyDescent="0.25">
      <c r="A21643" s="1">
        <v>42841.02847222222</v>
      </c>
      <c r="B21643" s="2">
        <v>26.813455530458789</v>
      </c>
    </row>
    <row r="21644" spans="1:2" x14ac:dyDescent="0.25">
      <c r="A21644" s="1">
        <v>42841.029166666667</v>
      </c>
      <c r="B21644" s="2">
        <v>23.899884138493022</v>
      </c>
    </row>
    <row r="21645" spans="1:2" x14ac:dyDescent="0.25">
      <c r="A21645" s="1">
        <v>42841.029861111114</v>
      </c>
      <c r="B21645" s="2">
        <v>17.436471652805146</v>
      </c>
    </row>
    <row r="21646" spans="1:2" x14ac:dyDescent="0.25">
      <c r="A21646" s="1">
        <v>42841.030555555553</v>
      </c>
      <c r="B21646" s="2">
        <v>69.277926453364003</v>
      </c>
    </row>
    <row r="21647" spans="1:2" x14ac:dyDescent="0.25">
      <c r="A21647" s="1">
        <v>42841.03125</v>
      </c>
      <c r="B21647" s="2">
        <v>62.344430601609446</v>
      </c>
    </row>
    <row r="21648" spans="1:2" x14ac:dyDescent="0.25">
      <c r="A21648" s="1">
        <v>42841.031944444447</v>
      </c>
      <c r="B21648" s="2">
        <v>57.436962330311268</v>
      </c>
    </row>
    <row r="21649" spans="1:2" x14ac:dyDescent="0.25">
      <c r="A21649" s="1">
        <v>42841.032638888886</v>
      </c>
      <c r="B21649" s="2">
        <v>70.259837034627949</v>
      </c>
    </row>
    <row r="21650" spans="1:2" x14ac:dyDescent="0.25">
      <c r="A21650" s="1">
        <v>42841.033333333333</v>
      </c>
      <c r="B21650" s="2">
        <v>64.942422014168315</v>
      </c>
    </row>
    <row r="21651" spans="1:2" x14ac:dyDescent="0.25">
      <c r="A21651" s="1">
        <v>42841.03402777778</v>
      </c>
      <c r="B21651" s="2">
        <v>60.613820367660566</v>
      </c>
    </row>
    <row r="21652" spans="1:2" x14ac:dyDescent="0.25">
      <c r="A21652" s="1">
        <v>42841.034722222219</v>
      </c>
      <c r="B21652" s="2">
        <v>48.496363480579262</v>
      </c>
    </row>
    <row r="21653" spans="1:2" x14ac:dyDescent="0.25">
      <c r="A21653" s="1">
        <v>42841.035416666666</v>
      </c>
      <c r="B21653" s="2">
        <v>39.946679940619894</v>
      </c>
    </row>
    <row r="21654" spans="1:2" x14ac:dyDescent="0.25">
      <c r="A21654" s="1">
        <v>42841.036111111112</v>
      </c>
      <c r="B21654" s="2">
        <v>13.037315795278603</v>
      </c>
    </row>
    <row r="21655" spans="1:2" x14ac:dyDescent="0.25">
      <c r="A21655" s="1">
        <v>42841.036805555559</v>
      </c>
      <c r="B21655" s="2">
        <v>-7.6067092931790592</v>
      </c>
    </row>
    <row r="21656" spans="1:2" x14ac:dyDescent="0.25">
      <c r="A21656" s="1">
        <v>42841.037499999999</v>
      </c>
      <c r="B21656" s="2">
        <v>-10.905570118587153</v>
      </c>
    </row>
    <row r="21657" spans="1:2" x14ac:dyDescent="0.25">
      <c r="A21657" s="1">
        <v>42841.038194444445</v>
      </c>
      <c r="B21657" s="2">
        <v>-25.80051954188481</v>
      </c>
    </row>
    <row r="21658" spans="1:2" x14ac:dyDescent="0.25">
      <c r="A21658" s="1">
        <v>42841.038888888892</v>
      </c>
      <c r="B21658" s="2">
        <v>-34.579156378578048</v>
      </c>
    </row>
    <row r="21659" spans="1:2" x14ac:dyDescent="0.25">
      <c r="A21659" s="1">
        <v>42841.039583333331</v>
      </c>
      <c r="B21659" s="2">
        <v>-34.607538796190056</v>
      </c>
    </row>
    <row r="21660" spans="1:2" x14ac:dyDescent="0.25">
      <c r="A21660" s="1">
        <v>42841.040277777778</v>
      </c>
      <c r="B21660" s="2">
        <v>-20.196734472280756</v>
      </c>
    </row>
    <row r="21661" spans="1:2" x14ac:dyDescent="0.25">
      <c r="A21661" s="1">
        <v>42841.040972222225</v>
      </c>
      <c r="B21661" s="2">
        <v>1.0875406607665354</v>
      </c>
    </row>
    <row r="21662" spans="1:2" x14ac:dyDescent="0.25">
      <c r="A21662" s="1">
        <v>42841.041666666664</v>
      </c>
      <c r="B21662" s="2">
        <v>-30.340147448590141</v>
      </c>
    </row>
    <row r="21663" spans="1:2" x14ac:dyDescent="0.25">
      <c r="A21663" s="1">
        <v>42841.042361111111</v>
      </c>
      <c r="B21663" s="2">
        <v>-39.83391974865323</v>
      </c>
    </row>
    <row r="21664" spans="1:2" x14ac:dyDescent="0.25">
      <c r="A21664" s="1">
        <v>42841.043055555558</v>
      </c>
      <c r="B21664" s="2">
        <v>-2.8974950710292129</v>
      </c>
    </row>
    <row r="21665" spans="1:2" x14ac:dyDescent="0.25">
      <c r="A21665" s="1">
        <v>42841.043749999997</v>
      </c>
      <c r="B21665" s="2">
        <v>-34.283676016409302</v>
      </c>
    </row>
    <row r="21666" spans="1:2" x14ac:dyDescent="0.25">
      <c r="A21666" s="1">
        <v>42841.044444444444</v>
      </c>
      <c r="B21666" s="2">
        <v>-39.382501182741059</v>
      </c>
    </row>
    <row r="21667" spans="1:2" x14ac:dyDescent="0.25">
      <c r="A21667" s="1">
        <v>42841.045138888891</v>
      </c>
      <c r="B21667" s="2">
        <v>-7.2660574572112333</v>
      </c>
    </row>
    <row r="21668" spans="1:2" x14ac:dyDescent="0.25">
      <c r="A21668" s="1">
        <v>42841.04583333333</v>
      </c>
      <c r="B21668" s="2">
        <v>-2.1555560005751127</v>
      </c>
    </row>
    <row r="21669" spans="1:2" x14ac:dyDescent="0.25">
      <c r="A21669" s="1">
        <v>42841.046527777777</v>
      </c>
      <c r="B21669" s="2">
        <v>34.061778996528787</v>
      </c>
    </row>
    <row r="21670" spans="1:2" x14ac:dyDescent="0.25">
      <c r="A21670" s="1">
        <v>42841.047222222223</v>
      </c>
      <c r="B21670" s="2">
        <v>56.323835527514653</v>
      </c>
    </row>
    <row r="21671" spans="1:2" x14ac:dyDescent="0.25">
      <c r="A21671" s="1">
        <v>42841.04791666667</v>
      </c>
      <c r="B21671" s="2">
        <v>44.959681739860876</v>
      </c>
    </row>
    <row r="21672" spans="1:2" x14ac:dyDescent="0.25">
      <c r="A21672" s="1">
        <v>42841.048611111109</v>
      </c>
      <c r="B21672" s="2">
        <v>15.840515689538249</v>
      </c>
    </row>
    <row r="21673" spans="1:2" x14ac:dyDescent="0.25">
      <c r="A21673" s="1">
        <v>42841.049305555556</v>
      </c>
      <c r="B21673" s="2">
        <v>-8.1639064587807901</v>
      </c>
    </row>
    <row r="21674" spans="1:2" x14ac:dyDescent="0.25">
      <c r="A21674" s="1">
        <v>42841.05</v>
      </c>
      <c r="B21674" s="2">
        <v>-43.383556805592768</v>
      </c>
    </row>
    <row r="21675" spans="1:2" x14ac:dyDescent="0.25">
      <c r="A21675" s="1">
        <v>42841.050694444442</v>
      </c>
      <c r="B21675" s="2">
        <v>-76.066209958475284</v>
      </c>
    </row>
    <row r="21676" spans="1:2" x14ac:dyDescent="0.25">
      <c r="A21676" s="1">
        <v>42841.051388888889</v>
      </c>
      <c r="B21676" s="2">
        <v>-70.705262307300771</v>
      </c>
    </row>
    <row r="21677" spans="1:2" x14ac:dyDescent="0.25">
      <c r="A21677" s="1">
        <v>42841.052083333336</v>
      </c>
      <c r="B21677" s="2">
        <v>-53.290905871961151</v>
      </c>
    </row>
    <row r="21678" spans="1:2" x14ac:dyDescent="0.25">
      <c r="A21678" s="1">
        <v>42841.052777777775</v>
      </c>
      <c r="B21678" s="2">
        <v>-45.797766039524383</v>
      </c>
    </row>
    <row r="21679" spans="1:2" x14ac:dyDescent="0.25">
      <c r="A21679" s="1">
        <v>42841.053472222222</v>
      </c>
      <c r="B21679" s="2">
        <v>-14.928881795230943</v>
      </c>
    </row>
    <row r="21680" spans="1:2" x14ac:dyDescent="0.25">
      <c r="A21680" s="1">
        <v>42841.054166666669</v>
      </c>
      <c r="B21680" s="2">
        <v>-4.4965573923856335</v>
      </c>
    </row>
    <row r="21681" spans="1:2" x14ac:dyDescent="0.25">
      <c r="A21681" s="1">
        <v>42841.054861111108</v>
      </c>
      <c r="B21681" s="2">
        <v>39.790779157509675</v>
      </c>
    </row>
    <row r="21682" spans="1:2" x14ac:dyDescent="0.25">
      <c r="A21682" s="1">
        <v>42841.055555555555</v>
      </c>
      <c r="B21682" s="2">
        <v>27.134104251782993</v>
      </c>
    </row>
    <row r="21683" spans="1:2" x14ac:dyDescent="0.25">
      <c r="A21683" s="1">
        <v>42841.056250000001</v>
      </c>
      <c r="B21683" s="2">
        <v>-21.878693298737442</v>
      </c>
    </row>
    <row r="21684" spans="1:2" x14ac:dyDescent="0.25">
      <c r="A21684" s="1">
        <v>42841.056944444441</v>
      </c>
      <c r="B21684" s="2">
        <v>4.6461698634511173</v>
      </c>
    </row>
    <row r="21685" spans="1:2" x14ac:dyDescent="0.25">
      <c r="A21685" s="1">
        <v>42841.057638888888</v>
      </c>
      <c r="B21685" s="2">
        <v>21.942850422249951</v>
      </c>
    </row>
    <row r="21686" spans="1:2" x14ac:dyDescent="0.25">
      <c r="A21686" s="1">
        <v>42841.058333333334</v>
      </c>
      <c r="B21686" s="2">
        <v>38.587103061442029</v>
      </c>
    </row>
    <row r="21687" spans="1:2" x14ac:dyDescent="0.25">
      <c r="A21687" s="1">
        <v>42841.059027777781</v>
      </c>
      <c r="B21687" s="2">
        <v>34.355380113907934</v>
      </c>
    </row>
    <row r="21688" spans="1:2" x14ac:dyDescent="0.25">
      <c r="A21688" s="1">
        <v>42841.05972222222</v>
      </c>
      <c r="B21688" s="2">
        <v>15.54635137283476</v>
      </c>
    </row>
    <row r="21689" spans="1:2" x14ac:dyDescent="0.25">
      <c r="A21689" s="1">
        <v>42841.060416666667</v>
      </c>
      <c r="B21689" s="2">
        <v>-6.9779157759815762</v>
      </c>
    </row>
    <row r="21690" spans="1:2" x14ac:dyDescent="0.25">
      <c r="A21690" s="1">
        <v>42841.061111111114</v>
      </c>
      <c r="B21690" s="2">
        <v>-13.210448108658117</v>
      </c>
    </row>
    <row r="21691" spans="1:2" x14ac:dyDescent="0.25">
      <c r="A21691" s="1">
        <v>42841.061805555553</v>
      </c>
      <c r="B21691" s="2">
        <v>-3.2572241720879296</v>
      </c>
    </row>
    <row r="21692" spans="1:2" x14ac:dyDescent="0.25">
      <c r="A21692" s="1">
        <v>42841.0625</v>
      </c>
      <c r="B21692" s="2">
        <v>-29.097320682324547</v>
      </c>
    </row>
    <row r="21693" spans="1:2" x14ac:dyDescent="0.25">
      <c r="A21693" s="1">
        <v>42841.063194444447</v>
      </c>
      <c r="B21693" s="2">
        <v>-44.158430881676999</v>
      </c>
    </row>
    <row r="21694" spans="1:2" x14ac:dyDescent="0.25">
      <c r="A21694" s="1">
        <v>42841.063888888886</v>
      </c>
      <c r="B21694" s="2">
        <v>-46.091603065198676</v>
      </c>
    </row>
    <row r="21695" spans="1:2" x14ac:dyDescent="0.25">
      <c r="A21695" s="1">
        <v>42841.064583333333</v>
      </c>
      <c r="B21695" s="2">
        <v>-24.57661400878569</v>
      </c>
    </row>
    <row r="21696" spans="1:2" x14ac:dyDescent="0.25">
      <c r="A21696" s="1">
        <v>42841.06527777778</v>
      </c>
      <c r="B21696" s="2">
        <v>-23.632978929949847</v>
      </c>
    </row>
    <row r="21697" spans="1:2" x14ac:dyDescent="0.25">
      <c r="A21697" s="1">
        <v>42841.065972222219</v>
      </c>
      <c r="B21697" s="2">
        <v>-23.61108635389828</v>
      </c>
    </row>
    <row r="21698" spans="1:2" x14ac:dyDescent="0.25">
      <c r="A21698" s="1">
        <v>42841.066666666666</v>
      </c>
      <c r="B21698" s="2">
        <v>-20.835517878477308</v>
      </c>
    </row>
    <row r="21699" spans="1:2" x14ac:dyDescent="0.25">
      <c r="A21699" s="1">
        <v>42841.067361111112</v>
      </c>
      <c r="B21699" s="2">
        <v>-12.214912726034527</v>
      </c>
    </row>
    <row r="21700" spans="1:2" x14ac:dyDescent="0.25">
      <c r="A21700" s="1">
        <v>42841.068055555559</v>
      </c>
      <c r="B21700" s="2">
        <v>-12.208757629536558</v>
      </c>
    </row>
    <row r="21701" spans="1:2" x14ac:dyDescent="0.25">
      <c r="A21701" s="1">
        <v>42841.068749999999</v>
      </c>
      <c r="B21701" s="2">
        <v>9.840850122980191</v>
      </c>
    </row>
    <row r="21702" spans="1:2" x14ac:dyDescent="0.25">
      <c r="A21702" s="1">
        <v>42841.069444444445</v>
      </c>
      <c r="B21702" s="2">
        <v>-28.78063848101398</v>
      </c>
    </row>
    <row r="21703" spans="1:2" x14ac:dyDescent="0.25">
      <c r="A21703" s="1">
        <v>42841.070138888892</v>
      </c>
      <c r="B21703" s="2">
        <v>-15.565362601289719</v>
      </c>
    </row>
    <row r="21704" spans="1:2" x14ac:dyDescent="0.25">
      <c r="A21704" s="1">
        <v>42841.070833333331</v>
      </c>
      <c r="B21704" s="2">
        <v>15.366881553022541</v>
      </c>
    </row>
    <row r="21705" spans="1:2" x14ac:dyDescent="0.25">
      <c r="A21705" s="1">
        <v>42841.071527777778</v>
      </c>
      <c r="B21705" s="2">
        <v>5.295051735488232</v>
      </c>
    </row>
    <row r="21706" spans="1:2" x14ac:dyDescent="0.25">
      <c r="A21706" s="1">
        <v>42841.072222222225</v>
      </c>
      <c r="B21706" s="2">
        <v>14.78103711771934</v>
      </c>
    </row>
    <row r="21707" spans="1:2" x14ac:dyDescent="0.25">
      <c r="A21707" s="1">
        <v>42841.072916666664</v>
      </c>
      <c r="B21707" s="2">
        <v>-38.347064559635086</v>
      </c>
    </row>
    <row r="21708" spans="1:2" x14ac:dyDescent="0.25">
      <c r="A21708" s="1">
        <v>42841.073611111111</v>
      </c>
      <c r="B21708" s="2">
        <v>-19.96504189670474</v>
      </c>
    </row>
    <row r="21709" spans="1:2" x14ac:dyDescent="0.25">
      <c r="A21709" s="1">
        <v>42841.074305555558</v>
      </c>
      <c r="B21709" s="2">
        <v>23.296957939895218</v>
      </c>
    </row>
    <row r="21710" spans="1:2" x14ac:dyDescent="0.25">
      <c r="A21710" s="1">
        <v>42841.074999999997</v>
      </c>
      <c r="B21710" s="2">
        <v>59.534733645052377</v>
      </c>
    </row>
    <row r="21711" spans="1:2" x14ac:dyDescent="0.25">
      <c r="A21711" s="1">
        <v>42841.075694444444</v>
      </c>
      <c r="B21711" s="2">
        <v>91.639555812475734</v>
      </c>
    </row>
    <row r="21712" spans="1:2" x14ac:dyDescent="0.25">
      <c r="A21712" s="1">
        <v>42841.076388888891</v>
      </c>
      <c r="B21712" s="2">
        <v>76.549991455117322</v>
      </c>
    </row>
    <row r="21713" spans="1:2" x14ac:dyDescent="0.25">
      <c r="A21713" s="1">
        <v>42841.07708333333</v>
      </c>
      <c r="B21713" s="2">
        <v>35.891066804353613</v>
      </c>
    </row>
    <row r="21714" spans="1:2" x14ac:dyDescent="0.25">
      <c r="A21714" s="1">
        <v>42841.077777777777</v>
      </c>
      <c r="B21714" s="2">
        <v>29.987292679509846</v>
      </c>
    </row>
    <row r="21715" spans="1:2" x14ac:dyDescent="0.25">
      <c r="A21715" s="1">
        <v>42841.078472222223</v>
      </c>
      <c r="B21715" s="2">
        <v>37.661996908616857</v>
      </c>
    </row>
    <row r="21716" spans="1:2" x14ac:dyDescent="0.25">
      <c r="A21716" s="1">
        <v>42841.07916666667</v>
      </c>
      <c r="B21716" s="2">
        <v>-11.042473692791342</v>
      </c>
    </row>
    <row r="21717" spans="1:2" x14ac:dyDescent="0.25">
      <c r="A21717" s="1">
        <v>42841.079861111109</v>
      </c>
      <c r="B21717" s="2">
        <v>-22.679657923750348</v>
      </c>
    </row>
    <row r="21718" spans="1:2" x14ac:dyDescent="0.25">
      <c r="A21718" s="1">
        <v>42841.080555555556</v>
      </c>
      <c r="B21718" s="2">
        <v>0.56857719317971112</v>
      </c>
    </row>
    <row r="21719" spans="1:2" x14ac:dyDescent="0.25">
      <c r="A21719" s="1">
        <v>42841.081250000003</v>
      </c>
      <c r="B21719" s="2">
        <v>-8.6684420616686104</v>
      </c>
    </row>
    <row r="21720" spans="1:2" x14ac:dyDescent="0.25">
      <c r="A21720" s="1">
        <v>42841.081944444442</v>
      </c>
      <c r="B21720" s="2">
        <v>-22.266401482501532</v>
      </c>
    </row>
    <row r="21721" spans="1:2" x14ac:dyDescent="0.25">
      <c r="A21721" s="1">
        <v>42841.082638888889</v>
      </c>
      <c r="B21721" s="2">
        <v>-15.633296636366868</v>
      </c>
    </row>
    <row r="21722" spans="1:2" x14ac:dyDescent="0.25">
      <c r="A21722" s="1">
        <v>42841.083333333336</v>
      </c>
      <c r="B21722" s="2">
        <v>-9.948817907643388</v>
      </c>
    </row>
    <row r="21723" spans="1:2" x14ac:dyDescent="0.25">
      <c r="A21723" s="1">
        <v>42841.084027777775</v>
      </c>
      <c r="B21723" s="2">
        <v>-20.190007554662103</v>
      </c>
    </row>
    <row r="21724" spans="1:2" x14ac:dyDescent="0.25">
      <c r="A21724" s="1">
        <v>42841.084722222222</v>
      </c>
      <c r="B21724" s="2">
        <v>8.964118233028179</v>
      </c>
    </row>
    <row r="21725" spans="1:2" x14ac:dyDescent="0.25">
      <c r="A21725" s="1">
        <v>42841.085416666669</v>
      </c>
      <c r="B21725" s="2">
        <v>-16.011943156530226</v>
      </c>
    </row>
    <row r="21726" spans="1:2" x14ac:dyDescent="0.25">
      <c r="A21726" s="1">
        <v>42841.086111111108</v>
      </c>
      <c r="B21726" s="2">
        <v>2.3896572279316994</v>
      </c>
    </row>
    <row r="21727" spans="1:2" x14ac:dyDescent="0.25">
      <c r="A21727" s="1">
        <v>42841.086805555555</v>
      </c>
      <c r="B21727" s="2">
        <v>56.304196193534878</v>
      </c>
    </row>
    <row r="21728" spans="1:2" x14ac:dyDescent="0.25">
      <c r="A21728" s="1">
        <v>42841.087500000001</v>
      </c>
      <c r="B21728" s="2">
        <v>86.460596127364752</v>
      </c>
    </row>
    <row r="21729" spans="1:2" x14ac:dyDescent="0.25">
      <c r="A21729" s="1">
        <v>42841.088194444441</v>
      </c>
      <c r="B21729" s="2">
        <v>21.387474304138838</v>
      </c>
    </row>
    <row r="21730" spans="1:2" x14ac:dyDescent="0.25">
      <c r="A21730" s="1">
        <v>42841.088888888888</v>
      </c>
      <c r="B21730" s="2">
        <v>6.0134668453615934</v>
      </c>
    </row>
    <row r="21731" spans="1:2" x14ac:dyDescent="0.25">
      <c r="A21731" s="1">
        <v>42841.089583333334</v>
      </c>
      <c r="B21731" s="2">
        <v>56.535666313782954</v>
      </c>
    </row>
    <row r="21732" spans="1:2" x14ac:dyDescent="0.25">
      <c r="A21732" s="1">
        <v>42841.090277777781</v>
      </c>
      <c r="B21732" s="2">
        <v>75.913452425050011</v>
      </c>
    </row>
    <row r="21733" spans="1:2" x14ac:dyDescent="0.25">
      <c r="A21733" s="1">
        <v>42841.09097222222</v>
      </c>
      <c r="B21733" s="2">
        <v>51.239736774382372</v>
      </c>
    </row>
    <row r="21734" spans="1:2" x14ac:dyDescent="0.25">
      <c r="A21734" s="1">
        <v>42841.091666666667</v>
      </c>
      <c r="B21734" s="2">
        <v>67.863749808189453</v>
      </c>
    </row>
    <row r="21735" spans="1:2" x14ac:dyDescent="0.25">
      <c r="A21735" s="1">
        <v>42841.092361111114</v>
      </c>
      <c r="B21735" s="2">
        <v>20.248969866294647</v>
      </c>
    </row>
    <row r="21736" spans="1:2" x14ac:dyDescent="0.25">
      <c r="A21736" s="1">
        <v>42841.093055555553</v>
      </c>
      <c r="B21736" s="2">
        <v>7.7468435311699677</v>
      </c>
    </row>
    <row r="21737" spans="1:2" x14ac:dyDescent="0.25">
      <c r="A21737" s="1">
        <v>42841.09375</v>
      </c>
      <c r="B21737" s="2">
        <v>15.701254972505073</v>
      </c>
    </row>
    <row r="21738" spans="1:2" x14ac:dyDescent="0.25">
      <c r="A21738" s="1">
        <v>42841.094444444447</v>
      </c>
      <c r="B21738" s="2">
        <v>23.585512422504447</v>
      </c>
    </row>
    <row r="21739" spans="1:2" x14ac:dyDescent="0.25">
      <c r="A21739" s="1">
        <v>42841.095138888886</v>
      </c>
      <c r="B21739" s="2">
        <v>16.316536755039124</v>
      </c>
    </row>
    <row r="21740" spans="1:2" x14ac:dyDescent="0.25">
      <c r="A21740" s="1">
        <v>42841.095833333333</v>
      </c>
      <c r="B21740" s="2">
        <v>27.739969056270397</v>
      </c>
    </row>
    <row r="21741" spans="1:2" x14ac:dyDescent="0.25">
      <c r="A21741" s="1">
        <v>42841.09652777778</v>
      </c>
      <c r="B21741" s="2">
        <v>28.987302756458909</v>
      </c>
    </row>
    <row r="21742" spans="1:2" x14ac:dyDescent="0.25">
      <c r="A21742" s="1">
        <v>42841.097222222219</v>
      </c>
      <c r="B21742" s="2">
        <v>30.839534578844905</v>
      </c>
    </row>
    <row r="21743" spans="1:2" x14ac:dyDescent="0.25">
      <c r="A21743" s="1">
        <v>42841.097916666666</v>
      </c>
      <c r="B21743" s="2">
        <v>11.846441771226818</v>
      </c>
    </row>
    <row r="21744" spans="1:2" x14ac:dyDescent="0.25">
      <c r="A21744" s="1">
        <v>42841.098611111112</v>
      </c>
      <c r="B21744" s="2">
        <v>3.1827332407585347</v>
      </c>
    </row>
    <row r="21745" spans="1:2" x14ac:dyDescent="0.25">
      <c r="A21745" s="1">
        <v>42841.099305555559</v>
      </c>
      <c r="B21745" s="2">
        <v>-1.34364055453237</v>
      </c>
    </row>
    <row r="21746" spans="1:2" x14ac:dyDescent="0.25">
      <c r="A21746" s="1">
        <v>42841.1</v>
      </c>
      <c r="B21746" s="2">
        <v>-0.54131189285932735</v>
      </c>
    </row>
    <row r="21747" spans="1:2" x14ac:dyDescent="0.25">
      <c r="A21747" s="1">
        <v>42841.100694444445</v>
      </c>
      <c r="B21747" s="2">
        <v>32.976876230729005</v>
      </c>
    </row>
    <row r="21748" spans="1:2" x14ac:dyDescent="0.25">
      <c r="A21748" s="1">
        <v>42841.101388888892</v>
      </c>
      <c r="B21748" s="2">
        <v>34.256648938774987</v>
      </c>
    </row>
    <row r="21749" spans="1:2" x14ac:dyDescent="0.25">
      <c r="A21749" s="1">
        <v>42841.102083333331</v>
      </c>
      <c r="B21749" s="2">
        <v>26.465249860659242</v>
      </c>
    </row>
    <row r="21750" spans="1:2" x14ac:dyDescent="0.25">
      <c r="A21750" s="1">
        <v>42841.102777777778</v>
      </c>
      <c r="B21750" s="2">
        <v>23.444465588218495</v>
      </c>
    </row>
    <row r="21751" spans="1:2" x14ac:dyDescent="0.25">
      <c r="A21751" s="1">
        <v>42841.103472222225</v>
      </c>
      <c r="B21751" s="2">
        <v>36.897199252761979</v>
      </c>
    </row>
    <row r="21752" spans="1:2" x14ac:dyDescent="0.25">
      <c r="A21752" s="1">
        <v>42841.104166666664</v>
      </c>
      <c r="B21752" s="2">
        <v>37.273232116122379</v>
      </c>
    </row>
    <row r="21753" spans="1:2" x14ac:dyDescent="0.25">
      <c r="A21753" s="1">
        <v>42841.104861111111</v>
      </c>
      <c r="B21753" s="2">
        <v>25.936406153407493</v>
      </c>
    </row>
    <row r="21754" spans="1:2" x14ac:dyDescent="0.25">
      <c r="A21754" s="1">
        <v>42841.105555555558</v>
      </c>
      <c r="B21754" s="2">
        <v>51.722364556259706</v>
      </c>
    </row>
    <row r="21755" spans="1:2" x14ac:dyDescent="0.25">
      <c r="A21755" s="1">
        <v>42841.106249999997</v>
      </c>
      <c r="B21755" s="2">
        <v>30.433766931614567</v>
      </c>
    </row>
    <row r="21756" spans="1:2" x14ac:dyDescent="0.25">
      <c r="A21756" s="1">
        <v>42841.106944444444</v>
      </c>
      <c r="B21756" s="2">
        <v>-5.0594379009737169</v>
      </c>
    </row>
    <row r="21757" spans="1:2" x14ac:dyDescent="0.25">
      <c r="A21757" s="1">
        <v>42841.107638888891</v>
      </c>
      <c r="B21757" s="2">
        <v>-27.276215291991441</v>
      </c>
    </row>
    <row r="21758" spans="1:2" x14ac:dyDescent="0.25">
      <c r="A21758" s="1">
        <v>42841.10833333333</v>
      </c>
      <c r="B21758" s="2">
        <v>-19.297186266367984</v>
      </c>
    </row>
    <row r="21759" spans="1:2" x14ac:dyDescent="0.25">
      <c r="A21759" s="1">
        <v>42841.109027777777</v>
      </c>
      <c r="B21759" s="2">
        <v>-18.588072926630655</v>
      </c>
    </row>
    <row r="21760" spans="1:2" x14ac:dyDescent="0.25">
      <c r="A21760" s="1">
        <v>42841.109722222223</v>
      </c>
      <c r="B21760" s="2">
        <v>-7.820863941762946</v>
      </c>
    </row>
    <row r="21761" spans="1:2" x14ac:dyDescent="0.25">
      <c r="A21761" s="1">
        <v>42841.11041666667</v>
      </c>
      <c r="B21761" s="2">
        <v>-13.74422941612041</v>
      </c>
    </row>
    <row r="21762" spans="1:2" x14ac:dyDescent="0.25">
      <c r="A21762" s="1">
        <v>42841.111111111109</v>
      </c>
      <c r="B21762" s="2">
        <v>-2.5614343190313473</v>
      </c>
    </row>
    <row r="21763" spans="1:2" x14ac:dyDescent="0.25">
      <c r="A21763" s="1">
        <v>42841.111805555556</v>
      </c>
      <c r="B21763" s="2">
        <v>-13.215473667250869</v>
      </c>
    </row>
    <row r="21764" spans="1:2" x14ac:dyDescent="0.25">
      <c r="A21764" s="1">
        <v>42841.112500000003</v>
      </c>
      <c r="B21764" s="2">
        <v>10.118104823310084</v>
      </c>
    </row>
    <row r="21765" spans="1:2" x14ac:dyDescent="0.25">
      <c r="A21765" s="1">
        <v>42841.113194444442</v>
      </c>
      <c r="B21765" s="2">
        <v>44.230672894312498</v>
      </c>
    </row>
    <row r="21766" spans="1:2" x14ac:dyDescent="0.25">
      <c r="A21766" s="1">
        <v>42841.113888888889</v>
      </c>
      <c r="B21766" s="2">
        <v>60.117605680907339</v>
      </c>
    </row>
    <row r="21767" spans="1:2" x14ac:dyDescent="0.25">
      <c r="A21767" s="1">
        <v>42841.114583333336</v>
      </c>
      <c r="B21767" s="2">
        <v>87.213337323575985</v>
      </c>
    </row>
    <row r="21768" spans="1:2" x14ac:dyDescent="0.25">
      <c r="A21768" s="1">
        <v>42841.115277777775</v>
      </c>
      <c r="B21768" s="2">
        <v>50.17927537887396</v>
      </c>
    </row>
    <row r="21769" spans="1:2" x14ac:dyDescent="0.25">
      <c r="A21769" s="1">
        <v>42841.115972222222</v>
      </c>
      <c r="B21769" s="2">
        <v>109.97430897312394</v>
      </c>
    </row>
    <row r="21770" spans="1:2" x14ac:dyDescent="0.25">
      <c r="A21770" s="1">
        <v>42841.116666666669</v>
      </c>
      <c r="B21770" s="2">
        <v>86.279682141899443</v>
      </c>
    </row>
    <row r="21771" spans="1:2" x14ac:dyDescent="0.25">
      <c r="A21771" s="1">
        <v>42841.117361111108</v>
      </c>
      <c r="B21771" s="2">
        <v>56.477504333317242</v>
      </c>
    </row>
    <row r="21772" spans="1:2" x14ac:dyDescent="0.25">
      <c r="A21772" s="1">
        <v>42841.118055555555</v>
      </c>
      <c r="B21772" s="2">
        <v>43.079297159074727</v>
      </c>
    </row>
    <row r="21773" spans="1:2" x14ac:dyDescent="0.25">
      <c r="A21773" s="1">
        <v>42841.118750000001</v>
      </c>
      <c r="B21773" s="2">
        <v>29.081570697086864</v>
      </c>
    </row>
    <row r="21774" spans="1:2" x14ac:dyDescent="0.25">
      <c r="A21774" s="1">
        <v>42841.119444444441</v>
      </c>
      <c r="B21774" s="2">
        <v>25.440503059213128</v>
      </c>
    </row>
    <row r="21775" spans="1:2" x14ac:dyDescent="0.25">
      <c r="A21775" s="1">
        <v>42841.120138888888</v>
      </c>
      <c r="B21775" s="2">
        <v>-4.343421989315539</v>
      </c>
    </row>
    <row r="21776" spans="1:2" x14ac:dyDescent="0.25">
      <c r="A21776" s="1">
        <v>42841.120833333334</v>
      </c>
      <c r="B21776" s="2">
        <v>-7.3206870348648714</v>
      </c>
    </row>
    <row r="21777" spans="1:2" x14ac:dyDescent="0.25">
      <c r="A21777" s="1">
        <v>42841.121527777781</v>
      </c>
      <c r="B21777" s="2">
        <v>-5.040328546052721</v>
      </c>
    </row>
    <row r="21778" spans="1:2" x14ac:dyDescent="0.25">
      <c r="A21778" s="1">
        <v>42841.12222222222</v>
      </c>
      <c r="B21778" s="2">
        <v>3.802762157219695</v>
      </c>
    </row>
    <row r="21779" spans="1:2" x14ac:dyDescent="0.25">
      <c r="A21779" s="1">
        <v>42841.122916666667</v>
      </c>
      <c r="B21779" s="2">
        <v>-11.107272134279871</v>
      </c>
    </row>
    <row r="21780" spans="1:2" x14ac:dyDescent="0.25">
      <c r="A21780" s="1">
        <v>42841.123611111114</v>
      </c>
      <c r="B21780" s="2">
        <v>-26.370680957535903</v>
      </c>
    </row>
    <row r="21781" spans="1:2" x14ac:dyDescent="0.25">
      <c r="A21781" s="1">
        <v>42841.124305555553</v>
      </c>
      <c r="B21781" s="2">
        <v>-14.482431548144087</v>
      </c>
    </row>
    <row r="21782" spans="1:2" x14ac:dyDescent="0.25">
      <c r="A21782" s="1">
        <v>42841.125</v>
      </c>
      <c r="B21782" s="2">
        <v>-18.843423914180796</v>
      </c>
    </row>
    <row r="21783" spans="1:2" x14ac:dyDescent="0.25">
      <c r="A21783" s="1">
        <v>42841.125694444447</v>
      </c>
      <c r="B21783" s="2">
        <v>-23.622886903421023</v>
      </c>
    </row>
    <row r="21784" spans="1:2" x14ac:dyDescent="0.25">
      <c r="A21784" s="1">
        <v>42841.126388888886</v>
      </c>
      <c r="B21784" s="2">
        <v>-20.637562631482918</v>
      </c>
    </row>
    <row r="21785" spans="1:2" x14ac:dyDescent="0.25">
      <c r="A21785" s="1">
        <v>42841.127083333333</v>
      </c>
      <c r="B21785" s="2">
        <v>-28.238503230642529</v>
      </c>
    </row>
    <row r="21786" spans="1:2" x14ac:dyDescent="0.25">
      <c r="A21786" s="1">
        <v>42841.12777777778</v>
      </c>
      <c r="B21786" s="2">
        <v>-19.078513774025488</v>
      </c>
    </row>
    <row r="21787" spans="1:2" x14ac:dyDescent="0.25">
      <c r="A21787" s="1">
        <v>42841.128472222219</v>
      </c>
      <c r="B21787" s="2">
        <v>-39.080149509576344</v>
      </c>
    </row>
    <row r="21788" spans="1:2" x14ac:dyDescent="0.25">
      <c r="A21788" s="1">
        <v>42841.129166666666</v>
      </c>
      <c r="B21788" s="2">
        <v>-43.688471023211605</v>
      </c>
    </row>
    <row r="21789" spans="1:2" x14ac:dyDescent="0.25">
      <c r="A21789" s="1">
        <v>42841.129861111112</v>
      </c>
      <c r="B21789" s="2">
        <v>13.418003268739751</v>
      </c>
    </row>
    <row r="21790" spans="1:2" x14ac:dyDescent="0.25">
      <c r="A21790" s="1">
        <v>42841.130555555559</v>
      </c>
      <c r="B21790" s="2">
        <v>19.892934332907316</v>
      </c>
    </row>
    <row r="21791" spans="1:2" x14ac:dyDescent="0.25">
      <c r="A21791" s="1">
        <v>42841.131249999999</v>
      </c>
      <c r="B21791" s="2">
        <v>46.053579737511853</v>
      </c>
    </row>
    <row r="21792" spans="1:2" x14ac:dyDescent="0.25">
      <c r="A21792" s="1">
        <v>42841.131944444445</v>
      </c>
      <c r="B21792" s="2">
        <v>8.4588492538605351</v>
      </c>
    </row>
    <row r="21793" spans="1:2" x14ac:dyDescent="0.25">
      <c r="A21793" s="1">
        <v>42841.132638888892</v>
      </c>
      <c r="B21793" s="2">
        <v>13.403539527558799</v>
      </c>
    </row>
    <row r="21794" spans="1:2" x14ac:dyDescent="0.25">
      <c r="A21794" s="1">
        <v>42841.133333333331</v>
      </c>
      <c r="B21794" s="2">
        <v>15.665772599572666</v>
      </c>
    </row>
    <row r="21795" spans="1:2" x14ac:dyDescent="0.25">
      <c r="A21795" s="1">
        <v>42841.134027777778</v>
      </c>
      <c r="B21795" s="2">
        <v>-5.9307709121737089</v>
      </c>
    </row>
    <row r="21796" spans="1:2" x14ac:dyDescent="0.25">
      <c r="A21796" s="1">
        <v>42841.134722222225</v>
      </c>
      <c r="B21796" s="2">
        <v>-17.39059593208464</v>
      </c>
    </row>
    <row r="21797" spans="1:2" x14ac:dyDescent="0.25">
      <c r="A21797" s="1">
        <v>42841.135416666664</v>
      </c>
      <c r="B21797" s="2">
        <v>-2.0095865895797034</v>
      </c>
    </row>
    <row r="21798" spans="1:2" x14ac:dyDescent="0.25">
      <c r="A21798" s="1">
        <v>42841.136111111111</v>
      </c>
      <c r="B21798" s="2">
        <v>3.0831110291396424</v>
      </c>
    </row>
    <row r="21799" spans="1:2" x14ac:dyDescent="0.25">
      <c r="A21799" s="1">
        <v>42841.136805555558</v>
      </c>
      <c r="B21799" s="2">
        <v>7.0172079588752236</v>
      </c>
    </row>
    <row r="21800" spans="1:2" x14ac:dyDescent="0.25">
      <c r="A21800" s="1">
        <v>42841.137499999997</v>
      </c>
      <c r="B21800" s="2">
        <v>13.488738324301085</v>
      </c>
    </row>
    <row r="21801" spans="1:2" x14ac:dyDescent="0.25">
      <c r="A21801" s="1">
        <v>42841.138194444444</v>
      </c>
      <c r="B21801" s="2">
        <v>2.9165416936525919</v>
      </c>
    </row>
    <row r="21802" spans="1:2" x14ac:dyDescent="0.25">
      <c r="A21802" s="1">
        <v>42841.138888888891</v>
      </c>
      <c r="B21802" s="2">
        <v>-7.7434867711728055</v>
      </c>
    </row>
    <row r="21803" spans="1:2" x14ac:dyDescent="0.25">
      <c r="A21803" s="1">
        <v>42841.13958333333</v>
      </c>
      <c r="B21803" s="2">
        <v>-12.270416971265028</v>
      </c>
    </row>
    <row r="21804" spans="1:2" x14ac:dyDescent="0.25">
      <c r="A21804" s="1">
        <v>42841.140277777777</v>
      </c>
      <c r="B21804" s="2">
        <v>-8.8072519668620473</v>
      </c>
    </row>
    <row r="21805" spans="1:2" x14ac:dyDescent="0.25">
      <c r="A21805" s="1">
        <v>42841.140972222223</v>
      </c>
      <c r="B21805" s="2">
        <v>33.828592183129516</v>
      </c>
    </row>
    <row r="21806" spans="1:2" x14ac:dyDescent="0.25">
      <c r="A21806" s="1">
        <v>42841.14166666667</v>
      </c>
      <c r="B21806" s="2">
        <v>40.545391878551648</v>
      </c>
    </row>
    <row r="21807" spans="1:2" x14ac:dyDescent="0.25">
      <c r="A21807" s="1">
        <v>42841.142361111109</v>
      </c>
      <c r="B21807" s="2">
        <v>5.243967516095533</v>
      </c>
    </row>
    <row r="21808" spans="1:2" x14ac:dyDescent="0.25">
      <c r="A21808" s="1">
        <v>42841.143055555556</v>
      </c>
      <c r="B21808" s="2">
        <v>32.760787386241525</v>
      </c>
    </row>
    <row r="21809" spans="1:2" x14ac:dyDescent="0.25">
      <c r="A21809" s="1">
        <v>42841.143750000003</v>
      </c>
      <c r="B21809" s="2">
        <v>73.831725001665959</v>
      </c>
    </row>
    <row r="21810" spans="1:2" x14ac:dyDescent="0.25">
      <c r="A21810" s="1">
        <v>42841.144444444442</v>
      </c>
      <c r="B21810" s="2">
        <v>55.505064594134453</v>
      </c>
    </row>
    <row r="21811" spans="1:2" x14ac:dyDescent="0.25">
      <c r="A21811" s="1">
        <v>42841.145138888889</v>
      </c>
      <c r="B21811" s="2">
        <v>58.422033274177615</v>
      </c>
    </row>
    <row r="21812" spans="1:2" x14ac:dyDescent="0.25">
      <c r="A21812" s="1">
        <v>42841.145833333336</v>
      </c>
      <c r="B21812" s="2">
        <v>95.269272177780906</v>
      </c>
    </row>
    <row r="21813" spans="1:2" x14ac:dyDescent="0.25">
      <c r="A21813" s="1">
        <v>42841.146527777775</v>
      </c>
      <c r="B21813" s="2">
        <v>37.628077619424829</v>
      </c>
    </row>
    <row r="21814" spans="1:2" x14ac:dyDescent="0.25">
      <c r="A21814" s="1">
        <v>42841.147222222222</v>
      </c>
      <c r="B21814" s="2">
        <v>70.35691114619064</v>
      </c>
    </row>
    <row r="21815" spans="1:2" x14ac:dyDescent="0.25">
      <c r="A21815" s="1">
        <v>42841.147916666669</v>
      </c>
      <c r="B21815" s="2">
        <v>70.43012425814328</v>
      </c>
    </row>
    <row r="21816" spans="1:2" x14ac:dyDescent="0.25">
      <c r="A21816" s="1">
        <v>42841.148611111108</v>
      </c>
      <c r="B21816" s="2">
        <v>85.743915653237494</v>
      </c>
    </row>
    <row r="21817" spans="1:2" x14ac:dyDescent="0.25">
      <c r="A21817" s="1">
        <v>42841.149305555555</v>
      </c>
      <c r="B21817" s="2">
        <v>102.65044645143207</v>
      </c>
    </row>
    <row r="21818" spans="1:2" x14ac:dyDescent="0.25">
      <c r="A21818" s="1">
        <v>42841.15</v>
      </c>
      <c r="B21818" s="2">
        <v>100.05120436007661</v>
      </c>
    </row>
    <row r="21819" spans="1:2" x14ac:dyDescent="0.25">
      <c r="A21819" s="1">
        <v>42841.150694444441</v>
      </c>
      <c r="B21819" s="2">
        <v>120.51987660695838</v>
      </c>
    </row>
    <row r="21820" spans="1:2" x14ac:dyDescent="0.25">
      <c r="A21820" s="1">
        <v>42841.151388888888</v>
      </c>
      <c r="B21820" s="2">
        <v>112.10890753438774</v>
      </c>
    </row>
    <row r="21821" spans="1:2" x14ac:dyDescent="0.25">
      <c r="A21821" s="1">
        <v>42841.152083333334</v>
      </c>
      <c r="B21821" s="2">
        <v>82.849648398281232</v>
      </c>
    </row>
    <row r="21822" spans="1:2" x14ac:dyDescent="0.25">
      <c r="A21822" s="1">
        <v>42841.152777777781</v>
      </c>
      <c r="B21822" s="2">
        <v>65.513016473911321</v>
      </c>
    </row>
    <row r="21823" spans="1:2" x14ac:dyDescent="0.25">
      <c r="A21823" s="1">
        <v>42841.15347222222</v>
      </c>
      <c r="B21823" s="2">
        <v>18.747235601287684</v>
      </c>
    </row>
    <row r="21824" spans="1:2" x14ac:dyDescent="0.25">
      <c r="A21824" s="1">
        <v>42841.154166666667</v>
      </c>
      <c r="B21824" s="2">
        <v>21.584238188497451</v>
      </c>
    </row>
    <row r="21825" spans="1:2" x14ac:dyDescent="0.25">
      <c r="A21825" s="1">
        <v>42841.154861111114</v>
      </c>
      <c r="B21825" s="2">
        <v>25.59444334965859</v>
      </c>
    </row>
    <row r="21826" spans="1:2" x14ac:dyDescent="0.25">
      <c r="A21826" s="1">
        <v>42841.155555555553</v>
      </c>
      <c r="B21826" s="2">
        <v>27.905208969665303</v>
      </c>
    </row>
    <row r="21827" spans="1:2" x14ac:dyDescent="0.25">
      <c r="A21827" s="1">
        <v>42841.15625</v>
      </c>
      <c r="B21827" s="2">
        <v>33.081707319475633</v>
      </c>
    </row>
    <row r="21828" spans="1:2" x14ac:dyDescent="0.25">
      <c r="A21828" s="1">
        <v>42841.156944444447</v>
      </c>
      <c r="B21828" s="2">
        <v>59.198906582049673</v>
      </c>
    </row>
    <row r="21829" spans="1:2" x14ac:dyDescent="0.25">
      <c r="A21829" s="1">
        <v>42841.157638888886</v>
      </c>
      <c r="B21829" s="2">
        <v>38.193064247473373</v>
      </c>
    </row>
    <row r="21830" spans="1:2" x14ac:dyDescent="0.25">
      <c r="A21830" s="1">
        <v>42841.158333333333</v>
      </c>
      <c r="B21830" s="2">
        <v>31.628723319471465</v>
      </c>
    </row>
    <row r="21831" spans="1:2" x14ac:dyDescent="0.25">
      <c r="A21831" s="1">
        <v>42841.15902777778</v>
      </c>
      <c r="B21831" s="2">
        <v>54.644192082745334</v>
      </c>
    </row>
    <row r="21832" spans="1:2" x14ac:dyDescent="0.25">
      <c r="A21832" s="1">
        <v>42841.159722222219</v>
      </c>
      <c r="B21832" s="2">
        <v>61.404851936453873</v>
      </c>
    </row>
    <row r="21833" spans="1:2" x14ac:dyDescent="0.25">
      <c r="A21833" s="1">
        <v>42841.160416666666</v>
      </c>
      <c r="B21833" s="2">
        <v>30.871879078362447</v>
      </c>
    </row>
    <row r="21834" spans="1:2" x14ac:dyDescent="0.25">
      <c r="A21834" s="1">
        <v>42841.161111111112</v>
      </c>
      <c r="B21834" s="2">
        <v>40.60262340178015</v>
      </c>
    </row>
    <row r="21835" spans="1:2" x14ac:dyDescent="0.25">
      <c r="A21835" s="1">
        <v>42841.161805555559</v>
      </c>
      <c r="B21835" s="2">
        <v>18.893101305327338</v>
      </c>
    </row>
    <row r="21836" spans="1:2" x14ac:dyDescent="0.25">
      <c r="A21836" s="1">
        <v>42841.162499999999</v>
      </c>
      <c r="B21836" s="2">
        <v>20.306883306353122</v>
      </c>
    </row>
    <row r="21837" spans="1:2" x14ac:dyDescent="0.25">
      <c r="A21837" s="1">
        <v>42841.163194444445</v>
      </c>
      <c r="B21837" s="2">
        <v>36.393612889336268</v>
      </c>
    </row>
    <row r="21838" spans="1:2" x14ac:dyDescent="0.25">
      <c r="A21838" s="1">
        <v>42841.163888888892</v>
      </c>
      <c r="B21838" s="2">
        <v>59.272376865678233</v>
      </c>
    </row>
    <row r="21839" spans="1:2" x14ac:dyDescent="0.25">
      <c r="A21839" s="1">
        <v>42841.164583333331</v>
      </c>
      <c r="B21839" s="2">
        <v>43.75017333177675</v>
      </c>
    </row>
    <row r="21840" spans="1:2" x14ac:dyDescent="0.25">
      <c r="A21840" s="1">
        <v>42841.165277777778</v>
      </c>
      <c r="B21840" s="2">
        <v>38.579554053403747</v>
      </c>
    </row>
    <row r="21841" spans="1:2" x14ac:dyDescent="0.25">
      <c r="A21841" s="1">
        <v>42841.165972222225</v>
      </c>
      <c r="B21841" s="2">
        <v>35.252802533304205</v>
      </c>
    </row>
    <row r="21842" spans="1:2" x14ac:dyDescent="0.25">
      <c r="A21842" s="1">
        <v>42841.166666666664</v>
      </c>
      <c r="B21842" s="2">
        <v>44.682405785663285</v>
      </c>
    </row>
    <row r="21843" spans="1:2" x14ac:dyDescent="0.25">
      <c r="A21843" s="1">
        <v>42841.167361111111</v>
      </c>
      <c r="B21843" s="2">
        <v>76.415077279508111</v>
      </c>
    </row>
    <row r="21844" spans="1:2" x14ac:dyDescent="0.25">
      <c r="A21844" s="1">
        <v>42841.168055555558</v>
      </c>
      <c r="B21844" s="2">
        <v>98.397407060770391</v>
      </c>
    </row>
    <row r="21845" spans="1:2" x14ac:dyDescent="0.25">
      <c r="A21845" s="1">
        <v>42841.168749999997</v>
      </c>
      <c r="B21845" s="2">
        <v>76.13112565876024</v>
      </c>
    </row>
    <row r="21846" spans="1:2" x14ac:dyDescent="0.25">
      <c r="A21846" s="1">
        <v>42841.169444444444</v>
      </c>
      <c r="B21846" s="2">
        <v>64.113898970795944</v>
      </c>
    </row>
    <row r="21847" spans="1:2" x14ac:dyDescent="0.25">
      <c r="A21847" s="1">
        <v>42841.170138888891</v>
      </c>
      <c r="B21847" s="2">
        <v>45.585953604951889</v>
      </c>
    </row>
    <row r="21848" spans="1:2" x14ac:dyDescent="0.25">
      <c r="A21848" s="1">
        <v>42841.17083333333</v>
      </c>
      <c r="B21848" s="2">
        <v>39.471259859450704</v>
      </c>
    </row>
    <row r="21849" spans="1:2" x14ac:dyDescent="0.25">
      <c r="A21849" s="1">
        <v>42841.171527777777</v>
      </c>
      <c r="B21849" s="2">
        <v>26.097960710017166</v>
      </c>
    </row>
    <row r="21850" spans="1:2" x14ac:dyDescent="0.25">
      <c r="A21850" s="1">
        <v>42841.172222222223</v>
      </c>
      <c r="B21850" s="2">
        <v>45.241443848335379</v>
      </c>
    </row>
    <row r="21851" spans="1:2" x14ac:dyDescent="0.25">
      <c r="A21851" s="1">
        <v>42841.17291666667</v>
      </c>
      <c r="B21851" s="2">
        <v>74.103118832861455</v>
      </c>
    </row>
    <row r="21852" spans="1:2" x14ac:dyDescent="0.25">
      <c r="A21852" s="1">
        <v>42841.173611111109</v>
      </c>
      <c r="B21852" s="2">
        <v>67.66216195459711</v>
      </c>
    </row>
    <row r="21853" spans="1:2" x14ac:dyDescent="0.25">
      <c r="A21853" s="1">
        <v>42841.174305555556</v>
      </c>
      <c r="B21853" s="2">
        <v>92.050220905143462</v>
      </c>
    </row>
    <row r="21854" spans="1:2" x14ac:dyDescent="0.25">
      <c r="A21854" s="1">
        <v>42841.175000000003</v>
      </c>
      <c r="B21854" s="2">
        <v>87.055501983745486</v>
      </c>
    </row>
    <row r="21855" spans="1:2" x14ac:dyDescent="0.25">
      <c r="A21855" s="1">
        <v>42841.175694444442</v>
      </c>
      <c r="B21855" s="2">
        <v>147.39157746916948</v>
      </c>
    </row>
    <row r="21856" spans="1:2" x14ac:dyDescent="0.25">
      <c r="A21856" s="1">
        <v>42841.176388888889</v>
      </c>
      <c r="B21856" s="2">
        <v>117.64309462159677</v>
      </c>
    </row>
    <row r="21857" spans="1:2" x14ac:dyDescent="0.25">
      <c r="A21857" s="1">
        <v>42841.177083333336</v>
      </c>
      <c r="B21857" s="2">
        <v>92.728678339339481</v>
      </c>
    </row>
    <row r="21858" spans="1:2" x14ac:dyDescent="0.25">
      <c r="A21858" s="1">
        <v>42841.177777777775</v>
      </c>
      <c r="B21858" s="2">
        <v>125.6029911727955</v>
      </c>
    </row>
    <row r="21859" spans="1:2" x14ac:dyDescent="0.25">
      <c r="A21859" s="1">
        <v>42841.178472222222</v>
      </c>
      <c r="B21859" s="2">
        <v>125.63569456448313</v>
      </c>
    </row>
    <row r="21860" spans="1:2" x14ac:dyDescent="0.25">
      <c r="A21860" s="1">
        <v>42841.179166666669</v>
      </c>
      <c r="B21860" s="2">
        <v>132.53031746592799</v>
      </c>
    </row>
    <row r="21861" spans="1:2" x14ac:dyDescent="0.25">
      <c r="A21861" s="1">
        <v>42841.179861111108</v>
      </c>
      <c r="B21861" s="2">
        <v>169.33936349521392</v>
      </c>
    </row>
    <row r="21862" spans="1:2" x14ac:dyDescent="0.25">
      <c r="A21862" s="1">
        <v>42841.180555555555</v>
      </c>
      <c r="B21862" s="2">
        <v>152.16051354371399</v>
      </c>
    </row>
    <row r="21863" spans="1:2" x14ac:dyDescent="0.25">
      <c r="A21863" s="1">
        <v>42841.181250000001</v>
      </c>
      <c r="B21863" s="2">
        <v>119.62859230800532</v>
      </c>
    </row>
    <row r="21864" spans="1:2" x14ac:dyDescent="0.25">
      <c r="A21864" s="1">
        <v>42841.181944444441</v>
      </c>
      <c r="B21864" s="2">
        <v>130.61070615374871</v>
      </c>
    </row>
    <row r="21865" spans="1:2" x14ac:dyDescent="0.25">
      <c r="A21865" s="1">
        <v>42841.182638888888</v>
      </c>
      <c r="B21865" s="2">
        <v>125.63603452033131</v>
      </c>
    </row>
    <row r="21866" spans="1:2" x14ac:dyDescent="0.25">
      <c r="A21866" s="1">
        <v>42841.183333333334</v>
      </c>
      <c r="B21866" s="2">
        <v>125.17036303961649</v>
      </c>
    </row>
    <row r="21867" spans="1:2" x14ac:dyDescent="0.25">
      <c r="A21867" s="1">
        <v>42841.184027777781</v>
      </c>
      <c r="B21867" s="2">
        <v>113.32353184411768</v>
      </c>
    </row>
    <row r="21868" spans="1:2" x14ac:dyDescent="0.25">
      <c r="A21868" s="1">
        <v>42841.18472222222</v>
      </c>
      <c r="B21868" s="2">
        <v>109.75947031123603</v>
      </c>
    </row>
    <row r="21869" spans="1:2" x14ac:dyDescent="0.25">
      <c r="A21869" s="1">
        <v>42841.185416666667</v>
      </c>
      <c r="B21869" s="2">
        <v>71.574678401132886</v>
      </c>
    </row>
    <row r="21870" spans="1:2" x14ac:dyDescent="0.25">
      <c r="A21870" s="1">
        <v>42841.186111111114</v>
      </c>
      <c r="B21870" s="2">
        <v>51.277321432235958</v>
      </c>
    </row>
    <row r="21871" spans="1:2" x14ac:dyDescent="0.25">
      <c r="A21871" s="1">
        <v>42841.186805555553</v>
      </c>
      <c r="B21871" s="2">
        <v>21.484617631352741</v>
      </c>
    </row>
    <row r="21872" spans="1:2" x14ac:dyDescent="0.25">
      <c r="A21872" s="1">
        <v>42841.1875</v>
      </c>
      <c r="B21872" s="2">
        <v>28.438163261556959</v>
      </c>
    </row>
    <row r="21873" spans="1:2" x14ac:dyDescent="0.25">
      <c r="A21873" s="1">
        <v>42841.188194444447</v>
      </c>
      <c r="B21873" s="2">
        <v>4.4817255129562303</v>
      </c>
    </row>
    <row r="21874" spans="1:2" x14ac:dyDescent="0.25">
      <c r="A21874" s="1">
        <v>42841.188888888886</v>
      </c>
      <c r="B21874" s="2">
        <v>-12.466791429298853</v>
      </c>
    </row>
    <row r="21875" spans="1:2" x14ac:dyDescent="0.25">
      <c r="A21875" s="1">
        <v>42841.189583333333</v>
      </c>
      <c r="B21875" s="2">
        <v>-0.2732467225752771</v>
      </c>
    </row>
    <row r="21876" spans="1:2" x14ac:dyDescent="0.25">
      <c r="A21876" s="1">
        <v>42841.19027777778</v>
      </c>
      <c r="B21876" s="2">
        <v>32.97395664403836</v>
      </c>
    </row>
    <row r="21877" spans="1:2" x14ac:dyDescent="0.25">
      <c r="A21877" s="1">
        <v>42841.190972222219</v>
      </c>
      <c r="B21877" s="2">
        <v>16.261252290965057</v>
      </c>
    </row>
    <row r="21878" spans="1:2" x14ac:dyDescent="0.25">
      <c r="A21878" s="1">
        <v>42841.191666666666</v>
      </c>
      <c r="B21878" s="2">
        <v>23.633747271919855</v>
      </c>
    </row>
    <row r="21879" spans="1:2" x14ac:dyDescent="0.25">
      <c r="A21879" s="1">
        <v>42841.192361111112</v>
      </c>
      <c r="B21879" s="2">
        <v>36.035797753295626</v>
      </c>
    </row>
    <row r="21880" spans="1:2" x14ac:dyDescent="0.25">
      <c r="A21880" s="1">
        <v>42841.193055555559</v>
      </c>
      <c r="B21880" s="2">
        <v>57.464196005334571</v>
      </c>
    </row>
    <row r="21881" spans="1:2" x14ac:dyDescent="0.25">
      <c r="A21881" s="1">
        <v>42841.193749999999</v>
      </c>
      <c r="B21881" s="2">
        <v>22.900400359076837</v>
      </c>
    </row>
    <row r="21882" spans="1:2" x14ac:dyDescent="0.25">
      <c r="A21882" s="1">
        <v>42841.194444444445</v>
      </c>
      <c r="B21882" s="2">
        <v>-0.86726842821129446</v>
      </c>
    </row>
    <row r="21883" spans="1:2" x14ac:dyDescent="0.25">
      <c r="A21883" s="1">
        <v>42841.195138888892</v>
      </c>
      <c r="B21883" s="2">
        <v>-10.457405256114241</v>
      </c>
    </row>
    <row r="21884" spans="1:2" x14ac:dyDescent="0.25">
      <c r="A21884" s="1">
        <v>42841.195833333331</v>
      </c>
      <c r="B21884" s="2">
        <v>-8.072271360625745</v>
      </c>
    </row>
    <row r="21885" spans="1:2" x14ac:dyDescent="0.25">
      <c r="A21885" s="1">
        <v>42841.196527777778</v>
      </c>
      <c r="B21885" s="2">
        <v>-10.028309398767306</v>
      </c>
    </row>
    <row r="21886" spans="1:2" x14ac:dyDescent="0.25">
      <c r="A21886" s="1">
        <v>42841.197222222225</v>
      </c>
      <c r="B21886" s="2">
        <v>-19.882149386119757</v>
      </c>
    </row>
    <row r="21887" spans="1:2" x14ac:dyDescent="0.25">
      <c r="A21887" s="1">
        <v>42841.197916666664</v>
      </c>
      <c r="B21887" s="2">
        <v>-34.132860096136575</v>
      </c>
    </row>
    <row r="21888" spans="1:2" x14ac:dyDescent="0.25">
      <c r="A21888" s="1">
        <v>42841.198611111111</v>
      </c>
      <c r="B21888" s="2">
        <v>1.3308258521584018</v>
      </c>
    </row>
    <row r="21889" spans="1:2" x14ac:dyDescent="0.25">
      <c r="A21889" s="1">
        <v>42841.199305555558</v>
      </c>
      <c r="B21889" s="2">
        <v>-21.610684552899329</v>
      </c>
    </row>
    <row r="21890" spans="1:2" x14ac:dyDescent="0.25">
      <c r="A21890" s="1">
        <v>42841.2</v>
      </c>
      <c r="B21890" s="2">
        <v>4.705401620781049</v>
      </c>
    </row>
    <row r="21891" spans="1:2" x14ac:dyDescent="0.25">
      <c r="A21891" s="1">
        <v>42841.200694444444</v>
      </c>
      <c r="B21891" s="2">
        <v>42.33839435322637</v>
      </c>
    </row>
    <row r="21892" spans="1:2" x14ac:dyDescent="0.25">
      <c r="A21892" s="1">
        <v>42841.201388888891</v>
      </c>
      <c r="B21892" s="2">
        <v>62.18348413925851</v>
      </c>
    </row>
    <row r="21893" spans="1:2" x14ac:dyDescent="0.25">
      <c r="A21893" s="1">
        <v>42841.20208333333</v>
      </c>
      <c r="B21893" s="2">
        <v>52.466225267553817</v>
      </c>
    </row>
    <row r="21894" spans="1:2" x14ac:dyDescent="0.25">
      <c r="A21894" s="1">
        <v>42841.202777777777</v>
      </c>
      <c r="B21894" s="2">
        <v>57.842283352702118</v>
      </c>
    </row>
    <row r="21895" spans="1:2" x14ac:dyDescent="0.25">
      <c r="A21895" s="1">
        <v>42841.203472222223</v>
      </c>
      <c r="B21895" s="2">
        <v>49.266093719562441</v>
      </c>
    </row>
    <row r="21896" spans="1:2" x14ac:dyDescent="0.25">
      <c r="A21896" s="1">
        <v>42841.20416666667</v>
      </c>
      <c r="B21896" s="2">
        <v>55.862346730949746</v>
      </c>
    </row>
    <row r="21897" spans="1:2" x14ac:dyDescent="0.25">
      <c r="A21897" s="1">
        <v>42841.204861111109</v>
      </c>
      <c r="B21897" s="2">
        <v>-4.056180151381219</v>
      </c>
    </row>
    <row r="21898" spans="1:2" x14ac:dyDescent="0.25">
      <c r="A21898" s="1">
        <v>42841.205555555556</v>
      </c>
      <c r="B21898" s="2">
        <v>-19.597692006776924</v>
      </c>
    </row>
    <row r="21899" spans="1:2" x14ac:dyDescent="0.25">
      <c r="A21899" s="1">
        <v>42841.206250000003</v>
      </c>
      <c r="B21899" s="2">
        <v>-46.605181958952258</v>
      </c>
    </row>
    <row r="21900" spans="1:2" x14ac:dyDescent="0.25">
      <c r="A21900" s="1">
        <v>42841.206944444442</v>
      </c>
      <c r="B21900" s="2">
        <v>-52.794395768914065</v>
      </c>
    </row>
    <row r="21901" spans="1:2" x14ac:dyDescent="0.25">
      <c r="A21901" s="1">
        <v>42841.207638888889</v>
      </c>
      <c r="B21901" s="2">
        <v>-33.381898489090965</v>
      </c>
    </row>
    <row r="21902" spans="1:2" x14ac:dyDescent="0.25">
      <c r="A21902" s="1">
        <v>42841.208333333336</v>
      </c>
      <c r="B21902" s="2">
        <v>2.812259129192292</v>
      </c>
    </row>
    <row r="21903" spans="1:2" x14ac:dyDescent="0.25">
      <c r="A21903" s="1">
        <v>42841.209027777775</v>
      </c>
      <c r="B21903" s="2">
        <v>9.246955081464451</v>
      </c>
    </row>
    <row r="21904" spans="1:2" x14ac:dyDescent="0.25">
      <c r="A21904" s="1">
        <v>42841.209722222222</v>
      </c>
      <c r="B21904" s="2">
        <v>25.386680357243556</v>
      </c>
    </row>
    <row r="21905" spans="1:2" x14ac:dyDescent="0.25">
      <c r="A21905" s="1">
        <v>42841.210416666669</v>
      </c>
      <c r="B21905" s="2">
        <v>33.127160150231795</v>
      </c>
    </row>
    <row r="21906" spans="1:2" x14ac:dyDescent="0.25">
      <c r="A21906" s="1">
        <v>42841.211111111108</v>
      </c>
      <c r="B21906" s="2">
        <v>-4.2064179922454058E-2</v>
      </c>
    </row>
    <row r="21907" spans="1:2" x14ac:dyDescent="0.25">
      <c r="A21907" s="1">
        <v>42841.211805555555</v>
      </c>
      <c r="B21907" s="2">
        <v>13.108408449128426</v>
      </c>
    </row>
    <row r="21908" spans="1:2" x14ac:dyDescent="0.25">
      <c r="A21908" s="1">
        <v>42841.212500000001</v>
      </c>
      <c r="B21908" s="2">
        <v>28.728190297619829</v>
      </c>
    </row>
    <row r="21909" spans="1:2" x14ac:dyDescent="0.25">
      <c r="A21909" s="1">
        <v>42841.213194444441</v>
      </c>
      <c r="B21909" s="2">
        <v>31.251130903249337</v>
      </c>
    </row>
    <row r="21910" spans="1:2" x14ac:dyDescent="0.25">
      <c r="A21910" s="1">
        <v>42841.213888888888</v>
      </c>
      <c r="B21910" s="2">
        <v>34.269527730971461</v>
      </c>
    </row>
    <row r="21911" spans="1:2" x14ac:dyDescent="0.25">
      <c r="A21911" s="1">
        <v>42841.214583333334</v>
      </c>
      <c r="B21911" s="2">
        <v>16.852684243328987</v>
      </c>
    </row>
    <row r="21912" spans="1:2" x14ac:dyDescent="0.25">
      <c r="A21912" s="1">
        <v>42841.215277777781</v>
      </c>
      <c r="B21912" s="2">
        <v>-32.706663239178788</v>
      </c>
    </row>
    <row r="21913" spans="1:2" x14ac:dyDescent="0.25">
      <c r="A21913" s="1">
        <v>42841.21597222222</v>
      </c>
      <c r="B21913" s="2">
        <v>-46.415934999384142</v>
      </c>
    </row>
    <row r="21914" spans="1:2" x14ac:dyDescent="0.25">
      <c r="A21914" s="1">
        <v>42841.216666666667</v>
      </c>
      <c r="B21914" s="2">
        <v>-49.030765422566525</v>
      </c>
    </row>
    <row r="21915" spans="1:2" x14ac:dyDescent="0.25">
      <c r="A21915" s="1">
        <v>42841.217361111114</v>
      </c>
      <c r="B21915" s="2">
        <v>-34.954582857184384</v>
      </c>
    </row>
    <row r="21916" spans="1:2" x14ac:dyDescent="0.25">
      <c r="A21916" s="1">
        <v>42841.218055555553</v>
      </c>
      <c r="B21916" s="2">
        <v>-10.173651345970574</v>
      </c>
    </row>
    <row r="21917" spans="1:2" x14ac:dyDescent="0.25">
      <c r="A21917" s="1">
        <v>42841.21875</v>
      </c>
      <c r="B21917" s="2">
        <v>30.877782322404286</v>
      </c>
    </row>
    <row r="21918" spans="1:2" x14ac:dyDescent="0.25">
      <c r="A21918" s="1">
        <v>42841.219444444447</v>
      </c>
      <c r="B21918" s="2">
        <v>46.533591068621412</v>
      </c>
    </row>
    <row r="21919" spans="1:2" x14ac:dyDescent="0.25">
      <c r="A21919" s="1">
        <v>42841.220138888886</v>
      </c>
      <c r="B21919" s="2">
        <v>85.339464683881189</v>
      </c>
    </row>
    <row r="21920" spans="1:2" x14ac:dyDescent="0.25">
      <c r="A21920" s="1">
        <v>42841.220833333333</v>
      </c>
      <c r="B21920" s="2">
        <v>61.588938748205933</v>
      </c>
    </row>
    <row r="21921" spans="1:2" x14ac:dyDescent="0.25">
      <c r="A21921" s="1">
        <v>42841.22152777778</v>
      </c>
      <c r="B21921" s="2">
        <v>20.858624224689752</v>
      </c>
    </row>
    <row r="21922" spans="1:2" x14ac:dyDescent="0.25">
      <c r="A21922" s="1">
        <v>42841.222222222219</v>
      </c>
      <c r="B21922" s="2">
        <v>-22.295685726765079</v>
      </c>
    </row>
    <row r="21923" spans="1:2" x14ac:dyDescent="0.25">
      <c r="A21923" s="1">
        <v>42841.222916666666</v>
      </c>
      <c r="B21923" s="2">
        <v>-8.6367589151195716</v>
      </c>
    </row>
    <row r="21924" spans="1:2" x14ac:dyDescent="0.25">
      <c r="A21924" s="1">
        <v>42841.223611111112</v>
      </c>
      <c r="B21924" s="2">
        <v>-82.080276011857976</v>
      </c>
    </row>
    <row r="21925" spans="1:2" x14ac:dyDescent="0.25">
      <c r="A21925" s="1">
        <v>42841.224305555559</v>
      </c>
      <c r="B21925" s="2">
        <v>-101.17931015243521</v>
      </c>
    </row>
    <row r="21926" spans="1:2" x14ac:dyDescent="0.25">
      <c r="A21926" s="1">
        <v>42841.224999999999</v>
      </c>
      <c r="B21926" s="2">
        <v>-96.593556111063421</v>
      </c>
    </row>
    <row r="21927" spans="1:2" x14ac:dyDescent="0.25">
      <c r="A21927" s="1">
        <v>42841.225694444445</v>
      </c>
      <c r="B21927" s="2">
        <v>-88.019494983057186</v>
      </c>
    </row>
    <row r="21928" spans="1:2" x14ac:dyDescent="0.25">
      <c r="A21928" s="1">
        <v>42841.226388888892</v>
      </c>
      <c r="B21928" s="2">
        <v>-84.755197983609591</v>
      </c>
    </row>
    <row r="21929" spans="1:2" x14ac:dyDescent="0.25">
      <c r="A21929" s="1">
        <v>42841.227083333331</v>
      </c>
      <c r="B21929" s="2">
        <v>-75.987034655701919</v>
      </c>
    </row>
    <row r="21930" spans="1:2" x14ac:dyDescent="0.25">
      <c r="A21930" s="1">
        <v>42841.227777777778</v>
      </c>
      <c r="B21930" s="2">
        <v>-86.026049814035645</v>
      </c>
    </row>
    <row r="21931" spans="1:2" x14ac:dyDescent="0.25">
      <c r="A21931" s="1">
        <v>42841.228472222225</v>
      </c>
      <c r="B21931" s="2">
        <v>-108.99260308667242</v>
      </c>
    </row>
    <row r="21932" spans="1:2" x14ac:dyDescent="0.25">
      <c r="A21932" s="1">
        <v>42841.229166666664</v>
      </c>
      <c r="B21932" s="2">
        <v>-120.88911976713376</v>
      </c>
    </row>
    <row r="21933" spans="1:2" x14ac:dyDescent="0.25">
      <c r="A21933" s="1">
        <v>42841.229861111111</v>
      </c>
      <c r="B21933" s="2">
        <v>-145.31971668431459</v>
      </c>
    </row>
    <row r="21934" spans="1:2" x14ac:dyDescent="0.25">
      <c r="A21934" s="1">
        <v>42841.230555555558</v>
      </c>
      <c r="B21934" s="2">
        <v>-150.40699618870082</v>
      </c>
    </row>
    <row r="21935" spans="1:2" x14ac:dyDescent="0.25">
      <c r="A21935" s="1">
        <v>42841.231249999997</v>
      </c>
      <c r="B21935" s="2">
        <v>-151.78777159172654</v>
      </c>
    </row>
    <row r="21936" spans="1:2" x14ac:dyDescent="0.25">
      <c r="A21936" s="1">
        <v>42841.231944444444</v>
      </c>
      <c r="B21936" s="2">
        <v>-138.59870180451543</v>
      </c>
    </row>
    <row r="21937" spans="1:2" x14ac:dyDescent="0.25">
      <c r="A21937" s="1">
        <v>42841.232638888891</v>
      </c>
      <c r="B21937" s="2">
        <v>-138.83702161593828</v>
      </c>
    </row>
    <row r="21938" spans="1:2" x14ac:dyDescent="0.25">
      <c r="A21938" s="1">
        <v>42841.23333333333</v>
      </c>
      <c r="B21938" s="2">
        <v>-127.19368437492133</v>
      </c>
    </row>
    <row r="21939" spans="1:2" x14ac:dyDescent="0.25">
      <c r="A21939" s="1">
        <v>42841.234027777777</v>
      </c>
      <c r="B21939" s="2">
        <v>-84.208725103700999</v>
      </c>
    </row>
    <row r="21940" spans="1:2" x14ac:dyDescent="0.25">
      <c r="A21940" s="1">
        <v>42841.234722222223</v>
      </c>
      <c r="B21940" s="2">
        <v>-102.54932500819172</v>
      </c>
    </row>
    <row r="21941" spans="1:2" x14ac:dyDescent="0.25">
      <c r="A21941" s="1">
        <v>42841.23541666667</v>
      </c>
      <c r="B21941" s="2">
        <v>-107.67666025010791</v>
      </c>
    </row>
    <row r="21942" spans="1:2" x14ac:dyDescent="0.25">
      <c r="A21942" s="1">
        <v>42841.236111111109</v>
      </c>
      <c r="B21942" s="2">
        <v>-91.206820541569812</v>
      </c>
    </row>
    <row r="21943" spans="1:2" x14ac:dyDescent="0.25">
      <c r="A21943" s="1">
        <v>42841.236805555556</v>
      </c>
      <c r="B21943" s="2">
        <v>-79.606658097403127</v>
      </c>
    </row>
    <row r="21944" spans="1:2" x14ac:dyDescent="0.25">
      <c r="A21944" s="1">
        <v>42841.237500000003</v>
      </c>
      <c r="B21944" s="2">
        <v>-65.734057836767164</v>
      </c>
    </row>
    <row r="21945" spans="1:2" x14ac:dyDescent="0.25">
      <c r="A21945" s="1">
        <v>42841.238194444442</v>
      </c>
      <c r="B21945" s="2">
        <v>-68.019968244305346</v>
      </c>
    </row>
    <row r="21946" spans="1:2" x14ac:dyDescent="0.25">
      <c r="A21946" s="1">
        <v>42841.238888888889</v>
      </c>
      <c r="B21946" s="2">
        <v>-22.607036169197332</v>
      </c>
    </row>
    <row r="21947" spans="1:2" x14ac:dyDescent="0.25">
      <c r="A21947" s="1">
        <v>42841.239583333336</v>
      </c>
      <c r="B21947" s="2">
        <v>8.9692190245628201</v>
      </c>
    </row>
    <row r="21948" spans="1:2" x14ac:dyDescent="0.25">
      <c r="A21948" s="1">
        <v>42841.240277777775</v>
      </c>
      <c r="B21948" s="2">
        <v>-46.308280109831443</v>
      </c>
    </row>
    <row r="21949" spans="1:2" x14ac:dyDescent="0.25">
      <c r="A21949" s="1">
        <v>42841.240972222222</v>
      </c>
      <c r="B21949" s="2">
        <v>-42.582619946044481</v>
      </c>
    </row>
    <row r="21950" spans="1:2" x14ac:dyDescent="0.25">
      <c r="A21950" s="1">
        <v>42841.241666666669</v>
      </c>
      <c r="B21950" s="2">
        <v>-60.14175779267098</v>
      </c>
    </row>
    <row r="21951" spans="1:2" x14ac:dyDescent="0.25">
      <c r="A21951" s="1">
        <v>42841.242361111108</v>
      </c>
      <c r="B21951" s="2">
        <v>-67.615145110564001</v>
      </c>
    </row>
    <row r="21952" spans="1:2" x14ac:dyDescent="0.25">
      <c r="A21952" s="1">
        <v>42841.243055555555</v>
      </c>
      <c r="B21952" s="2">
        <v>-56.872785203061845</v>
      </c>
    </row>
    <row r="21953" spans="1:2" x14ac:dyDescent="0.25">
      <c r="A21953" s="1">
        <v>42841.243750000001</v>
      </c>
      <c r="B21953" s="2">
        <v>-46.929048207121859</v>
      </c>
    </row>
    <row r="21954" spans="1:2" x14ac:dyDescent="0.25">
      <c r="A21954" s="1">
        <v>42841.244444444441</v>
      </c>
      <c r="B21954" s="2">
        <v>-39.302814818122229</v>
      </c>
    </row>
    <row r="21955" spans="1:2" x14ac:dyDescent="0.25">
      <c r="A21955" s="1">
        <v>42841.245138888888</v>
      </c>
      <c r="B21955" s="2">
        <v>-30.798178753388736</v>
      </c>
    </row>
    <row r="21956" spans="1:2" x14ac:dyDescent="0.25">
      <c r="A21956" s="1">
        <v>42841.245833333334</v>
      </c>
      <c r="B21956" s="2">
        <v>9.3009976563781187</v>
      </c>
    </row>
    <row r="21957" spans="1:2" x14ac:dyDescent="0.25">
      <c r="A21957" s="1">
        <v>42841.246527777781</v>
      </c>
      <c r="B21957" s="2">
        <v>-16.046824359164262</v>
      </c>
    </row>
    <row r="21958" spans="1:2" x14ac:dyDescent="0.25">
      <c r="A21958" s="1">
        <v>42841.24722222222</v>
      </c>
      <c r="B21958" s="2">
        <v>25.686224149493501</v>
      </c>
    </row>
    <row r="21959" spans="1:2" x14ac:dyDescent="0.25">
      <c r="A21959" s="1">
        <v>42841.247916666667</v>
      </c>
      <c r="B21959" s="2">
        <v>-12.457483901641293</v>
      </c>
    </row>
    <row r="21960" spans="1:2" x14ac:dyDescent="0.25">
      <c r="A21960" s="1">
        <v>42841.248611111114</v>
      </c>
      <c r="B21960" s="2">
        <v>-1.2139374811124677</v>
      </c>
    </row>
    <row r="21961" spans="1:2" x14ac:dyDescent="0.25">
      <c r="A21961" s="1">
        <v>42841.249305555553</v>
      </c>
      <c r="B21961" s="2">
        <v>3.288623045103547</v>
      </c>
    </row>
    <row r="21962" spans="1:2" x14ac:dyDescent="0.25">
      <c r="A21962" s="1">
        <v>42841.25</v>
      </c>
      <c r="B21962" s="2">
        <v>-29.062064182346997</v>
      </c>
    </row>
    <row r="21963" spans="1:2" x14ac:dyDescent="0.25">
      <c r="A21963" s="1">
        <v>42841.250694444447</v>
      </c>
      <c r="B21963" s="2">
        <v>-34.02500044981425</v>
      </c>
    </row>
    <row r="21964" spans="1:2" x14ac:dyDescent="0.25">
      <c r="A21964" s="1">
        <v>42841.251388888886</v>
      </c>
      <c r="B21964" s="2">
        <v>-22.946243884745247</v>
      </c>
    </row>
    <row r="21965" spans="1:2" x14ac:dyDescent="0.25">
      <c r="A21965" s="1">
        <v>42841.252083333333</v>
      </c>
      <c r="B21965" s="2">
        <v>-18.687806675136866</v>
      </c>
    </row>
    <row r="21966" spans="1:2" x14ac:dyDescent="0.25">
      <c r="A21966" s="1">
        <v>42841.25277777778</v>
      </c>
      <c r="B21966" s="2">
        <v>-25.637485486549362</v>
      </c>
    </row>
    <row r="21967" spans="1:2" x14ac:dyDescent="0.25">
      <c r="A21967" s="1">
        <v>42841.253472222219</v>
      </c>
      <c r="B21967" s="2">
        <v>-20.66549663679519</v>
      </c>
    </row>
    <row r="21968" spans="1:2" x14ac:dyDescent="0.25">
      <c r="A21968" s="1">
        <v>42841.254166666666</v>
      </c>
      <c r="B21968" s="2">
        <v>-14.869924152765694</v>
      </c>
    </row>
    <row r="21969" spans="1:2" x14ac:dyDescent="0.25">
      <c r="A21969" s="1">
        <v>42841.254861111112</v>
      </c>
      <c r="B21969" s="2">
        <v>-12.423225521650359</v>
      </c>
    </row>
    <row r="21970" spans="1:2" x14ac:dyDescent="0.25">
      <c r="A21970" s="1">
        <v>42841.255555555559</v>
      </c>
      <c r="B21970" s="2">
        <v>-24.452370370032927</v>
      </c>
    </row>
    <row r="21971" spans="1:2" x14ac:dyDescent="0.25">
      <c r="A21971" s="1">
        <v>42841.256249999999</v>
      </c>
      <c r="B21971" s="2">
        <v>-45.275846455391729</v>
      </c>
    </row>
    <row r="21972" spans="1:2" x14ac:dyDescent="0.25">
      <c r="A21972" s="1">
        <v>42841.256944444445</v>
      </c>
      <c r="B21972" s="2">
        <v>-24.577623813787554</v>
      </c>
    </row>
    <row r="21973" spans="1:2" x14ac:dyDescent="0.25">
      <c r="A21973" s="1">
        <v>42841.257638888892</v>
      </c>
      <c r="B21973" s="2">
        <v>-17.301835019292774</v>
      </c>
    </row>
    <row r="21974" spans="1:2" x14ac:dyDescent="0.25">
      <c r="A21974" s="1">
        <v>42841.258333333331</v>
      </c>
      <c r="B21974" s="2">
        <v>-29.184785440877508</v>
      </c>
    </row>
    <row r="21975" spans="1:2" x14ac:dyDescent="0.25">
      <c r="A21975" s="1">
        <v>42841.259027777778</v>
      </c>
      <c r="B21975" s="2">
        <v>-68.777776740153783</v>
      </c>
    </row>
    <row r="21976" spans="1:2" x14ac:dyDescent="0.25">
      <c r="A21976" s="1">
        <v>42841.259722222225</v>
      </c>
      <c r="B21976" s="2">
        <v>-54.343974234970908</v>
      </c>
    </row>
    <row r="21977" spans="1:2" x14ac:dyDescent="0.25">
      <c r="A21977" s="1">
        <v>42841.260416666664</v>
      </c>
      <c r="B21977" s="2">
        <v>-33.141500088432807</v>
      </c>
    </row>
    <row r="21978" spans="1:2" x14ac:dyDescent="0.25">
      <c r="A21978" s="1">
        <v>42841.261111111111</v>
      </c>
      <c r="B21978" s="2">
        <v>-74.187609174768056</v>
      </c>
    </row>
    <row r="21979" spans="1:2" x14ac:dyDescent="0.25">
      <c r="A21979" s="1">
        <v>42841.261805555558</v>
      </c>
      <c r="B21979" s="2">
        <v>-57.762962689695023</v>
      </c>
    </row>
    <row r="21980" spans="1:2" x14ac:dyDescent="0.25">
      <c r="A21980" s="1">
        <v>42841.262499999997</v>
      </c>
      <c r="B21980" s="2">
        <v>-25.486076362467916</v>
      </c>
    </row>
    <row r="21981" spans="1:2" x14ac:dyDescent="0.25">
      <c r="A21981" s="1">
        <v>42841.263194444444</v>
      </c>
      <c r="B21981" s="2">
        <v>-5.9718341496249199</v>
      </c>
    </row>
    <row r="21982" spans="1:2" x14ac:dyDescent="0.25">
      <c r="A21982" s="1">
        <v>42841.263888888891</v>
      </c>
      <c r="B21982" s="2">
        <v>-11.313554819628674</v>
      </c>
    </row>
    <row r="21983" spans="1:2" x14ac:dyDescent="0.25">
      <c r="A21983" s="1">
        <v>42841.26458333333</v>
      </c>
      <c r="B21983" s="2">
        <v>7.1848765016669249</v>
      </c>
    </row>
    <row r="21984" spans="1:2" x14ac:dyDescent="0.25">
      <c r="A21984" s="1">
        <v>42841.265277777777</v>
      </c>
      <c r="B21984" s="2">
        <v>20.447534485253467</v>
      </c>
    </row>
    <row r="21985" spans="1:2" x14ac:dyDescent="0.25">
      <c r="A21985" s="1">
        <v>42841.265972222223</v>
      </c>
      <c r="B21985" s="2">
        <v>14.860821522187326</v>
      </c>
    </row>
    <row r="21986" spans="1:2" x14ac:dyDescent="0.25">
      <c r="A21986" s="1">
        <v>42841.26666666667</v>
      </c>
      <c r="B21986" s="2">
        <v>17.499921730270337</v>
      </c>
    </row>
    <row r="21987" spans="1:2" x14ac:dyDescent="0.25">
      <c r="A21987" s="1">
        <v>42841.267361111109</v>
      </c>
      <c r="B21987" s="2">
        <v>1.7088805015480224</v>
      </c>
    </row>
    <row r="21988" spans="1:2" x14ac:dyDescent="0.25">
      <c r="A21988" s="1">
        <v>42841.268055555556</v>
      </c>
      <c r="B21988" s="2">
        <v>9.9675503656753186</v>
      </c>
    </row>
    <row r="21989" spans="1:2" x14ac:dyDescent="0.25">
      <c r="A21989" s="1">
        <v>42841.268750000003</v>
      </c>
      <c r="B21989" s="2">
        <v>8.6474448701793634</v>
      </c>
    </row>
    <row r="21990" spans="1:2" x14ac:dyDescent="0.25">
      <c r="A21990" s="1">
        <v>42841.269444444442</v>
      </c>
      <c r="B21990" s="2">
        <v>16.323133659341451</v>
      </c>
    </row>
    <row r="21991" spans="1:2" x14ac:dyDescent="0.25">
      <c r="A21991" s="1">
        <v>42841.270138888889</v>
      </c>
      <c r="B21991" s="2">
        <v>25.049308701509531</v>
      </c>
    </row>
    <row r="21992" spans="1:2" x14ac:dyDescent="0.25">
      <c r="A21992" s="1">
        <v>42841.270833333336</v>
      </c>
      <c r="B21992" s="2">
        <v>33.483355069282695</v>
      </c>
    </row>
    <row r="21993" spans="1:2" x14ac:dyDescent="0.25">
      <c r="A21993" s="1">
        <v>42841.271527777775</v>
      </c>
      <c r="B21993" s="2">
        <v>30.160181313299109</v>
      </c>
    </row>
    <row r="21994" spans="1:2" x14ac:dyDescent="0.25">
      <c r="A21994" s="1">
        <v>42841.272222222222</v>
      </c>
      <c r="B21994" s="2">
        <v>20.84636626156183</v>
      </c>
    </row>
    <row r="21995" spans="1:2" x14ac:dyDescent="0.25">
      <c r="A21995" s="1">
        <v>42841.272916666669</v>
      </c>
      <c r="B21995" s="2">
        <v>53.534656026817778</v>
      </c>
    </row>
    <row r="21996" spans="1:2" x14ac:dyDescent="0.25">
      <c r="A21996" s="1">
        <v>42841.273611111108</v>
      </c>
      <c r="B21996" s="2">
        <v>54.812451144785157</v>
      </c>
    </row>
    <row r="21997" spans="1:2" x14ac:dyDescent="0.25">
      <c r="A21997" s="1">
        <v>42841.274305555555</v>
      </c>
      <c r="B21997" s="2">
        <v>51.675353929638128</v>
      </c>
    </row>
    <row r="21998" spans="1:2" x14ac:dyDescent="0.25">
      <c r="A21998" s="1">
        <v>42841.275000000001</v>
      </c>
      <c r="B21998" s="2">
        <v>54.559092160986623</v>
      </c>
    </row>
    <row r="21999" spans="1:2" x14ac:dyDescent="0.25">
      <c r="A21999" s="1">
        <v>42841.275694444441</v>
      </c>
      <c r="B21999" s="2">
        <v>44.331619660111031</v>
      </c>
    </row>
    <row r="22000" spans="1:2" x14ac:dyDescent="0.25">
      <c r="A22000" s="1">
        <v>42841.276388888888</v>
      </c>
      <c r="B22000" s="2">
        <v>15.592046501871664</v>
      </c>
    </row>
    <row r="22001" spans="1:2" x14ac:dyDescent="0.25">
      <c r="A22001" s="1">
        <v>42841.277083333334</v>
      </c>
      <c r="B22001" s="2">
        <v>-59.655211896394029</v>
      </c>
    </row>
    <row r="22002" spans="1:2" x14ac:dyDescent="0.25">
      <c r="A22002" s="1">
        <v>42841.277777777781</v>
      </c>
      <c r="B22002" s="2">
        <v>-47.857913142638672</v>
      </c>
    </row>
    <row r="22003" spans="1:2" x14ac:dyDescent="0.25">
      <c r="A22003" s="1">
        <v>42841.27847222222</v>
      </c>
      <c r="B22003" s="2">
        <v>-31.780664281823555</v>
      </c>
    </row>
    <row r="22004" spans="1:2" x14ac:dyDescent="0.25">
      <c r="A22004" s="1">
        <v>42841.279166666667</v>
      </c>
      <c r="B22004" s="2">
        <v>-28.040935879942843</v>
      </c>
    </row>
    <row r="22005" spans="1:2" x14ac:dyDescent="0.25">
      <c r="A22005" s="1">
        <v>42841.279861111114</v>
      </c>
      <c r="B22005" s="2">
        <v>-30.626438860404111</v>
      </c>
    </row>
    <row r="22006" spans="1:2" x14ac:dyDescent="0.25">
      <c r="A22006" s="1">
        <v>42841.280555555553</v>
      </c>
      <c r="B22006" s="2">
        <v>-31.216514692713584</v>
      </c>
    </row>
    <row r="22007" spans="1:2" x14ac:dyDescent="0.25">
      <c r="A22007" s="1">
        <v>42841.28125</v>
      </c>
      <c r="B22007" s="2">
        <v>-29.631302526930813</v>
      </c>
    </row>
    <row r="22008" spans="1:2" x14ac:dyDescent="0.25">
      <c r="A22008" s="1">
        <v>42841.281944444447</v>
      </c>
      <c r="B22008" s="2">
        <v>-43.408273413255422</v>
      </c>
    </row>
    <row r="22009" spans="1:2" x14ac:dyDescent="0.25">
      <c r="A22009" s="1">
        <v>42841.282638888886</v>
      </c>
      <c r="B22009" s="2">
        <v>-43.061824366128228</v>
      </c>
    </row>
    <row r="22010" spans="1:2" x14ac:dyDescent="0.25">
      <c r="A22010" s="1">
        <v>42841.283333333333</v>
      </c>
      <c r="B22010" s="2">
        <v>-20.862384749045791</v>
      </c>
    </row>
    <row r="22011" spans="1:2" x14ac:dyDescent="0.25">
      <c r="A22011" s="1">
        <v>42841.28402777778</v>
      </c>
      <c r="B22011" s="2">
        <v>-12.715715159135289</v>
      </c>
    </row>
    <row r="22012" spans="1:2" x14ac:dyDescent="0.25">
      <c r="A22012" s="1">
        <v>42841.284722222219</v>
      </c>
      <c r="B22012" s="2">
        <v>-16.673758580861612</v>
      </c>
    </row>
    <row r="22013" spans="1:2" x14ac:dyDescent="0.25">
      <c r="A22013" s="1">
        <v>42841.285416666666</v>
      </c>
      <c r="B22013" s="2">
        <v>9.1125082257009726</v>
      </c>
    </row>
    <row r="22014" spans="1:2" x14ac:dyDescent="0.25">
      <c r="A22014" s="1">
        <v>42841.286111111112</v>
      </c>
      <c r="B22014" s="2">
        <v>-1.607073102510185</v>
      </c>
    </row>
    <row r="22015" spans="1:2" x14ac:dyDescent="0.25">
      <c r="A22015" s="1">
        <v>42841.286805555559</v>
      </c>
      <c r="B22015" s="2">
        <v>-22.597595467870512</v>
      </c>
    </row>
    <row r="22016" spans="1:2" x14ac:dyDescent="0.25">
      <c r="A22016" s="1">
        <v>42841.287499999999</v>
      </c>
      <c r="B22016" s="2">
        <v>-23.134180933045961</v>
      </c>
    </row>
    <row r="22017" spans="1:2" x14ac:dyDescent="0.25">
      <c r="A22017" s="1">
        <v>42841.288194444445</v>
      </c>
      <c r="B22017" s="2">
        <v>-19.641822741385354</v>
      </c>
    </row>
    <row r="22018" spans="1:2" x14ac:dyDescent="0.25">
      <c r="A22018" s="1">
        <v>42841.288888888892</v>
      </c>
      <c r="B22018" s="2">
        <v>-19.986492917771102</v>
      </c>
    </row>
    <row r="22019" spans="1:2" x14ac:dyDescent="0.25">
      <c r="A22019" s="1">
        <v>42841.289583333331</v>
      </c>
      <c r="B22019" s="2">
        <v>-28.887724326060077</v>
      </c>
    </row>
    <row r="22020" spans="1:2" x14ac:dyDescent="0.25">
      <c r="A22020" s="1">
        <v>42841.290277777778</v>
      </c>
      <c r="B22020" s="2">
        <v>26.659453429184698</v>
      </c>
    </row>
    <row r="22021" spans="1:2" x14ac:dyDescent="0.25">
      <c r="A22021" s="1">
        <v>42841.290972222225</v>
      </c>
      <c r="B22021" s="2">
        <v>18.826093713068015</v>
      </c>
    </row>
    <row r="22022" spans="1:2" x14ac:dyDescent="0.25">
      <c r="A22022" s="1">
        <v>42841.291666666664</v>
      </c>
      <c r="B22022" s="2">
        <v>26.566216402581389</v>
      </c>
    </row>
    <row r="22023" spans="1:2" x14ac:dyDescent="0.25">
      <c r="A22023" s="1">
        <v>42841.292361111111</v>
      </c>
      <c r="B22023" s="2">
        <v>43.105675151991697</v>
      </c>
    </row>
    <row r="22024" spans="1:2" x14ac:dyDescent="0.25">
      <c r="A22024" s="1">
        <v>42841.293055555558</v>
      </c>
      <c r="B22024" s="2">
        <v>45.233577686066077</v>
      </c>
    </row>
    <row r="22025" spans="1:2" x14ac:dyDescent="0.25">
      <c r="A22025" s="1">
        <v>42841.293749999997</v>
      </c>
      <c r="B22025" s="2">
        <v>2.2412490243392917</v>
      </c>
    </row>
    <row r="22026" spans="1:2" x14ac:dyDescent="0.25">
      <c r="A22026" s="1">
        <v>42841.294444444444</v>
      </c>
      <c r="B22026" s="2">
        <v>7.8686083657938672</v>
      </c>
    </row>
    <row r="22027" spans="1:2" x14ac:dyDescent="0.25">
      <c r="A22027" s="1">
        <v>42841.295138888891</v>
      </c>
      <c r="B22027" s="2">
        <v>9.9780921222680874</v>
      </c>
    </row>
    <row r="22028" spans="1:2" x14ac:dyDescent="0.25">
      <c r="A22028" s="1">
        <v>42841.29583333333</v>
      </c>
      <c r="B22028" s="2">
        <v>3.9953192066401244</v>
      </c>
    </row>
    <row r="22029" spans="1:2" x14ac:dyDescent="0.25">
      <c r="A22029" s="1">
        <v>42841.296527777777</v>
      </c>
      <c r="B22029" s="2">
        <v>4.9161636079457818</v>
      </c>
    </row>
    <row r="22030" spans="1:2" x14ac:dyDescent="0.25">
      <c r="A22030" s="1">
        <v>42841.297222222223</v>
      </c>
      <c r="B22030" s="2">
        <v>8.3339399603729056</v>
      </c>
    </row>
    <row r="22031" spans="1:2" x14ac:dyDescent="0.25">
      <c r="A22031" s="1">
        <v>42841.29791666667</v>
      </c>
      <c r="B22031" s="2">
        <v>-5.8429788791108876</v>
      </c>
    </row>
    <row r="22032" spans="1:2" x14ac:dyDescent="0.25">
      <c r="A22032" s="1">
        <v>42841.298611111109</v>
      </c>
      <c r="B22032" s="2">
        <v>-8.8776668556063676</v>
      </c>
    </row>
    <row r="22033" spans="1:2" x14ac:dyDescent="0.25">
      <c r="A22033" s="1">
        <v>42841.299305555556</v>
      </c>
      <c r="B22033" s="2">
        <v>-24.299918517503343</v>
      </c>
    </row>
    <row r="22034" spans="1:2" x14ac:dyDescent="0.25">
      <c r="A22034" s="1">
        <v>42841.3</v>
      </c>
      <c r="B22034" s="2">
        <v>-13.127696851951381</v>
      </c>
    </row>
    <row r="22035" spans="1:2" x14ac:dyDescent="0.25">
      <c r="A22035" s="1">
        <v>42841.300694444442</v>
      </c>
      <c r="B22035" s="2">
        <v>-12.641712276042865</v>
      </c>
    </row>
    <row r="22036" spans="1:2" x14ac:dyDescent="0.25">
      <c r="A22036" s="1">
        <v>42841.301388888889</v>
      </c>
      <c r="B22036" s="2">
        <v>-24.809445314153951</v>
      </c>
    </row>
    <row r="22037" spans="1:2" x14ac:dyDescent="0.25">
      <c r="A22037" s="1">
        <v>42841.302083333336</v>
      </c>
      <c r="B22037" s="2">
        <v>-16.757161451806315</v>
      </c>
    </row>
    <row r="22038" spans="1:2" x14ac:dyDescent="0.25">
      <c r="A22038" s="1">
        <v>42841.302777777775</v>
      </c>
      <c r="B22038" s="2">
        <v>-34.242763315979388</v>
      </c>
    </row>
    <row r="22039" spans="1:2" x14ac:dyDescent="0.25">
      <c r="A22039" s="1">
        <v>42841.303472222222</v>
      </c>
      <c r="B22039" s="2">
        <v>-38.96655004815257</v>
      </c>
    </row>
    <row r="22040" spans="1:2" x14ac:dyDescent="0.25">
      <c r="A22040" s="1">
        <v>42841.304166666669</v>
      </c>
      <c r="B22040" s="2">
        <v>-25.534430909823278</v>
      </c>
    </row>
    <row r="22041" spans="1:2" x14ac:dyDescent="0.25">
      <c r="A22041" s="1">
        <v>42841.304861111108</v>
      </c>
      <c r="B22041" s="2">
        <v>-34.195137099202839</v>
      </c>
    </row>
    <row r="22042" spans="1:2" x14ac:dyDescent="0.25">
      <c r="A22042" s="1">
        <v>42841.305555555555</v>
      </c>
      <c r="B22042" s="2">
        <v>-40.826758716858848</v>
      </c>
    </row>
    <row r="22043" spans="1:2" x14ac:dyDescent="0.25">
      <c r="A22043" s="1">
        <v>42841.306250000001</v>
      </c>
      <c r="B22043" s="2">
        <v>-12.621924931365841</v>
      </c>
    </row>
    <row r="22044" spans="1:2" x14ac:dyDescent="0.25">
      <c r="A22044" s="1">
        <v>42841.306944444441</v>
      </c>
      <c r="B22044" s="2">
        <v>-12.963816355736345</v>
      </c>
    </row>
    <row r="22045" spans="1:2" x14ac:dyDescent="0.25">
      <c r="A22045" s="1">
        <v>42841.307638888888</v>
      </c>
      <c r="B22045" s="2">
        <v>-1.6809398258163128</v>
      </c>
    </row>
    <row r="22046" spans="1:2" x14ac:dyDescent="0.25">
      <c r="A22046" s="1">
        <v>42841.308333333334</v>
      </c>
      <c r="B22046" s="2">
        <v>-3.6865235351113368</v>
      </c>
    </row>
    <row r="22047" spans="1:2" x14ac:dyDescent="0.25">
      <c r="A22047" s="1">
        <v>42841.309027777781</v>
      </c>
      <c r="B22047" s="2">
        <v>6.2933178890108445</v>
      </c>
    </row>
    <row r="22048" spans="1:2" x14ac:dyDescent="0.25">
      <c r="A22048" s="1">
        <v>42841.30972222222</v>
      </c>
      <c r="B22048" s="2">
        <v>-1.52587890625E-5</v>
      </c>
    </row>
    <row r="22049" spans="1:2" x14ac:dyDescent="0.25">
      <c r="A22049" s="1">
        <v>42841.310416666667</v>
      </c>
      <c r="B22049" s="2">
        <v>-3.9176490960099426</v>
      </c>
    </row>
    <row r="22050" spans="1:2" x14ac:dyDescent="0.25">
      <c r="A22050" s="1">
        <v>42841.311111111114</v>
      </c>
      <c r="B22050" s="2">
        <v>-34.467272497131489</v>
      </c>
    </row>
    <row r="22051" spans="1:2" x14ac:dyDescent="0.25">
      <c r="A22051" s="1">
        <v>42841.311805555553</v>
      </c>
      <c r="B22051" s="2">
        <v>-61.254136213485616</v>
      </c>
    </row>
    <row r="22052" spans="1:2" x14ac:dyDescent="0.25">
      <c r="A22052" s="1">
        <v>42841.3125</v>
      </c>
      <c r="B22052" s="2">
        <v>-50.73774881482629</v>
      </c>
    </row>
    <row r="22053" spans="1:2" x14ac:dyDescent="0.25">
      <c r="A22053" s="1">
        <v>42841.313194444447</v>
      </c>
      <c r="B22053" s="2">
        <v>-54.858511203302378</v>
      </c>
    </row>
    <row r="22054" spans="1:2" x14ac:dyDescent="0.25">
      <c r="A22054" s="1">
        <v>42841.313888888886</v>
      </c>
      <c r="B22054" s="2">
        <v>-62.437614824896443</v>
      </c>
    </row>
    <row r="22055" spans="1:2" x14ac:dyDescent="0.25">
      <c r="A22055" s="1">
        <v>42841.314583333333</v>
      </c>
      <c r="B22055" s="2">
        <v>-51.935618535664013</v>
      </c>
    </row>
    <row r="22056" spans="1:2" x14ac:dyDescent="0.25">
      <c r="A22056" s="1">
        <v>42841.31527777778</v>
      </c>
      <c r="B22056" s="2">
        <v>-82.049496900074885</v>
      </c>
    </row>
    <row r="22057" spans="1:2" x14ac:dyDescent="0.25">
      <c r="A22057" s="1">
        <v>42841.315972222219</v>
      </c>
      <c r="B22057" s="2">
        <v>-88.981527708948121</v>
      </c>
    </row>
    <row r="22058" spans="1:2" x14ac:dyDescent="0.25">
      <c r="A22058" s="1">
        <v>42841.316666666666</v>
      </c>
      <c r="B22058" s="2">
        <v>-95.100091066826522</v>
      </c>
    </row>
    <row r="22059" spans="1:2" x14ac:dyDescent="0.25">
      <c r="A22059" s="1">
        <v>42841.317361111112</v>
      </c>
      <c r="B22059" s="2">
        <v>-134.9959403426891</v>
      </c>
    </row>
    <row r="22060" spans="1:2" x14ac:dyDescent="0.25">
      <c r="A22060" s="1">
        <v>42841.318055555559</v>
      </c>
      <c r="B22060" s="2">
        <v>-148.94404074811803</v>
      </c>
    </row>
    <row r="22061" spans="1:2" x14ac:dyDescent="0.25">
      <c r="A22061" s="1">
        <v>42841.318749999999</v>
      </c>
      <c r="B22061" s="2">
        <v>-192.6482255079473</v>
      </c>
    </row>
    <row r="22062" spans="1:2" x14ac:dyDescent="0.25">
      <c r="A22062" s="1">
        <v>42841.319444444445</v>
      </c>
      <c r="B22062" s="2">
        <v>-195.27472541222815</v>
      </c>
    </row>
    <row r="22063" spans="1:2" x14ac:dyDescent="0.25">
      <c r="A22063" s="1">
        <v>42841.320138888892</v>
      </c>
      <c r="B22063" s="2">
        <v>-187.87477225603459</v>
      </c>
    </row>
    <row r="22064" spans="1:2" x14ac:dyDescent="0.25">
      <c r="A22064" s="1">
        <v>42841.320833333331</v>
      </c>
      <c r="B22064" s="2">
        <v>-188.14725630869313</v>
      </c>
    </row>
    <row r="22065" spans="1:2" x14ac:dyDescent="0.25">
      <c r="A22065" s="1">
        <v>42841.321527777778</v>
      </c>
      <c r="B22065" s="2">
        <v>-146.42612326367137</v>
      </c>
    </row>
    <row r="22066" spans="1:2" x14ac:dyDescent="0.25">
      <c r="A22066" s="1">
        <v>42841.322222222225</v>
      </c>
      <c r="B22066" s="2">
        <v>-59.045664572370391</v>
      </c>
    </row>
    <row r="22067" spans="1:2" x14ac:dyDescent="0.25">
      <c r="A22067" s="1">
        <v>42841.322916666664</v>
      </c>
      <c r="B22067" s="2">
        <v>-40.578973452876866</v>
      </c>
    </row>
    <row r="22068" spans="1:2" x14ac:dyDescent="0.25">
      <c r="A22068" s="1">
        <v>42841.323611111111</v>
      </c>
      <c r="B22068" s="2">
        <v>-53.050678183737908</v>
      </c>
    </row>
    <row r="22069" spans="1:2" x14ac:dyDescent="0.25">
      <c r="A22069" s="1">
        <v>42841.324305555558</v>
      </c>
      <c r="B22069" s="2">
        <v>-57.352958557989524</v>
      </c>
    </row>
    <row r="22070" spans="1:2" x14ac:dyDescent="0.25">
      <c r="A22070" s="1">
        <v>42841.324999999997</v>
      </c>
      <c r="B22070" s="2">
        <v>-59.672916068924437</v>
      </c>
    </row>
    <row r="22071" spans="1:2" x14ac:dyDescent="0.25">
      <c r="A22071" s="1">
        <v>42841.325694444444</v>
      </c>
      <c r="B22071" s="2">
        <v>-53.254486137636313</v>
      </c>
    </row>
    <row r="22072" spans="1:2" x14ac:dyDescent="0.25">
      <c r="A22072" s="1">
        <v>42841.326388888891</v>
      </c>
      <c r="B22072" s="2">
        <v>-51.818227281891936</v>
      </c>
    </row>
    <row r="22073" spans="1:2" x14ac:dyDescent="0.25">
      <c r="A22073" s="1">
        <v>42841.32708333333</v>
      </c>
      <c r="B22073" s="2">
        <v>-49.75183141291879</v>
      </c>
    </row>
    <row r="22074" spans="1:2" x14ac:dyDescent="0.25">
      <c r="A22074" s="1">
        <v>42841.327777777777</v>
      </c>
      <c r="B22074" s="2">
        <v>-48.595369468641969</v>
      </c>
    </row>
    <row r="22075" spans="1:2" x14ac:dyDescent="0.25">
      <c r="A22075" s="1">
        <v>42841.328472222223</v>
      </c>
      <c r="B22075" s="2">
        <v>-31.91416061448496</v>
      </c>
    </row>
    <row r="22076" spans="1:2" x14ac:dyDescent="0.25">
      <c r="A22076" s="1">
        <v>42841.32916666667</v>
      </c>
      <c r="B22076" s="2">
        <v>-28.189304930358777</v>
      </c>
    </row>
    <row r="22077" spans="1:2" x14ac:dyDescent="0.25">
      <c r="A22077" s="1">
        <v>42841.329861111109</v>
      </c>
      <c r="B22077" s="2">
        <v>-39.137630143836333</v>
      </c>
    </row>
    <row r="22078" spans="1:2" x14ac:dyDescent="0.25">
      <c r="A22078" s="1">
        <v>42841.330555555556</v>
      </c>
      <c r="B22078" s="2">
        <v>-27.325456498820373</v>
      </c>
    </row>
    <row r="22079" spans="1:2" x14ac:dyDescent="0.25">
      <c r="A22079" s="1">
        <v>42841.331250000003</v>
      </c>
      <c r="B22079" s="2">
        <v>2.1433322024337635</v>
      </c>
    </row>
    <row r="22080" spans="1:2" x14ac:dyDescent="0.25">
      <c r="A22080" s="1">
        <v>42841.331944444442</v>
      </c>
      <c r="B22080" s="2">
        <v>36.64347868701055</v>
      </c>
    </row>
    <row r="22081" spans="1:2" x14ac:dyDescent="0.25">
      <c r="A22081" s="1">
        <v>42841.332638888889</v>
      </c>
      <c r="B22081" s="2">
        <v>52.994575949425538</v>
      </c>
    </row>
    <row r="22082" spans="1:2" x14ac:dyDescent="0.25">
      <c r="A22082" s="1">
        <v>42841.333333333336</v>
      </c>
      <c r="B22082" s="2">
        <v>36.752242763590765</v>
      </c>
    </row>
    <row r="22083" spans="1:2" x14ac:dyDescent="0.25">
      <c r="A22083" s="1">
        <v>42841.334027777775</v>
      </c>
      <c r="B22083" s="2">
        <v>44.496083021155208</v>
      </c>
    </row>
    <row r="22084" spans="1:2" x14ac:dyDescent="0.25">
      <c r="A22084" s="1">
        <v>42841.334722222222</v>
      </c>
      <c r="B22084" s="2">
        <v>47.768737807815583</v>
      </c>
    </row>
    <row r="22085" spans="1:2" x14ac:dyDescent="0.25">
      <c r="A22085" s="1">
        <v>42841.335416666669</v>
      </c>
      <c r="B22085" s="2">
        <v>50.940616139960667</v>
      </c>
    </row>
    <row r="22086" spans="1:2" x14ac:dyDescent="0.25">
      <c r="A22086" s="1">
        <v>42841.336111111108</v>
      </c>
      <c r="B22086" s="2">
        <v>25.882435456428599</v>
      </c>
    </row>
    <row r="22087" spans="1:2" x14ac:dyDescent="0.25">
      <c r="A22087" s="1">
        <v>42841.336805555555</v>
      </c>
      <c r="B22087" s="2">
        <v>33.929332031914967</v>
      </c>
    </row>
    <row r="22088" spans="1:2" x14ac:dyDescent="0.25">
      <c r="A22088" s="1">
        <v>42841.337500000001</v>
      </c>
      <c r="B22088" s="2">
        <v>-12.729640108325595</v>
      </c>
    </row>
    <row r="22089" spans="1:2" x14ac:dyDescent="0.25">
      <c r="A22089" s="1">
        <v>42841.338194444441</v>
      </c>
      <c r="B22089" s="2">
        <v>-9.7874212722226126</v>
      </c>
    </row>
    <row r="22090" spans="1:2" x14ac:dyDescent="0.25">
      <c r="A22090" s="1">
        <v>42841.338888888888</v>
      </c>
      <c r="B22090" s="2">
        <v>1.9006072585878429</v>
      </c>
    </row>
    <row r="22091" spans="1:2" x14ac:dyDescent="0.25">
      <c r="A22091" s="1">
        <v>42841.339583333334</v>
      </c>
      <c r="B22091" s="2">
        <v>-27.664962538262866</v>
      </c>
    </row>
    <row r="22092" spans="1:2" x14ac:dyDescent="0.25">
      <c r="A22092" s="1">
        <v>42841.340277777781</v>
      </c>
      <c r="B22092" s="2">
        <v>-20.076100426588287</v>
      </c>
    </row>
    <row r="22093" spans="1:2" x14ac:dyDescent="0.25">
      <c r="A22093" s="1">
        <v>42841.34097222222</v>
      </c>
      <c r="B22093" s="2">
        <v>7.268922061887376</v>
      </c>
    </row>
    <row r="22094" spans="1:2" x14ac:dyDescent="0.25">
      <c r="A22094" s="1">
        <v>42841.341666666667</v>
      </c>
      <c r="B22094" s="2">
        <v>-2.5488893782972202</v>
      </c>
    </row>
    <row r="22095" spans="1:2" x14ac:dyDescent="0.25">
      <c r="A22095" s="1">
        <v>42841.342361111114</v>
      </c>
      <c r="B22095" s="2">
        <v>-19.420159322034063</v>
      </c>
    </row>
    <row r="22096" spans="1:2" x14ac:dyDescent="0.25">
      <c r="A22096" s="1">
        <v>42841.343055555553</v>
      </c>
      <c r="B22096" s="2">
        <v>4.3143328147620199</v>
      </c>
    </row>
    <row r="22097" spans="1:2" x14ac:dyDescent="0.25">
      <c r="A22097" s="1">
        <v>42841.34375</v>
      </c>
      <c r="B22097" s="2">
        <v>22.062106145888297</v>
      </c>
    </row>
    <row r="22098" spans="1:2" x14ac:dyDescent="0.25">
      <c r="A22098" s="1">
        <v>42841.344444444447</v>
      </c>
      <c r="B22098" s="2">
        <v>-12.985086705283416</v>
      </c>
    </row>
    <row r="22099" spans="1:2" x14ac:dyDescent="0.25">
      <c r="A22099" s="1">
        <v>42841.345138888886</v>
      </c>
      <c r="B22099" s="2">
        <v>-7.5672033167385964</v>
      </c>
    </row>
    <row r="22100" spans="1:2" x14ac:dyDescent="0.25">
      <c r="A22100" s="1">
        <v>42841.345833333333</v>
      </c>
      <c r="B22100" s="2">
        <v>9.4874973905602626</v>
      </c>
    </row>
    <row r="22101" spans="1:2" x14ac:dyDescent="0.25">
      <c r="A22101" s="1">
        <v>42841.34652777778</v>
      </c>
      <c r="B22101" s="2">
        <v>-10.487947504910213</v>
      </c>
    </row>
    <row r="22102" spans="1:2" x14ac:dyDescent="0.25">
      <c r="A22102" s="1">
        <v>42841.347222222219</v>
      </c>
      <c r="B22102" s="2">
        <v>-31.919593493464831</v>
      </c>
    </row>
    <row r="22103" spans="1:2" x14ac:dyDescent="0.25">
      <c r="A22103" s="1">
        <v>42841.347916666666</v>
      </c>
      <c r="B22103" s="2">
        <v>-18.106093379118828</v>
      </c>
    </row>
    <row r="22104" spans="1:2" x14ac:dyDescent="0.25">
      <c r="A22104" s="1">
        <v>42841.348611111112</v>
      </c>
      <c r="B22104" s="2">
        <v>-15.58991904326928</v>
      </c>
    </row>
    <row r="22105" spans="1:2" x14ac:dyDescent="0.25">
      <c r="A22105" s="1">
        <v>42841.349305555559</v>
      </c>
      <c r="B22105" s="2">
        <v>-7.8835980922963547</v>
      </c>
    </row>
    <row r="22106" spans="1:2" x14ac:dyDescent="0.25">
      <c r="A22106" s="1">
        <v>42841.35</v>
      </c>
      <c r="B22106" s="2">
        <v>10.742102094042155</v>
      </c>
    </row>
    <row r="22107" spans="1:2" x14ac:dyDescent="0.25">
      <c r="A22107" s="1">
        <v>42841.350694444445</v>
      </c>
      <c r="B22107" s="2">
        <v>1.509229045167255</v>
      </c>
    </row>
    <row r="22108" spans="1:2" x14ac:dyDescent="0.25">
      <c r="A22108" s="1">
        <v>42841.351388888892</v>
      </c>
      <c r="B22108" s="2">
        <v>26.077824577110974</v>
      </c>
    </row>
    <row r="22109" spans="1:2" x14ac:dyDescent="0.25">
      <c r="A22109" s="1">
        <v>42841.352083333331</v>
      </c>
      <c r="B22109" s="2">
        <v>31.634666384571272</v>
      </c>
    </row>
    <row r="22110" spans="1:2" x14ac:dyDescent="0.25">
      <c r="A22110" s="1">
        <v>42841.352777777778</v>
      </c>
      <c r="B22110" s="2">
        <v>2.9832500792186085</v>
      </c>
    </row>
    <row r="22111" spans="1:2" x14ac:dyDescent="0.25">
      <c r="A22111" s="1">
        <v>42841.353472222225</v>
      </c>
      <c r="B22111" s="2">
        <v>14.835128367310002</v>
      </c>
    </row>
    <row r="22112" spans="1:2" x14ac:dyDescent="0.25">
      <c r="A22112" s="1">
        <v>42841.354166666664</v>
      </c>
      <c r="B22112" s="2">
        <v>15.211179953775718</v>
      </c>
    </row>
    <row r="22113" spans="1:2" x14ac:dyDescent="0.25">
      <c r="A22113" s="1">
        <v>42841.354861111111</v>
      </c>
      <c r="B22113" s="2">
        <v>12.262681808356623</v>
      </c>
    </row>
    <row r="22114" spans="1:2" x14ac:dyDescent="0.25">
      <c r="A22114" s="1">
        <v>42841.355555555558</v>
      </c>
      <c r="B22114" s="2">
        <v>13.084265442565084</v>
      </c>
    </row>
    <row r="22115" spans="1:2" x14ac:dyDescent="0.25">
      <c r="A22115" s="1">
        <v>42841.356249999997</v>
      </c>
      <c r="B22115" s="2">
        <v>6.746571197017329</v>
      </c>
    </row>
    <row r="22116" spans="1:2" x14ac:dyDescent="0.25">
      <c r="A22116" s="1">
        <v>42841.356944444444</v>
      </c>
      <c r="B22116" s="2">
        <v>15.174628168263007</v>
      </c>
    </row>
    <row r="22117" spans="1:2" x14ac:dyDescent="0.25">
      <c r="A22117" s="1">
        <v>42841.357638888891</v>
      </c>
      <c r="B22117" s="2">
        <v>-5.6830376301319729</v>
      </c>
    </row>
    <row r="22118" spans="1:2" x14ac:dyDescent="0.25">
      <c r="A22118" s="1">
        <v>42841.35833333333</v>
      </c>
      <c r="B22118" s="2">
        <v>25.488902551788488</v>
      </c>
    </row>
    <row r="22119" spans="1:2" x14ac:dyDescent="0.25">
      <c r="A22119" s="1">
        <v>42841.359027777777</v>
      </c>
      <c r="B22119" s="2">
        <v>4.4968031017973162</v>
      </c>
    </row>
    <row r="22120" spans="1:2" x14ac:dyDescent="0.25">
      <c r="A22120" s="1">
        <v>42841.359722222223</v>
      </c>
      <c r="B22120" s="2">
        <v>8.5867521609684143</v>
      </c>
    </row>
    <row r="22121" spans="1:2" x14ac:dyDescent="0.25">
      <c r="A22121" s="1">
        <v>42841.36041666667</v>
      </c>
      <c r="B22121" s="2">
        <v>-12.522223541519876</v>
      </c>
    </row>
    <row r="22122" spans="1:2" x14ac:dyDescent="0.25">
      <c r="A22122" s="1">
        <v>42841.361111111109</v>
      </c>
      <c r="B22122" s="2">
        <v>-27.592243465957775</v>
      </c>
    </row>
    <row r="22123" spans="1:2" x14ac:dyDescent="0.25">
      <c r="A22123" s="1">
        <v>42841.361805555556</v>
      </c>
      <c r="B22123" s="2">
        <v>-28.66596250612735</v>
      </c>
    </row>
    <row r="22124" spans="1:2" x14ac:dyDescent="0.25">
      <c r="A22124" s="1">
        <v>42841.362500000003</v>
      </c>
      <c r="B22124" s="2">
        <v>-24.514171305406489</v>
      </c>
    </row>
    <row r="22125" spans="1:2" x14ac:dyDescent="0.25">
      <c r="A22125" s="1">
        <v>42841.363194444442</v>
      </c>
      <c r="B22125" s="2">
        <v>-52.649327207238336</v>
      </c>
    </row>
    <row r="22126" spans="1:2" x14ac:dyDescent="0.25">
      <c r="A22126" s="1">
        <v>42841.363888888889</v>
      </c>
      <c r="B22126" s="2">
        <v>-21.363052391414143</v>
      </c>
    </row>
    <row r="22127" spans="1:2" x14ac:dyDescent="0.25">
      <c r="A22127" s="1">
        <v>42841.364583333336</v>
      </c>
      <c r="B22127" s="2">
        <v>24.174104530416663</v>
      </c>
    </row>
    <row r="22128" spans="1:2" x14ac:dyDescent="0.25">
      <c r="A22128" s="1">
        <v>42841.365277777775</v>
      </c>
      <c r="B22128" s="2">
        <v>26.140210211480735</v>
      </c>
    </row>
    <row r="22129" spans="1:2" x14ac:dyDescent="0.25">
      <c r="A22129" s="1">
        <v>42841.365972222222</v>
      </c>
      <c r="B22129" s="2">
        <v>8.4408552229307432</v>
      </c>
    </row>
    <row r="22130" spans="1:2" x14ac:dyDescent="0.25">
      <c r="A22130" s="1">
        <v>42841.366666666669</v>
      </c>
      <c r="B22130" s="2">
        <v>29.33465004284129</v>
      </c>
    </row>
    <row r="22131" spans="1:2" x14ac:dyDescent="0.25">
      <c r="A22131" s="1">
        <v>42841.367361111108</v>
      </c>
      <c r="B22131" s="2">
        <v>27.48171442707341</v>
      </c>
    </row>
    <row r="22132" spans="1:2" x14ac:dyDescent="0.25">
      <c r="A22132" s="1">
        <v>42841.368055555555</v>
      </c>
      <c r="B22132" s="2">
        <v>66.225805742427468</v>
      </c>
    </row>
    <row r="22133" spans="1:2" x14ac:dyDescent="0.25">
      <c r="A22133" s="1">
        <v>42841.368750000001</v>
      </c>
      <c r="B22133" s="2">
        <v>102.24888238809653</v>
      </c>
    </row>
    <row r="22134" spans="1:2" x14ac:dyDescent="0.25">
      <c r="A22134" s="1">
        <v>42841.369444444441</v>
      </c>
      <c r="B22134" s="2">
        <v>105.74240179584207</v>
      </c>
    </row>
    <row r="22135" spans="1:2" x14ac:dyDescent="0.25">
      <c r="A22135" s="1">
        <v>42841.370138888888</v>
      </c>
      <c r="B22135" s="2">
        <v>99.10521647239996</v>
      </c>
    </row>
    <row r="22136" spans="1:2" x14ac:dyDescent="0.25">
      <c r="A22136" s="1">
        <v>42841.370833333334</v>
      </c>
      <c r="B22136" s="2">
        <v>58.701295364153339</v>
      </c>
    </row>
    <row r="22137" spans="1:2" x14ac:dyDescent="0.25">
      <c r="A22137" s="1">
        <v>42841.371527777781</v>
      </c>
      <c r="B22137" s="2">
        <v>61.638450600073945</v>
      </c>
    </row>
    <row r="22138" spans="1:2" x14ac:dyDescent="0.25">
      <c r="A22138" s="1">
        <v>42841.37222222222</v>
      </c>
      <c r="B22138" s="2">
        <v>59.0091114692584</v>
      </c>
    </row>
    <row r="22139" spans="1:2" x14ac:dyDescent="0.25">
      <c r="A22139" s="1">
        <v>42841.372916666667</v>
      </c>
      <c r="B22139" s="2">
        <v>-6.5264472942615006</v>
      </c>
    </row>
    <row r="22140" spans="1:2" x14ac:dyDescent="0.25">
      <c r="A22140" s="1">
        <v>42841.373611111114</v>
      </c>
      <c r="B22140" s="2">
        <v>23.365124385287832</v>
      </c>
    </row>
    <row r="22141" spans="1:2" x14ac:dyDescent="0.25">
      <c r="A22141" s="1">
        <v>42841.374305555553</v>
      </c>
      <c r="B22141" s="2">
        <v>9.8765942817068808</v>
      </c>
    </row>
    <row r="22142" spans="1:2" x14ac:dyDescent="0.25">
      <c r="A22142" s="1">
        <v>42841.375</v>
      </c>
      <c r="B22142" s="2">
        <v>21.209396887113691</v>
      </c>
    </row>
    <row r="22143" spans="1:2" x14ac:dyDescent="0.25">
      <c r="A22143" s="1">
        <v>42841.375694444447</v>
      </c>
      <c r="B22143" s="2">
        <v>-4.9574484065339979</v>
      </c>
    </row>
    <row r="22144" spans="1:2" x14ac:dyDescent="0.25">
      <c r="A22144" s="1">
        <v>42841.376388888886</v>
      </c>
      <c r="B22144" s="2">
        <v>-11.643171649877331</v>
      </c>
    </row>
    <row r="22145" spans="1:2" x14ac:dyDescent="0.25">
      <c r="A22145" s="1">
        <v>42841.377083333333</v>
      </c>
      <c r="B22145" s="2">
        <v>-38.660537819741876</v>
      </c>
    </row>
    <row r="22146" spans="1:2" x14ac:dyDescent="0.25">
      <c r="A22146" s="1">
        <v>42841.37777777778</v>
      </c>
      <c r="B22146" s="2">
        <v>-21.016802802206559</v>
      </c>
    </row>
    <row r="22147" spans="1:2" x14ac:dyDescent="0.25">
      <c r="A22147" s="1">
        <v>42841.378472222219</v>
      </c>
      <c r="B22147" s="2">
        <v>-30.532224704357212</v>
      </c>
    </row>
    <row r="22148" spans="1:2" x14ac:dyDescent="0.25">
      <c r="A22148" s="1">
        <v>42841.379166666666</v>
      </c>
      <c r="B22148" s="2">
        <v>-25.872170980060279</v>
      </c>
    </row>
    <row r="22149" spans="1:2" x14ac:dyDescent="0.25">
      <c r="A22149" s="1">
        <v>42841.379861111112</v>
      </c>
      <c r="B22149" s="2">
        <v>-15.624777952982306</v>
      </c>
    </row>
    <row r="22150" spans="1:2" x14ac:dyDescent="0.25">
      <c r="A22150" s="1">
        <v>42841.380555555559</v>
      </c>
      <c r="B22150" s="2">
        <v>-3.9718657187758555</v>
      </c>
    </row>
    <row r="22151" spans="1:2" x14ac:dyDescent="0.25">
      <c r="A22151" s="1">
        <v>42841.381249999999</v>
      </c>
      <c r="B22151" s="2">
        <v>-9.4560187430557558</v>
      </c>
    </row>
    <row r="22152" spans="1:2" x14ac:dyDescent="0.25">
      <c r="A22152" s="1">
        <v>42841.381944444445</v>
      </c>
      <c r="B22152" s="2">
        <v>-28.773751176692894</v>
      </c>
    </row>
    <row r="22153" spans="1:2" x14ac:dyDescent="0.25">
      <c r="A22153" s="1">
        <v>42841.382638888892</v>
      </c>
      <c r="B22153" s="2">
        <v>-18.724637870222796</v>
      </c>
    </row>
    <row r="22154" spans="1:2" x14ac:dyDescent="0.25">
      <c r="A22154" s="1">
        <v>42841.383333333331</v>
      </c>
      <c r="B22154" s="2">
        <v>-38.535102764194988</v>
      </c>
    </row>
    <row r="22155" spans="1:2" x14ac:dyDescent="0.25">
      <c r="A22155" s="1">
        <v>42841.384027777778</v>
      </c>
      <c r="B22155" s="2">
        <v>-42.211774639453509</v>
      </c>
    </row>
    <row r="22156" spans="1:2" x14ac:dyDescent="0.25">
      <c r="A22156" s="1">
        <v>42841.384722222225</v>
      </c>
      <c r="B22156" s="2">
        <v>-32.209376896908118</v>
      </c>
    </row>
    <row r="22157" spans="1:2" x14ac:dyDescent="0.25">
      <c r="A22157" s="1">
        <v>42841.385416666664</v>
      </c>
      <c r="B22157" s="2">
        <v>11.811540038414144</v>
      </c>
    </row>
    <row r="22158" spans="1:2" x14ac:dyDescent="0.25">
      <c r="A22158" s="1">
        <v>42841.386111111111</v>
      </c>
      <c r="B22158" s="2">
        <v>4.57763671875E-5</v>
      </c>
    </row>
    <row r="22159" spans="1:2" x14ac:dyDescent="0.25">
      <c r="A22159" s="1">
        <v>42841.386805555558</v>
      </c>
      <c r="B22159" s="2">
        <v>-2.0105170494401441</v>
      </c>
    </row>
    <row r="22160" spans="1:2" x14ac:dyDescent="0.25">
      <c r="A22160" s="1">
        <v>42841.387499999997</v>
      </c>
      <c r="B22160" s="2">
        <v>-5.6292080967347529</v>
      </c>
    </row>
    <row r="22161" spans="1:2" x14ac:dyDescent="0.25">
      <c r="A22161" s="1">
        <v>42841.388194444444</v>
      </c>
      <c r="B22161" s="2">
        <v>-19.03035894604885</v>
      </c>
    </row>
    <row r="22162" spans="1:2" x14ac:dyDescent="0.25">
      <c r="A22162" s="1">
        <v>42841.388888888891</v>
      </c>
      <c r="B22162" s="2">
        <v>-15.711095088269213</v>
      </c>
    </row>
    <row r="22163" spans="1:2" x14ac:dyDescent="0.25">
      <c r="A22163" s="1">
        <v>42841.38958333333</v>
      </c>
      <c r="B22163" s="2">
        <v>-48.33325967717586</v>
      </c>
    </row>
    <row r="22164" spans="1:2" x14ac:dyDescent="0.25">
      <c r="A22164" s="1">
        <v>42841.390277777777</v>
      </c>
      <c r="B22164" s="2">
        <v>-41.58133763600781</v>
      </c>
    </row>
    <row r="22165" spans="1:2" x14ac:dyDescent="0.25">
      <c r="A22165" s="1">
        <v>42841.390972222223</v>
      </c>
      <c r="B22165" s="2">
        <v>-40.979060897486242</v>
      </c>
    </row>
    <row r="22166" spans="1:2" x14ac:dyDescent="0.25">
      <c r="A22166" s="1">
        <v>42841.39166666667</v>
      </c>
      <c r="B22166" s="2">
        <v>-92.32186247196708</v>
      </c>
    </row>
    <row r="22167" spans="1:2" x14ac:dyDescent="0.25">
      <c r="A22167" s="1">
        <v>42841.392361111109</v>
      </c>
      <c r="B22167" s="2">
        <v>-60.153892795444698</v>
      </c>
    </row>
    <row r="22168" spans="1:2" x14ac:dyDescent="0.25">
      <c r="A22168" s="1">
        <v>42841.393055555556</v>
      </c>
      <c r="B22168" s="2">
        <v>-50.057745394322168</v>
      </c>
    </row>
    <row r="22169" spans="1:2" x14ac:dyDescent="0.25">
      <c r="A22169" s="1">
        <v>42841.393750000003</v>
      </c>
      <c r="B22169" s="2">
        <v>-72.869762333360271</v>
      </c>
    </row>
    <row r="22170" spans="1:2" x14ac:dyDescent="0.25">
      <c r="A22170" s="1">
        <v>42841.394444444442</v>
      </c>
      <c r="B22170" s="2">
        <v>-84.977265568252193</v>
      </c>
    </row>
    <row r="22171" spans="1:2" x14ac:dyDescent="0.25">
      <c r="A22171" s="1">
        <v>42841.395138888889</v>
      </c>
      <c r="B22171" s="2">
        <v>-87.5084534061413</v>
      </c>
    </row>
    <row r="22172" spans="1:2" x14ac:dyDescent="0.25">
      <c r="A22172" s="1">
        <v>42841.395833333336</v>
      </c>
      <c r="B22172" s="2">
        <v>-95.050208125670906</v>
      </c>
    </row>
    <row r="22173" spans="1:2" x14ac:dyDescent="0.25">
      <c r="A22173" s="1">
        <v>42841.396527777775</v>
      </c>
      <c r="B22173" s="2">
        <v>-49.66761616625881</v>
      </c>
    </row>
    <row r="22174" spans="1:2" x14ac:dyDescent="0.25">
      <c r="A22174" s="1">
        <v>42841.397222222222</v>
      </c>
      <c r="B22174" s="2">
        <v>-47.544377823034303</v>
      </c>
    </row>
    <row r="22175" spans="1:2" x14ac:dyDescent="0.25">
      <c r="A22175" s="1">
        <v>42841.397916666669</v>
      </c>
      <c r="B22175" s="2">
        <v>-24.995944014174164</v>
      </c>
    </row>
    <row r="22176" spans="1:2" x14ac:dyDescent="0.25">
      <c r="A22176" s="1">
        <v>42841.398611111108</v>
      </c>
      <c r="B22176" s="2">
        <v>-76.295703983414569</v>
      </c>
    </row>
    <row r="22177" spans="1:2" x14ac:dyDescent="0.25">
      <c r="A22177" s="1">
        <v>42841.399305555555</v>
      </c>
      <c r="B22177" s="2">
        <v>-37.256987020025072</v>
      </c>
    </row>
    <row r="22178" spans="1:2" x14ac:dyDescent="0.25">
      <c r="A22178" s="1">
        <v>42841.4</v>
      </c>
      <c r="B22178" s="2">
        <v>-21.812711032127844</v>
      </c>
    </row>
    <row r="22179" spans="1:2" x14ac:dyDescent="0.25">
      <c r="A22179" s="1">
        <v>42841.400694444441</v>
      </c>
      <c r="B22179" s="2">
        <v>-14.491746605107133</v>
      </c>
    </row>
    <row r="22180" spans="1:2" x14ac:dyDescent="0.25">
      <c r="A22180" s="1">
        <v>42841.401388888888</v>
      </c>
      <c r="B22180" s="2">
        <v>4.57763671875E-5</v>
      </c>
    </row>
    <row r="22181" spans="1:2" x14ac:dyDescent="0.25">
      <c r="A22181" s="1">
        <v>42841.402083333334</v>
      </c>
      <c r="B22181" s="2">
        <v>4.57763671875E-5</v>
      </c>
    </row>
    <row r="22182" spans="1:2" x14ac:dyDescent="0.25">
      <c r="A22182" s="1">
        <v>42841.402777777781</v>
      </c>
      <c r="B22182" s="2">
        <v>4.1049743683746787</v>
      </c>
    </row>
    <row r="22183" spans="1:2" x14ac:dyDescent="0.25">
      <c r="A22183" s="1">
        <v>42841.40347222222</v>
      </c>
      <c r="B22183" s="2">
        <v>10.728885667787592</v>
      </c>
    </row>
    <row r="22184" spans="1:2" x14ac:dyDescent="0.25">
      <c r="A22184" s="1">
        <v>42841.404166666667</v>
      </c>
      <c r="B22184" s="2">
        <v>33.967729322144685</v>
      </c>
    </row>
    <row r="22185" spans="1:2" x14ac:dyDescent="0.25">
      <c r="A22185" s="1">
        <v>42841.404861111114</v>
      </c>
      <c r="B22185" s="2">
        <v>4.642982482134054E-5</v>
      </c>
    </row>
    <row r="22186" spans="1:2" x14ac:dyDescent="0.25">
      <c r="A22186" s="1">
        <v>42841.405555555553</v>
      </c>
      <c r="B22186" s="2">
        <v>4.57763671875E-5</v>
      </c>
    </row>
    <row r="22187" spans="1:2" x14ac:dyDescent="0.25">
      <c r="A22187" s="1">
        <v>42841.40625</v>
      </c>
      <c r="B22187" s="2">
        <v>4.57763671875E-5</v>
      </c>
    </row>
    <row r="22188" spans="1:2" x14ac:dyDescent="0.25">
      <c r="A22188" s="1">
        <v>42841.406944444447</v>
      </c>
      <c r="B22188" s="2">
        <v>4.57763671875E-5</v>
      </c>
    </row>
    <row r="22189" spans="1:2" x14ac:dyDescent="0.25">
      <c r="A22189" s="1">
        <v>42841.407638888886</v>
      </c>
      <c r="B22189" s="2">
        <v>4.5522181123184663E-5</v>
      </c>
    </row>
    <row r="22190" spans="1:2" x14ac:dyDescent="0.25">
      <c r="A22190" s="1">
        <v>42841.408333333333</v>
      </c>
      <c r="B22190" s="2">
        <v>6.3880775515766194E-2</v>
      </c>
    </row>
    <row r="22191" spans="1:2" x14ac:dyDescent="0.25">
      <c r="A22191" s="1">
        <v>42841.40902777778</v>
      </c>
      <c r="B22191" s="2">
        <v>0.60059123597845121</v>
      </c>
    </row>
    <row r="22192" spans="1:2" x14ac:dyDescent="0.25">
      <c r="A22192" s="1">
        <v>42841.409722222219</v>
      </c>
      <c r="B22192" s="2">
        <v>30.301125052287048</v>
      </c>
    </row>
    <row r="22193" spans="1:2" x14ac:dyDescent="0.25">
      <c r="A22193" s="1">
        <v>42841.410416666666</v>
      </c>
      <c r="B22193" s="2">
        <v>31.539181186367447</v>
      </c>
    </row>
    <row r="22194" spans="1:2" x14ac:dyDescent="0.25">
      <c r="A22194" s="1">
        <v>42841.411111111112</v>
      </c>
      <c r="B22194" s="2">
        <v>12.381750358138621</v>
      </c>
    </row>
    <row r="22195" spans="1:2" x14ac:dyDescent="0.25">
      <c r="A22195" s="1">
        <v>42841.411805555559</v>
      </c>
      <c r="B22195" s="2">
        <v>6.5308888498111631E-2</v>
      </c>
    </row>
    <row r="22196" spans="1:2" x14ac:dyDescent="0.25">
      <c r="A22196" s="1">
        <v>42841.412499999999</v>
      </c>
      <c r="B22196" s="2">
        <v>4.5631535855742791E-5</v>
      </c>
    </row>
    <row r="22197" spans="1:2" x14ac:dyDescent="0.25">
      <c r="A22197" s="1">
        <v>42841.413194444445</v>
      </c>
      <c r="B22197" s="2">
        <v>4.5920816288950544E-5</v>
      </c>
    </row>
    <row r="22198" spans="1:2" x14ac:dyDescent="0.25">
      <c r="A22198" s="1">
        <v>42841.413888888892</v>
      </c>
      <c r="B22198" s="2">
        <v>3.7390238021607121</v>
      </c>
    </row>
    <row r="22199" spans="1:2" x14ac:dyDescent="0.25">
      <c r="A22199" s="1">
        <v>42841.414583333331</v>
      </c>
      <c r="B22199" s="2">
        <v>39.191374474006203</v>
      </c>
    </row>
    <row r="22200" spans="1:2" x14ac:dyDescent="0.25">
      <c r="A22200" s="1">
        <v>42841.415277777778</v>
      </c>
      <c r="B22200" s="2">
        <v>4.5666948426514861E-5</v>
      </c>
    </row>
    <row r="22201" spans="1:2" x14ac:dyDescent="0.25">
      <c r="A22201" s="1">
        <v>42841.415972222225</v>
      </c>
      <c r="B22201" s="2">
        <v>4.5776493304098644E-5</v>
      </c>
    </row>
    <row r="22202" spans="1:2" x14ac:dyDescent="0.25">
      <c r="A22202" s="1">
        <v>42841.416666666664</v>
      </c>
      <c r="B22202" s="2">
        <v>0.13685074966924732</v>
      </c>
    </row>
    <row r="22203" spans="1:2" x14ac:dyDescent="0.25">
      <c r="A22203" s="1">
        <v>42841.417361111111</v>
      </c>
      <c r="B22203" s="2">
        <v>4.57763671875E-5</v>
      </c>
    </row>
    <row r="22204" spans="1:2" x14ac:dyDescent="0.25">
      <c r="A22204" s="1">
        <v>42841.418055555558</v>
      </c>
      <c r="B22204" s="2">
        <v>11.244932779888041</v>
      </c>
    </row>
    <row r="22205" spans="1:2" x14ac:dyDescent="0.25">
      <c r="A22205" s="1">
        <v>42841.418749999997</v>
      </c>
      <c r="B22205" s="2">
        <v>0.10709667982591782</v>
      </c>
    </row>
    <row r="22206" spans="1:2" x14ac:dyDescent="0.25">
      <c r="A22206" s="1">
        <v>42841.419444444444</v>
      </c>
      <c r="B22206" s="2">
        <v>4.5521990008031331E-5</v>
      </c>
    </row>
    <row r="22207" spans="1:2" x14ac:dyDescent="0.25">
      <c r="A22207" s="1">
        <v>42841.420138888891</v>
      </c>
      <c r="B22207" s="2">
        <v>10.47644419169519</v>
      </c>
    </row>
    <row r="22208" spans="1:2" x14ac:dyDescent="0.25">
      <c r="A22208" s="1">
        <v>42841.42083333333</v>
      </c>
      <c r="B22208" s="2">
        <v>8.1704521364639131</v>
      </c>
    </row>
    <row r="22209" spans="1:2" x14ac:dyDescent="0.25">
      <c r="A22209" s="1">
        <v>42841.421527777777</v>
      </c>
      <c r="B22209" s="2">
        <v>5.0655133505497361</v>
      </c>
    </row>
    <row r="22210" spans="1:2" x14ac:dyDescent="0.25">
      <c r="A22210" s="1">
        <v>42841.422222222223</v>
      </c>
      <c r="B22210" s="2">
        <v>4.57763671875E-5</v>
      </c>
    </row>
    <row r="22211" spans="1:2" x14ac:dyDescent="0.25">
      <c r="A22211" s="1">
        <v>42841.42291666667</v>
      </c>
      <c r="B22211" s="2">
        <v>0.24886503516657588</v>
      </c>
    </row>
    <row r="22212" spans="1:2" x14ac:dyDescent="0.25">
      <c r="A22212" s="1">
        <v>42841.423611111109</v>
      </c>
      <c r="B22212" s="2">
        <v>0.55223134358723958</v>
      </c>
    </row>
    <row r="22213" spans="1:2" x14ac:dyDescent="0.25">
      <c r="A22213" s="1">
        <v>42841.424305555556</v>
      </c>
      <c r="B22213" s="2">
        <v>-1.0978158326266567</v>
      </c>
    </row>
    <row r="22214" spans="1:2" x14ac:dyDescent="0.25">
      <c r="A22214" s="1">
        <v>42841.425000000003</v>
      </c>
      <c r="B22214" s="2">
        <v>-1.6214416198015291</v>
      </c>
    </row>
    <row r="22215" spans="1:2" x14ac:dyDescent="0.25">
      <c r="A22215" s="1">
        <v>42841.425694444442</v>
      </c>
      <c r="B22215" s="2">
        <v>-5.3129141296201849</v>
      </c>
    </row>
    <row r="22216" spans="1:2" x14ac:dyDescent="0.25">
      <c r="A22216" s="1">
        <v>42841.426388888889</v>
      </c>
      <c r="B22216" s="2">
        <v>-6.9894198863796193</v>
      </c>
    </row>
    <row r="22217" spans="1:2" x14ac:dyDescent="0.25">
      <c r="A22217" s="1">
        <v>42841.427083333336</v>
      </c>
      <c r="B22217" s="2">
        <v>-2.1589748602185863</v>
      </c>
    </row>
    <row r="22218" spans="1:2" x14ac:dyDescent="0.25">
      <c r="A22218" s="1">
        <v>42841.427777777775</v>
      </c>
      <c r="B22218" s="2">
        <v>-10.061793866776862</v>
      </c>
    </row>
    <row r="22219" spans="1:2" x14ac:dyDescent="0.25">
      <c r="A22219" s="1">
        <v>42841.428472222222</v>
      </c>
      <c r="B22219" s="2">
        <v>-1.2817013582757986</v>
      </c>
    </row>
    <row r="22220" spans="1:2" x14ac:dyDescent="0.25">
      <c r="A22220" s="1">
        <v>42841.429166666669</v>
      </c>
      <c r="B22220" s="2">
        <v>-0.71018236341963836</v>
      </c>
    </row>
    <row r="22221" spans="1:2" x14ac:dyDescent="0.25">
      <c r="A22221" s="1">
        <v>42841.429861111108</v>
      </c>
      <c r="B22221" s="2">
        <v>-18.838609987527402</v>
      </c>
    </row>
    <row r="22222" spans="1:2" x14ac:dyDescent="0.25">
      <c r="A22222" s="1">
        <v>42841.430555555555</v>
      </c>
      <c r="B22222" s="2">
        <v>-23.822104238154132</v>
      </c>
    </row>
    <row r="22223" spans="1:2" x14ac:dyDescent="0.25">
      <c r="A22223" s="1">
        <v>42841.431250000001</v>
      </c>
      <c r="B22223" s="2">
        <v>-23.319829883725227</v>
      </c>
    </row>
    <row r="22224" spans="1:2" x14ac:dyDescent="0.25">
      <c r="A22224" s="1">
        <v>42841.431944444441</v>
      </c>
      <c r="B22224" s="2">
        <v>-22.716102317244317</v>
      </c>
    </row>
    <row r="22225" spans="1:2" x14ac:dyDescent="0.25">
      <c r="A22225" s="1">
        <v>42841.432638888888</v>
      </c>
      <c r="B22225" s="2">
        <v>-29.289233105723785</v>
      </c>
    </row>
    <row r="22226" spans="1:2" x14ac:dyDescent="0.25">
      <c r="A22226" s="1">
        <v>42841.433333333334</v>
      </c>
      <c r="B22226" s="2">
        <v>-39.190113972065348</v>
      </c>
    </row>
    <row r="22227" spans="1:2" x14ac:dyDescent="0.25">
      <c r="A22227" s="1">
        <v>42841.434027777781</v>
      </c>
      <c r="B22227" s="2">
        <v>-51.50805648895912</v>
      </c>
    </row>
    <row r="22228" spans="1:2" x14ac:dyDescent="0.25">
      <c r="A22228" s="1">
        <v>42841.43472222222</v>
      </c>
      <c r="B22228" s="2">
        <v>-43.37950497008957</v>
      </c>
    </row>
    <row r="22229" spans="1:2" x14ac:dyDescent="0.25">
      <c r="A22229" s="1">
        <v>42841.435416666667</v>
      </c>
      <c r="B22229" s="2">
        <v>-41.738312129923727</v>
      </c>
    </row>
    <row r="22230" spans="1:2" x14ac:dyDescent="0.25">
      <c r="A22230" s="1">
        <v>42841.436111111114</v>
      </c>
      <c r="B22230" s="2">
        <v>-32.879951584979423</v>
      </c>
    </row>
    <row r="22231" spans="1:2" x14ac:dyDescent="0.25">
      <c r="A22231" s="1">
        <v>42841.436805555553</v>
      </c>
      <c r="B22231" s="2">
        <v>-27.955211796416553</v>
      </c>
    </row>
    <row r="22232" spans="1:2" x14ac:dyDescent="0.25">
      <c r="A22232" s="1">
        <v>42841.4375</v>
      </c>
      <c r="B22232" s="2">
        <v>-14.967876845330466</v>
      </c>
    </row>
    <row r="22233" spans="1:2" x14ac:dyDescent="0.25">
      <c r="A22233" s="1">
        <v>42841.438194444447</v>
      </c>
      <c r="B22233" s="2">
        <v>-50.637211009233333</v>
      </c>
    </row>
    <row r="22234" spans="1:2" x14ac:dyDescent="0.25">
      <c r="A22234" s="1">
        <v>42841.438888888886</v>
      </c>
      <c r="B22234" s="2">
        <v>-38.061098916106857</v>
      </c>
    </row>
    <row r="22235" spans="1:2" x14ac:dyDescent="0.25">
      <c r="A22235" s="1">
        <v>42841.439583333333</v>
      </c>
      <c r="B22235" s="2">
        <v>-24.189040314822343</v>
      </c>
    </row>
    <row r="22236" spans="1:2" x14ac:dyDescent="0.25">
      <c r="A22236" s="1">
        <v>42841.44027777778</v>
      </c>
      <c r="B22236" s="2">
        <v>-6.7359780320121594</v>
      </c>
    </row>
    <row r="22237" spans="1:2" x14ac:dyDescent="0.25">
      <c r="A22237" s="1">
        <v>42841.440972222219</v>
      </c>
      <c r="B22237" s="2">
        <v>4.57763671875E-5</v>
      </c>
    </row>
    <row r="22238" spans="1:2" x14ac:dyDescent="0.25">
      <c r="A22238" s="1">
        <v>42841.441666666666</v>
      </c>
      <c r="B22238" s="2">
        <v>4.57763671875E-5</v>
      </c>
    </row>
    <row r="22239" spans="1:2" x14ac:dyDescent="0.25">
      <c r="A22239" s="1">
        <v>42841.442361111112</v>
      </c>
      <c r="B22239" s="2">
        <v>-0.29854431152343752</v>
      </c>
    </row>
    <row r="22240" spans="1:2" x14ac:dyDescent="0.25">
      <c r="A22240" s="1">
        <v>42841.443055555559</v>
      </c>
      <c r="B22240" s="2">
        <v>-7.5494374839278552E-2</v>
      </c>
    </row>
    <row r="22241" spans="1:2" x14ac:dyDescent="0.25">
      <c r="A22241" s="1">
        <v>42841.443749999999</v>
      </c>
      <c r="B22241" s="2">
        <v>-31.072310877757264</v>
      </c>
    </row>
    <row r="22242" spans="1:2" x14ac:dyDescent="0.25">
      <c r="A22242" s="1">
        <v>42841.444444444445</v>
      </c>
      <c r="B22242" s="2">
        <v>-11.915373145080714</v>
      </c>
    </row>
    <row r="22243" spans="1:2" x14ac:dyDescent="0.25">
      <c r="A22243" s="1">
        <v>42841.445138888892</v>
      </c>
      <c r="B22243" s="2">
        <v>4.57763671875E-5</v>
      </c>
    </row>
    <row r="22244" spans="1:2" x14ac:dyDescent="0.25">
      <c r="A22244" s="1">
        <v>42841.445833333331</v>
      </c>
      <c r="B22244" s="2">
        <v>-12.499487794097513</v>
      </c>
    </row>
    <row r="22245" spans="1:2" x14ac:dyDescent="0.25">
      <c r="A22245" s="1">
        <v>42841.446527777778</v>
      </c>
      <c r="B22245" s="2">
        <v>-1.4372175919163661</v>
      </c>
    </row>
    <row r="22246" spans="1:2" x14ac:dyDescent="0.25">
      <c r="A22246" s="1">
        <v>42841.447222222225</v>
      </c>
      <c r="B22246" s="2">
        <v>-0.70012096136924806</v>
      </c>
    </row>
    <row r="22247" spans="1:2" x14ac:dyDescent="0.25">
      <c r="A22247" s="1">
        <v>42841.447916666664</v>
      </c>
      <c r="B22247" s="2">
        <v>-54.342180075719561</v>
      </c>
    </row>
    <row r="22248" spans="1:2" x14ac:dyDescent="0.25">
      <c r="A22248" s="1">
        <v>42841.448611111111</v>
      </c>
      <c r="B22248" s="2">
        <v>-74.248634074116126</v>
      </c>
    </row>
    <row r="22249" spans="1:2" x14ac:dyDescent="0.25">
      <c r="A22249" s="1">
        <v>42841.449305555558</v>
      </c>
      <c r="B22249" s="2">
        <v>-66.590722628754648</v>
      </c>
    </row>
    <row r="22250" spans="1:2" x14ac:dyDescent="0.25">
      <c r="A22250" s="1">
        <v>42841.45</v>
      </c>
      <c r="B22250" s="2">
        <v>-62.72315213140876</v>
      </c>
    </row>
    <row r="22251" spans="1:2" x14ac:dyDescent="0.25">
      <c r="A22251" s="1">
        <v>42841.450694444444</v>
      </c>
      <c r="B22251" s="2">
        <v>-78.667144526285114</v>
      </c>
    </row>
    <row r="22252" spans="1:2" x14ac:dyDescent="0.25">
      <c r="A22252" s="1">
        <v>42841.451388888891</v>
      </c>
      <c r="B22252" s="2">
        <v>-79.769665963744046</v>
      </c>
    </row>
    <row r="22253" spans="1:2" x14ac:dyDescent="0.25">
      <c r="A22253" s="1">
        <v>42841.45208333333</v>
      </c>
      <c r="B22253" s="2">
        <v>-64.834498491046062</v>
      </c>
    </row>
    <row r="22254" spans="1:2" x14ac:dyDescent="0.25">
      <c r="A22254" s="1">
        <v>42841.452777777777</v>
      </c>
      <c r="B22254" s="2">
        <v>-100.86700818768973</v>
      </c>
    </row>
    <row r="22255" spans="1:2" x14ac:dyDescent="0.25">
      <c r="A22255" s="1">
        <v>42841.453472222223</v>
      </c>
      <c r="B22255" s="2">
        <v>-140.52012232485771</v>
      </c>
    </row>
    <row r="22256" spans="1:2" x14ac:dyDescent="0.25">
      <c r="A22256" s="1">
        <v>42841.45416666667</v>
      </c>
      <c r="B22256" s="2">
        <v>-157.89784144414978</v>
      </c>
    </row>
    <row r="22257" spans="1:2" x14ac:dyDescent="0.25">
      <c r="A22257" s="1">
        <v>42841.454861111109</v>
      </c>
      <c r="B22257" s="2">
        <v>-171.09547565813409</v>
      </c>
    </row>
    <row r="22258" spans="1:2" x14ac:dyDescent="0.25">
      <c r="A22258" s="1">
        <v>42841.455555555556</v>
      </c>
      <c r="B22258" s="2">
        <v>-191.38604928577163</v>
      </c>
    </row>
    <row r="22259" spans="1:2" x14ac:dyDescent="0.25">
      <c r="A22259" s="1">
        <v>42841.456250000003</v>
      </c>
      <c r="B22259" s="2">
        <v>-141.26619396741347</v>
      </c>
    </row>
    <row r="22260" spans="1:2" x14ac:dyDescent="0.25">
      <c r="A22260" s="1">
        <v>42841.456944444442</v>
      </c>
      <c r="B22260" s="2">
        <v>-153.02205880592422</v>
      </c>
    </row>
    <row r="22261" spans="1:2" x14ac:dyDescent="0.25">
      <c r="A22261" s="1">
        <v>42841.457638888889</v>
      </c>
      <c r="B22261" s="2">
        <v>-129.88335240447196</v>
      </c>
    </row>
    <row r="22262" spans="1:2" x14ac:dyDescent="0.25">
      <c r="A22262" s="1">
        <v>42841.458333333336</v>
      </c>
      <c r="B22262" s="2">
        <v>-126.30620421371422</v>
      </c>
    </row>
    <row r="22263" spans="1:2" x14ac:dyDescent="0.25">
      <c r="A22263" s="1">
        <v>42841.459027777775</v>
      </c>
      <c r="B22263" s="2">
        <v>-83.378122544395353</v>
      </c>
    </row>
    <row r="22264" spans="1:2" x14ac:dyDescent="0.25">
      <c r="A22264" s="1">
        <v>42841.459722222222</v>
      </c>
      <c r="B22264" s="2">
        <v>-53.101233727515016</v>
      </c>
    </row>
    <row r="22265" spans="1:2" x14ac:dyDescent="0.25">
      <c r="A22265" s="1">
        <v>42841.460416666669</v>
      </c>
      <c r="B22265" s="2">
        <v>-70.173397968478582</v>
      </c>
    </row>
    <row r="22266" spans="1:2" x14ac:dyDescent="0.25">
      <c r="A22266" s="1">
        <v>42841.461111111108</v>
      </c>
      <c r="B22266" s="2">
        <v>-94.387713063353047</v>
      </c>
    </row>
    <row r="22267" spans="1:2" x14ac:dyDescent="0.25">
      <c r="A22267" s="1">
        <v>42841.461805555555</v>
      </c>
      <c r="B22267" s="2">
        <v>-71.491923585811548</v>
      </c>
    </row>
    <row r="22268" spans="1:2" x14ac:dyDescent="0.25">
      <c r="A22268" s="1">
        <v>42841.462500000001</v>
      </c>
      <c r="B22268" s="2">
        <v>-92.180800426916292</v>
      </c>
    </row>
    <row r="22269" spans="1:2" x14ac:dyDescent="0.25">
      <c r="A22269" s="1">
        <v>42841.463194444441</v>
      </c>
      <c r="B22269" s="2">
        <v>-72.461630568890058</v>
      </c>
    </row>
    <row r="22270" spans="1:2" x14ac:dyDescent="0.25">
      <c r="A22270" s="1">
        <v>42841.463888888888</v>
      </c>
      <c r="B22270" s="2">
        <v>-46.651866775536718</v>
      </c>
    </row>
    <row r="22271" spans="1:2" x14ac:dyDescent="0.25">
      <c r="A22271" s="1">
        <v>42841.464583333334</v>
      </c>
      <c r="B22271" s="2">
        <v>-58.968289281189207</v>
      </c>
    </row>
    <row r="22272" spans="1:2" x14ac:dyDescent="0.25">
      <c r="A22272" s="1">
        <v>42841.465277777781</v>
      </c>
      <c r="B22272" s="2">
        <v>-42.339467339689143</v>
      </c>
    </row>
    <row r="22273" spans="1:2" x14ac:dyDescent="0.25">
      <c r="A22273" s="1">
        <v>42841.46597222222</v>
      </c>
      <c r="B22273" s="2">
        <v>-39.634477589062108</v>
      </c>
    </row>
    <row r="22274" spans="1:2" x14ac:dyDescent="0.25">
      <c r="A22274" s="1">
        <v>42841.466666666667</v>
      </c>
      <c r="B22274" s="2">
        <v>-38.769086835086149</v>
      </c>
    </row>
    <row r="22275" spans="1:2" x14ac:dyDescent="0.25">
      <c r="A22275" s="1">
        <v>42841.467361111114</v>
      </c>
      <c r="B22275" s="2">
        <v>-17.033490364053673</v>
      </c>
    </row>
    <row r="22276" spans="1:2" x14ac:dyDescent="0.25">
      <c r="A22276" s="1">
        <v>42841.468055555553</v>
      </c>
      <c r="B22276" s="2">
        <v>-7.2185667444980934</v>
      </c>
    </row>
    <row r="22277" spans="1:2" x14ac:dyDescent="0.25">
      <c r="A22277" s="1">
        <v>42841.46875</v>
      </c>
      <c r="B22277" s="2">
        <v>4.57763671875E-5</v>
      </c>
    </row>
    <row r="22278" spans="1:2" x14ac:dyDescent="0.25">
      <c r="A22278" s="1">
        <v>42841.469444444447</v>
      </c>
      <c r="B22278" s="2">
        <v>4.57763671875E-5</v>
      </c>
    </row>
    <row r="22279" spans="1:2" x14ac:dyDescent="0.25">
      <c r="A22279" s="1">
        <v>42841.470138888886</v>
      </c>
      <c r="B22279" s="2">
        <v>-0.52075335107316889</v>
      </c>
    </row>
    <row r="22280" spans="1:2" x14ac:dyDescent="0.25">
      <c r="A22280" s="1">
        <v>42841.470833333333</v>
      </c>
      <c r="B22280" s="2">
        <v>-2.5912176927454613</v>
      </c>
    </row>
    <row r="22281" spans="1:2" x14ac:dyDescent="0.25">
      <c r="A22281" s="1">
        <v>42841.47152777778</v>
      </c>
      <c r="B22281" s="2">
        <v>-18.339967365927684</v>
      </c>
    </row>
    <row r="22282" spans="1:2" x14ac:dyDescent="0.25">
      <c r="A22282" s="1">
        <v>42841.472222222219</v>
      </c>
      <c r="B22282" s="2">
        <v>-67.828922113958598</v>
      </c>
    </row>
    <row r="22283" spans="1:2" x14ac:dyDescent="0.25">
      <c r="A22283" s="1">
        <v>42841.472916666666</v>
      </c>
      <c r="B22283" s="2">
        <v>-64.192342499573712</v>
      </c>
    </row>
    <row r="22284" spans="1:2" x14ac:dyDescent="0.25">
      <c r="A22284" s="1">
        <v>42841.473611111112</v>
      </c>
      <c r="B22284" s="2">
        <v>-55.089004431399125</v>
      </c>
    </row>
    <row r="22285" spans="1:2" x14ac:dyDescent="0.25">
      <c r="A22285" s="1">
        <v>42841.474305555559</v>
      </c>
      <c r="B22285" s="2">
        <v>-43.523750474242846</v>
      </c>
    </row>
    <row r="22286" spans="1:2" x14ac:dyDescent="0.25">
      <c r="A22286" s="1">
        <v>42841.474999999999</v>
      </c>
      <c r="B22286" s="2">
        <v>-64.896493207104498</v>
      </c>
    </row>
    <row r="22287" spans="1:2" x14ac:dyDescent="0.25">
      <c r="A22287" s="1">
        <v>42841.475694444445</v>
      </c>
      <c r="B22287" s="2">
        <v>-52.272574340324113</v>
      </c>
    </row>
    <row r="22288" spans="1:2" x14ac:dyDescent="0.25">
      <c r="A22288" s="1">
        <v>42841.476388888892</v>
      </c>
      <c r="B22288" s="2">
        <v>-63.248401676310458</v>
      </c>
    </row>
    <row r="22289" spans="1:2" x14ac:dyDescent="0.25">
      <c r="A22289" s="1">
        <v>42841.477083333331</v>
      </c>
      <c r="B22289" s="2">
        <v>-35.510233746795954</v>
      </c>
    </row>
    <row r="22290" spans="1:2" x14ac:dyDescent="0.25">
      <c r="A22290" s="1">
        <v>42841.477777777778</v>
      </c>
      <c r="B22290" s="2">
        <v>-12.320264631096506</v>
      </c>
    </row>
    <row r="22291" spans="1:2" x14ac:dyDescent="0.25">
      <c r="A22291" s="1">
        <v>42841.478472222225</v>
      </c>
      <c r="B22291" s="2">
        <v>-6.5878943058584509</v>
      </c>
    </row>
    <row r="22292" spans="1:2" x14ac:dyDescent="0.25">
      <c r="A22292" s="1">
        <v>42841.479166666664</v>
      </c>
      <c r="B22292" s="2">
        <v>-13.000267143949168</v>
      </c>
    </row>
    <row r="22293" spans="1:2" x14ac:dyDescent="0.25">
      <c r="A22293" s="1">
        <v>42841.479861111111</v>
      </c>
      <c r="B22293" s="2">
        <v>-13.815141445305198</v>
      </c>
    </row>
    <row r="22294" spans="1:2" x14ac:dyDescent="0.25">
      <c r="A22294" s="1">
        <v>42841.480555555558</v>
      </c>
      <c r="B22294" s="2">
        <v>-3.6149079754502358</v>
      </c>
    </row>
    <row r="22295" spans="1:2" x14ac:dyDescent="0.25">
      <c r="A22295" s="1">
        <v>42841.481249999997</v>
      </c>
      <c r="B22295" s="2">
        <v>-24.285789560178333</v>
      </c>
    </row>
    <row r="22296" spans="1:2" x14ac:dyDescent="0.25">
      <c r="A22296" s="1">
        <v>42841.481944444444</v>
      </c>
      <c r="B22296" s="2">
        <v>-10.102389657030775</v>
      </c>
    </row>
    <row r="22297" spans="1:2" x14ac:dyDescent="0.25">
      <c r="A22297" s="1">
        <v>42841.482638888891</v>
      </c>
      <c r="B22297" s="2">
        <v>-5.0117342472105522</v>
      </c>
    </row>
    <row r="22298" spans="1:2" x14ac:dyDescent="0.25">
      <c r="A22298" s="1">
        <v>42841.48333333333</v>
      </c>
      <c r="B22298" s="2">
        <v>-5.3006513897620611</v>
      </c>
    </row>
    <row r="22299" spans="1:2" x14ac:dyDescent="0.25">
      <c r="A22299" s="1">
        <v>42841.484027777777</v>
      </c>
      <c r="B22299" s="2">
        <v>-1.4448020820195475</v>
      </c>
    </row>
    <row r="22300" spans="1:2" x14ac:dyDescent="0.25">
      <c r="A22300" s="1">
        <v>42841.484722222223</v>
      </c>
      <c r="B22300" s="2">
        <v>-1.6404576032975455</v>
      </c>
    </row>
    <row r="22301" spans="1:2" x14ac:dyDescent="0.25">
      <c r="A22301" s="1">
        <v>42841.48541666667</v>
      </c>
      <c r="B22301" s="2">
        <v>-34.683501305701796</v>
      </c>
    </row>
    <row r="22302" spans="1:2" x14ac:dyDescent="0.25">
      <c r="A22302" s="1">
        <v>42841.486111111109</v>
      </c>
      <c r="B22302" s="2">
        <v>-24.378363117972427</v>
      </c>
    </row>
    <row r="22303" spans="1:2" x14ac:dyDescent="0.25">
      <c r="A22303" s="1">
        <v>42841.486805555556</v>
      </c>
      <c r="B22303" s="2">
        <v>-33.606361801206369</v>
      </c>
    </row>
    <row r="22304" spans="1:2" x14ac:dyDescent="0.25">
      <c r="A22304" s="1">
        <v>42841.487500000003</v>
      </c>
      <c r="B22304" s="2">
        <v>-28.397572765282046</v>
      </c>
    </row>
    <row r="22305" spans="1:2" x14ac:dyDescent="0.25">
      <c r="A22305" s="1">
        <v>42841.488194444442</v>
      </c>
      <c r="B22305" s="2">
        <v>-31.130178733442637</v>
      </c>
    </row>
    <row r="22306" spans="1:2" x14ac:dyDescent="0.25">
      <c r="A22306" s="1">
        <v>42841.488888888889</v>
      </c>
      <c r="B22306" s="2">
        <v>-50.339284879983943</v>
      </c>
    </row>
    <row r="22307" spans="1:2" x14ac:dyDescent="0.25">
      <c r="A22307" s="1">
        <v>42841.489583333336</v>
      </c>
      <c r="B22307" s="2">
        <v>-83.008671141666127</v>
      </c>
    </row>
    <row r="22308" spans="1:2" x14ac:dyDescent="0.25">
      <c r="A22308" s="1">
        <v>42841.490277777775</v>
      </c>
      <c r="B22308" s="2">
        <v>-75.719432218281625</v>
      </c>
    </row>
    <row r="22309" spans="1:2" x14ac:dyDescent="0.25">
      <c r="A22309" s="1">
        <v>42841.490972222222</v>
      </c>
      <c r="B22309" s="2">
        <v>-59.928617020781772</v>
      </c>
    </row>
    <row r="22310" spans="1:2" x14ac:dyDescent="0.25">
      <c r="A22310" s="1">
        <v>42841.491666666669</v>
      </c>
      <c r="B22310" s="2">
        <v>-43.444740119579365</v>
      </c>
    </row>
    <row r="22311" spans="1:2" x14ac:dyDescent="0.25">
      <c r="A22311" s="1">
        <v>42841.492361111108</v>
      </c>
      <c r="B22311" s="2">
        <v>-50.783191478014729</v>
      </c>
    </row>
    <row r="22312" spans="1:2" x14ac:dyDescent="0.25">
      <c r="A22312" s="1">
        <v>42841.493055555555</v>
      </c>
      <c r="B22312" s="2">
        <v>-67.610314685410899</v>
      </c>
    </row>
    <row r="22313" spans="1:2" x14ac:dyDescent="0.25">
      <c r="A22313" s="1">
        <v>42841.493750000001</v>
      </c>
      <c r="B22313" s="2">
        <v>-52.008546016477823</v>
      </c>
    </row>
    <row r="22314" spans="1:2" x14ac:dyDescent="0.25">
      <c r="A22314" s="1">
        <v>42841.494444444441</v>
      </c>
      <c r="B22314" s="2">
        <v>-100.16788844822828</v>
      </c>
    </row>
    <row r="22315" spans="1:2" x14ac:dyDescent="0.25">
      <c r="A22315" s="1">
        <v>42841.495138888888</v>
      </c>
      <c r="B22315" s="2">
        <v>-96.681367264012806</v>
      </c>
    </row>
    <row r="22316" spans="1:2" x14ac:dyDescent="0.25">
      <c r="A22316" s="1">
        <v>42841.495833333334</v>
      </c>
      <c r="B22316" s="2">
        <v>-59.547675882184798</v>
      </c>
    </row>
    <row r="22317" spans="1:2" x14ac:dyDescent="0.25">
      <c r="A22317" s="1">
        <v>42841.496527777781</v>
      </c>
      <c r="B22317" s="2">
        <v>-18.918288118926771</v>
      </c>
    </row>
    <row r="22318" spans="1:2" x14ac:dyDescent="0.25">
      <c r="A22318" s="1">
        <v>42841.49722222222</v>
      </c>
      <c r="B22318" s="2">
        <v>-12.727330123979481</v>
      </c>
    </row>
    <row r="22319" spans="1:2" x14ac:dyDescent="0.25">
      <c r="A22319" s="1">
        <v>42841.497916666667</v>
      </c>
      <c r="B22319" s="2">
        <v>-4.3062050117073039</v>
      </c>
    </row>
    <row r="22320" spans="1:2" x14ac:dyDescent="0.25">
      <c r="A22320" s="1">
        <v>42841.498611111114</v>
      </c>
      <c r="B22320" s="2">
        <v>-5.5061167502562363</v>
      </c>
    </row>
    <row r="22321" spans="1:2" x14ac:dyDescent="0.25">
      <c r="A22321" s="1">
        <v>42841.499305555553</v>
      </c>
      <c r="B22321" s="2">
        <v>-14.403653316753722</v>
      </c>
    </row>
    <row r="22322" spans="1:2" x14ac:dyDescent="0.25">
      <c r="A22322" s="1">
        <v>42841.5</v>
      </c>
      <c r="B22322" s="2">
        <v>-0.2440955197768441</v>
      </c>
    </row>
    <row r="22323" spans="1:2" x14ac:dyDescent="0.25">
      <c r="A22323" s="1">
        <v>42841.500694444447</v>
      </c>
      <c r="B22323" s="2">
        <v>-21.896157705304599</v>
      </c>
    </row>
    <row r="22324" spans="1:2" x14ac:dyDescent="0.25">
      <c r="A22324" s="1">
        <v>42841.501388888886</v>
      </c>
      <c r="B22324" s="2">
        <v>-46.765422951991788</v>
      </c>
    </row>
    <row r="22325" spans="1:2" x14ac:dyDescent="0.25">
      <c r="A22325" s="1">
        <v>42841.502083333333</v>
      </c>
      <c r="B22325" s="2">
        <v>-53.521552055558033</v>
      </c>
    </row>
    <row r="22326" spans="1:2" x14ac:dyDescent="0.25">
      <c r="A22326" s="1">
        <v>42841.50277777778</v>
      </c>
      <c r="B22326" s="2">
        <v>-50.423264356889803</v>
      </c>
    </row>
    <row r="22327" spans="1:2" x14ac:dyDescent="0.25">
      <c r="A22327" s="1">
        <v>42841.503472222219</v>
      </c>
      <c r="B22327" s="2">
        <v>-108.78383478828086</v>
      </c>
    </row>
    <row r="22328" spans="1:2" x14ac:dyDescent="0.25">
      <c r="A22328" s="1">
        <v>42841.504166666666</v>
      </c>
      <c r="B22328" s="2">
        <v>-123.63628362684976</v>
      </c>
    </row>
    <row r="22329" spans="1:2" x14ac:dyDescent="0.25">
      <c r="A22329" s="1">
        <v>42841.504861111112</v>
      </c>
      <c r="B22329" s="2">
        <v>-139.42210560785605</v>
      </c>
    </row>
    <row r="22330" spans="1:2" x14ac:dyDescent="0.25">
      <c r="A22330" s="1">
        <v>42841.505555555559</v>
      </c>
      <c r="B22330" s="2">
        <v>-111.83050652002372</v>
      </c>
    </row>
    <row r="22331" spans="1:2" x14ac:dyDescent="0.25">
      <c r="A22331" s="1">
        <v>42841.506249999999</v>
      </c>
      <c r="B22331" s="2">
        <v>-101.60127592986683</v>
      </c>
    </row>
    <row r="22332" spans="1:2" x14ac:dyDescent="0.25">
      <c r="A22332" s="1">
        <v>42841.506944444445</v>
      </c>
      <c r="B22332" s="2">
        <v>-78.269206330378069</v>
      </c>
    </row>
    <row r="22333" spans="1:2" x14ac:dyDescent="0.25">
      <c r="A22333" s="1">
        <v>42841.507638888892</v>
      </c>
      <c r="B22333" s="2">
        <v>-35.976400431558915</v>
      </c>
    </row>
    <row r="22334" spans="1:2" x14ac:dyDescent="0.25">
      <c r="A22334" s="1">
        <v>42841.508333333331</v>
      </c>
      <c r="B22334" s="2">
        <v>4.57763671875E-5</v>
      </c>
    </row>
    <row r="22335" spans="1:2" x14ac:dyDescent="0.25">
      <c r="A22335" s="1">
        <v>42841.509027777778</v>
      </c>
      <c r="B22335" s="2">
        <v>-25.160557495754134</v>
      </c>
    </row>
    <row r="22336" spans="1:2" x14ac:dyDescent="0.25">
      <c r="A22336" s="1">
        <v>42841.509722222225</v>
      </c>
      <c r="B22336" s="2">
        <v>-69.313217699165889</v>
      </c>
    </row>
    <row r="22337" spans="1:2" x14ac:dyDescent="0.25">
      <c r="A22337" s="1">
        <v>42841.510416666664</v>
      </c>
      <c r="B22337" s="2">
        <v>-89.562174735016498</v>
      </c>
    </row>
    <row r="22338" spans="1:2" x14ac:dyDescent="0.25">
      <c r="A22338" s="1">
        <v>42841.511111111111</v>
      </c>
      <c r="B22338" s="2">
        <v>-110.99957118138748</v>
      </c>
    </row>
    <row r="22339" spans="1:2" x14ac:dyDescent="0.25">
      <c r="A22339" s="1">
        <v>42841.511805555558</v>
      </c>
      <c r="B22339" s="2">
        <v>-125.45868533020452</v>
      </c>
    </row>
    <row r="22340" spans="1:2" x14ac:dyDescent="0.25">
      <c r="A22340" s="1">
        <v>42841.512499999997</v>
      </c>
      <c r="B22340" s="2">
        <v>-84.64168551327117</v>
      </c>
    </row>
    <row r="22341" spans="1:2" x14ac:dyDescent="0.25">
      <c r="A22341" s="1">
        <v>42841.513194444444</v>
      </c>
      <c r="B22341" s="2">
        <v>-78.710503019340109</v>
      </c>
    </row>
    <row r="22342" spans="1:2" x14ac:dyDescent="0.25">
      <c r="A22342" s="1">
        <v>42841.513888888891</v>
      </c>
      <c r="B22342" s="2">
        <v>-82.184179513722967</v>
      </c>
    </row>
    <row r="22343" spans="1:2" x14ac:dyDescent="0.25">
      <c r="A22343" s="1">
        <v>42841.51458333333</v>
      </c>
      <c r="B22343" s="2">
        <v>-45.664601537041989</v>
      </c>
    </row>
    <row r="22344" spans="1:2" x14ac:dyDescent="0.25">
      <c r="A22344" s="1">
        <v>42841.515277777777</v>
      </c>
      <c r="B22344" s="2">
        <v>-5.5062642156893462</v>
      </c>
    </row>
    <row r="22345" spans="1:2" x14ac:dyDescent="0.25">
      <c r="A22345" s="1">
        <v>42841.515972222223</v>
      </c>
      <c r="B22345" s="2">
        <v>-16.692668218535253</v>
      </c>
    </row>
    <row r="22346" spans="1:2" x14ac:dyDescent="0.25">
      <c r="A22346" s="1">
        <v>42841.51666666667</v>
      </c>
      <c r="B22346" s="2">
        <v>-17.820319552146248</v>
      </c>
    </row>
    <row r="22347" spans="1:2" x14ac:dyDescent="0.25">
      <c r="A22347" s="1">
        <v>42841.517361111109</v>
      </c>
      <c r="B22347" s="2">
        <v>-41.934562348240675</v>
      </c>
    </row>
    <row r="22348" spans="1:2" x14ac:dyDescent="0.25">
      <c r="A22348" s="1">
        <v>42841.518055555556</v>
      </c>
      <c r="B22348" s="2">
        <v>-59.720208646830478</v>
      </c>
    </row>
    <row r="22349" spans="1:2" x14ac:dyDescent="0.25">
      <c r="A22349" s="1">
        <v>42841.518750000003</v>
      </c>
      <c r="B22349" s="2">
        <v>-78.08446780720648</v>
      </c>
    </row>
    <row r="22350" spans="1:2" x14ac:dyDescent="0.25">
      <c r="A22350" s="1">
        <v>42841.519444444442</v>
      </c>
      <c r="B22350" s="2">
        <v>-86.220579198082362</v>
      </c>
    </row>
    <row r="22351" spans="1:2" x14ac:dyDescent="0.25">
      <c r="A22351" s="1">
        <v>42841.520138888889</v>
      </c>
      <c r="B22351" s="2">
        <v>-102.72249463791765</v>
      </c>
    </row>
    <row r="22352" spans="1:2" x14ac:dyDescent="0.25">
      <c r="A22352" s="1">
        <v>42841.520833333336</v>
      </c>
      <c r="B22352" s="2">
        <v>-148.30713379716812</v>
      </c>
    </row>
    <row r="22353" spans="1:2" x14ac:dyDescent="0.25">
      <c r="A22353" s="1">
        <v>42841.521527777775</v>
      </c>
      <c r="B22353" s="2">
        <v>-148.57184394253417</v>
      </c>
    </row>
    <row r="22354" spans="1:2" x14ac:dyDescent="0.25">
      <c r="A22354" s="1">
        <v>42841.522222222222</v>
      </c>
      <c r="B22354" s="2">
        <v>-175.62000304287844</v>
      </c>
    </row>
    <row r="22355" spans="1:2" x14ac:dyDescent="0.25">
      <c r="A22355" s="1">
        <v>42841.522916666669</v>
      </c>
      <c r="B22355" s="2">
        <v>-189.73877021940424</v>
      </c>
    </row>
    <row r="22356" spans="1:2" x14ac:dyDescent="0.25">
      <c r="A22356" s="1">
        <v>42841.523611111108</v>
      </c>
      <c r="B22356" s="2">
        <v>-142.764333798585</v>
      </c>
    </row>
    <row r="22357" spans="1:2" x14ac:dyDescent="0.25">
      <c r="A22357" s="1">
        <v>42841.524305555555</v>
      </c>
      <c r="B22357" s="2">
        <v>-82.108269081753676</v>
      </c>
    </row>
    <row r="22358" spans="1:2" x14ac:dyDescent="0.25">
      <c r="A22358" s="1">
        <v>42841.525000000001</v>
      </c>
      <c r="B22358" s="2">
        <v>-45.664203587719626</v>
      </c>
    </row>
    <row r="22359" spans="1:2" x14ac:dyDescent="0.25">
      <c r="A22359" s="1">
        <v>42841.525694444441</v>
      </c>
      <c r="B22359" s="2">
        <v>-50.540972384515527</v>
      </c>
    </row>
    <row r="22360" spans="1:2" x14ac:dyDescent="0.25">
      <c r="A22360" s="1">
        <v>42841.526388888888</v>
      </c>
      <c r="B22360" s="2">
        <v>-1.9997392483463046</v>
      </c>
    </row>
    <row r="22361" spans="1:2" x14ac:dyDescent="0.25">
      <c r="A22361" s="1">
        <v>42841.527083333334</v>
      </c>
      <c r="B22361" s="2">
        <v>0.16547449349115292</v>
      </c>
    </row>
    <row r="22362" spans="1:2" x14ac:dyDescent="0.25">
      <c r="A22362" s="1">
        <v>42841.527777777781</v>
      </c>
      <c r="B22362" s="2">
        <v>-4.6411728934200562</v>
      </c>
    </row>
    <row r="22363" spans="1:2" x14ac:dyDescent="0.25">
      <c r="A22363" s="1">
        <v>42841.52847222222</v>
      </c>
      <c r="B22363" s="2">
        <v>-9.745864414774891</v>
      </c>
    </row>
    <row r="22364" spans="1:2" x14ac:dyDescent="0.25">
      <c r="A22364" s="1">
        <v>42841.529166666667</v>
      </c>
      <c r="B22364" s="2">
        <v>4.5403786491563851</v>
      </c>
    </row>
    <row r="22365" spans="1:2" x14ac:dyDescent="0.25">
      <c r="A22365" s="1">
        <v>42841.529861111114</v>
      </c>
      <c r="B22365" s="2">
        <v>8.2901616339251625</v>
      </c>
    </row>
    <row r="22366" spans="1:2" x14ac:dyDescent="0.25">
      <c r="A22366" s="1">
        <v>42841.530555555553</v>
      </c>
      <c r="B22366" s="2">
        <v>-10.826557697311122</v>
      </c>
    </row>
    <row r="22367" spans="1:2" x14ac:dyDescent="0.25">
      <c r="A22367" s="1">
        <v>42841.53125</v>
      </c>
      <c r="B22367" s="2">
        <v>-51.995594587863891</v>
      </c>
    </row>
    <row r="22368" spans="1:2" x14ac:dyDescent="0.25">
      <c r="A22368" s="1">
        <v>42841.531944444447</v>
      </c>
      <c r="B22368" s="2">
        <v>-59.12756652306804</v>
      </c>
    </row>
    <row r="22369" spans="1:2" x14ac:dyDescent="0.25">
      <c r="A22369" s="1">
        <v>42841.532638888886</v>
      </c>
      <c r="B22369" s="2">
        <v>-59.839251065298839</v>
      </c>
    </row>
    <row r="22370" spans="1:2" x14ac:dyDescent="0.25">
      <c r="A22370" s="1">
        <v>42841.533333333333</v>
      </c>
      <c r="B22370" s="2">
        <v>-52.923179414342549</v>
      </c>
    </row>
    <row r="22371" spans="1:2" x14ac:dyDescent="0.25">
      <c r="A22371" s="1">
        <v>42841.53402777778</v>
      </c>
      <c r="B22371" s="2">
        <v>-57.911847680235709</v>
      </c>
    </row>
    <row r="22372" spans="1:2" x14ac:dyDescent="0.25">
      <c r="A22372" s="1">
        <v>42841.534722222219</v>
      </c>
      <c r="B22372" s="2">
        <v>-74.437847895289693</v>
      </c>
    </row>
    <row r="22373" spans="1:2" x14ac:dyDescent="0.25">
      <c r="A22373" s="1">
        <v>42841.535416666666</v>
      </c>
      <c r="B22373" s="2">
        <v>-87.091815362515632</v>
      </c>
    </row>
    <row r="22374" spans="1:2" x14ac:dyDescent="0.25">
      <c r="A22374" s="1">
        <v>42841.536111111112</v>
      </c>
      <c r="B22374" s="2">
        <v>-37.616299181997114</v>
      </c>
    </row>
    <row r="22375" spans="1:2" x14ac:dyDescent="0.25">
      <c r="A22375" s="1">
        <v>42841.536805555559</v>
      </c>
      <c r="B22375" s="2">
        <v>-16.282679691871937</v>
      </c>
    </row>
    <row r="22376" spans="1:2" x14ac:dyDescent="0.25">
      <c r="A22376" s="1">
        <v>42841.537499999999</v>
      </c>
      <c r="B22376" s="2">
        <v>-22.385310225078136</v>
      </c>
    </row>
    <row r="22377" spans="1:2" x14ac:dyDescent="0.25">
      <c r="A22377" s="1">
        <v>42841.538194444445</v>
      </c>
      <c r="B22377" s="2">
        <v>-66.697709032330508</v>
      </c>
    </row>
    <row r="22378" spans="1:2" x14ac:dyDescent="0.25">
      <c r="A22378" s="1">
        <v>42841.538888888892</v>
      </c>
      <c r="B22378" s="2">
        <v>-79.599143997358624</v>
      </c>
    </row>
    <row r="22379" spans="1:2" x14ac:dyDescent="0.25">
      <c r="A22379" s="1">
        <v>42841.539583333331</v>
      </c>
      <c r="B22379" s="2">
        <v>-63.178382442326985</v>
      </c>
    </row>
    <row r="22380" spans="1:2" x14ac:dyDescent="0.25">
      <c r="A22380" s="1">
        <v>42841.540277777778</v>
      </c>
      <c r="B22380" s="2">
        <v>-55.00505096716612</v>
      </c>
    </row>
    <row r="22381" spans="1:2" x14ac:dyDescent="0.25">
      <c r="A22381" s="1">
        <v>42841.540972222225</v>
      </c>
      <c r="B22381" s="2">
        <v>-47.668138391928125</v>
      </c>
    </row>
    <row r="22382" spans="1:2" x14ac:dyDescent="0.25">
      <c r="A22382" s="1">
        <v>42841.541666666664</v>
      </c>
      <c r="B22382" s="2">
        <v>-50.587146777948753</v>
      </c>
    </row>
    <row r="22383" spans="1:2" x14ac:dyDescent="0.25">
      <c r="A22383" s="1">
        <v>42841.542361111111</v>
      </c>
      <c r="B22383" s="2">
        <v>-40.823887234647799</v>
      </c>
    </row>
    <row r="22384" spans="1:2" x14ac:dyDescent="0.25">
      <c r="A22384" s="1">
        <v>42841.543055555558</v>
      </c>
      <c r="B22384" s="2">
        <v>-22.364198728169626</v>
      </c>
    </row>
    <row r="22385" spans="1:2" x14ac:dyDescent="0.25">
      <c r="A22385" s="1">
        <v>42841.543749999997</v>
      </c>
      <c r="B22385" s="2">
        <v>4.57763671875E-5</v>
      </c>
    </row>
    <row r="22386" spans="1:2" x14ac:dyDescent="0.25">
      <c r="A22386" s="1">
        <v>42841.544444444444</v>
      </c>
      <c r="B22386" s="2">
        <v>0.65420641836050586</v>
      </c>
    </row>
    <row r="22387" spans="1:2" x14ac:dyDescent="0.25">
      <c r="A22387" s="1">
        <v>42841.545138888891</v>
      </c>
      <c r="B22387" s="2">
        <v>-0.81646504240343343</v>
      </c>
    </row>
    <row r="22388" spans="1:2" x14ac:dyDescent="0.25">
      <c r="A22388" s="1">
        <v>42841.54583333333</v>
      </c>
      <c r="B22388" s="2">
        <v>-2.1935413230414271</v>
      </c>
    </row>
    <row r="22389" spans="1:2" x14ac:dyDescent="0.25">
      <c r="A22389" s="1">
        <v>42841.546527777777</v>
      </c>
      <c r="B22389" s="2">
        <v>-7.997131203008272</v>
      </c>
    </row>
    <row r="22390" spans="1:2" x14ac:dyDescent="0.25">
      <c r="A22390" s="1">
        <v>42841.547222222223</v>
      </c>
      <c r="B22390" s="2">
        <v>4.57763671875E-5</v>
      </c>
    </row>
    <row r="22391" spans="1:2" x14ac:dyDescent="0.25">
      <c r="A22391" s="1">
        <v>42841.54791666667</v>
      </c>
      <c r="B22391" s="2">
        <v>4.57763671875E-5</v>
      </c>
    </row>
    <row r="22392" spans="1:2" x14ac:dyDescent="0.25">
      <c r="A22392" s="1">
        <v>42841.548611111109</v>
      </c>
      <c r="B22392" s="2">
        <v>-4.2428832642559424</v>
      </c>
    </row>
    <row r="22393" spans="1:2" x14ac:dyDescent="0.25">
      <c r="A22393" s="1">
        <v>42841.549305555556</v>
      </c>
      <c r="B22393" s="2">
        <v>-30.980191934754838</v>
      </c>
    </row>
    <row r="22394" spans="1:2" x14ac:dyDescent="0.25">
      <c r="A22394" s="1">
        <v>42841.55</v>
      </c>
      <c r="B22394" s="2">
        <v>-1.7700409660232252</v>
      </c>
    </row>
    <row r="22395" spans="1:2" x14ac:dyDescent="0.25">
      <c r="A22395" s="1">
        <v>42841.550694444442</v>
      </c>
      <c r="B22395" s="2">
        <v>-9.1195240481756628</v>
      </c>
    </row>
    <row r="22396" spans="1:2" x14ac:dyDescent="0.25">
      <c r="A22396" s="1">
        <v>42841.551388888889</v>
      </c>
      <c r="B22396" s="2">
        <v>-9.4353942375484614</v>
      </c>
    </row>
    <row r="22397" spans="1:2" x14ac:dyDescent="0.25">
      <c r="A22397" s="1">
        <v>42841.552083333336</v>
      </c>
      <c r="B22397" s="2">
        <v>-27.883731697592886</v>
      </c>
    </row>
    <row r="22398" spans="1:2" x14ac:dyDescent="0.25">
      <c r="A22398" s="1">
        <v>42841.552777777775</v>
      </c>
      <c r="B22398" s="2">
        <v>-62.138876398103697</v>
      </c>
    </row>
    <row r="22399" spans="1:2" x14ac:dyDescent="0.25">
      <c r="A22399" s="1">
        <v>42841.553472222222</v>
      </c>
      <c r="B22399" s="2">
        <v>-15.009348086293903</v>
      </c>
    </row>
    <row r="22400" spans="1:2" x14ac:dyDescent="0.25">
      <c r="A22400" s="1">
        <v>42841.554166666669</v>
      </c>
      <c r="B22400" s="2">
        <v>-19.946337419810394</v>
      </c>
    </row>
    <row r="22401" spans="1:2" x14ac:dyDescent="0.25">
      <c r="A22401" s="1">
        <v>42841.554861111108</v>
      </c>
      <c r="B22401" s="2">
        <v>-2.9626973470052085E-2</v>
      </c>
    </row>
    <row r="22402" spans="1:2" x14ac:dyDescent="0.25">
      <c r="A22402" s="1">
        <v>42841.555555555555</v>
      </c>
      <c r="B22402" s="2">
        <v>-0.50254061100713443</v>
      </c>
    </row>
    <row r="22403" spans="1:2" x14ac:dyDescent="0.25">
      <c r="A22403" s="1">
        <v>42841.556250000001</v>
      </c>
      <c r="B22403" s="2">
        <v>-0.16210760971686491</v>
      </c>
    </row>
    <row r="22404" spans="1:2" x14ac:dyDescent="0.25">
      <c r="A22404" s="1">
        <v>42841.556944444441</v>
      </c>
      <c r="B22404" s="2">
        <v>-7.6533302387339059</v>
      </c>
    </row>
    <row r="22405" spans="1:2" x14ac:dyDescent="0.25">
      <c r="A22405" s="1">
        <v>42841.557638888888</v>
      </c>
      <c r="B22405" s="2">
        <v>4.57763671875E-5</v>
      </c>
    </row>
    <row r="22406" spans="1:2" x14ac:dyDescent="0.25">
      <c r="A22406" s="1">
        <v>42841.558333333334</v>
      </c>
      <c r="B22406" s="2">
        <v>-0.29906216873787345</v>
      </c>
    </row>
    <row r="22407" spans="1:2" x14ac:dyDescent="0.25">
      <c r="A22407" s="1">
        <v>42841.559027777781</v>
      </c>
      <c r="B22407" s="2">
        <v>-7.9060674889207201</v>
      </c>
    </row>
    <row r="22408" spans="1:2" x14ac:dyDescent="0.25">
      <c r="A22408" s="1">
        <v>42841.55972222222</v>
      </c>
      <c r="B22408" s="2">
        <v>-41.232669328413131</v>
      </c>
    </row>
    <row r="22409" spans="1:2" x14ac:dyDescent="0.25">
      <c r="A22409" s="1">
        <v>42841.560416666667</v>
      </c>
      <c r="B22409" s="2">
        <v>-24.162464690119183</v>
      </c>
    </row>
    <row r="22410" spans="1:2" x14ac:dyDescent="0.25">
      <c r="A22410" s="1">
        <v>42841.561111111114</v>
      </c>
      <c r="B22410" s="2">
        <v>-37.958903586268811</v>
      </c>
    </row>
    <row r="22411" spans="1:2" x14ac:dyDescent="0.25">
      <c r="A22411" s="1">
        <v>42841.561805555553</v>
      </c>
      <c r="B22411" s="2">
        <v>-30.133293969696389</v>
      </c>
    </row>
    <row r="22412" spans="1:2" x14ac:dyDescent="0.25">
      <c r="A22412" s="1">
        <v>42841.5625</v>
      </c>
      <c r="B22412" s="2">
        <v>-46.415325845576199</v>
      </c>
    </row>
    <row r="22413" spans="1:2" x14ac:dyDescent="0.25">
      <c r="A22413" s="1">
        <v>42841.563194444447</v>
      </c>
      <c r="B22413" s="2">
        <v>-39.353504622881886</v>
      </c>
    </row>
    <row r="22414" spans="1:2" x14ac:dyDescent="0.25">
      <c r="A22414" s="1">
        <v>42841.563888888886</v>
      </c>
      <c r="B22414" s="2">
        <v>-90.482777791883564</v>
      </c>
    </row>
    <row r="22415" spans="1:2" x14ac:dyDescent="0.25">
      <c r="A22415" s="1">
        <v>42841.564583333333</v>
      </c>
      <c r="B22415" s="2">
        <v>-129.14829726775255</v>
      </c>
    </row>
    <row r="22416" spans="1:2" x14ac:dyDescent="0.25">
      <c r="A22416" s="1">
        <v>42841.56527777778</v>
      </c>
      <c r="B22416" s="2">
        <v>-99.640194153339451</v>
      </c>
    </row>
    <row r="22417" spans="1:2" x14ac:dyDescent="0.25">
      <c r="A22417" s="1">
        <v>42841.565972222219</v>
      </c>
      <c r="B22417" s="2">
        <v>-29.891108221381241</v>
      </c>
    </row>
    <row r="22418" spans="1:2" x14ac:dyDescent="0.25">
      <c r="A22418" s="1">
        <v>42841.566666666666</v>
      </c>
      <c r="B22418" s="2">
        <v>-1.8143528557770574</v>
      </c>
    </row>
    <row r="22419" spans="1:2" x14ac:dyDescent="0.25">
      <c r="A22419" s="1">
        <v>42841.567361111112</v>
      </c>
      <c r="B22419" s="2">
        <v>12.635024519653719</v>
      </c>
    </row>
    <row r="22420" spans="1:2" x14ac:dyDescent="0.25">
      <c r="A22420" s="1">
        <v>42841.568055555559</v>
      </c>
      <c r="B22420" s="2">
        <v>5.0288117587061913</v>
      </c>
    </row>
    <row r="22421" spans="1:2" x14ac:dyDescent="0.25">
      <c r="A22421" s="1">
        <v>42841.568749999999</v>
      </c>
      <c r="B22421" s="2">
        <v>14.739284292524099</v>
      </c>
    </row>
    <row r="22422" spans="1:2" x14ac:dyDescent="0.25">
      <c r="A22422" s="1">
        <v>42841.569444444445</v>
      </c>
      <c r="B22422" s="2">
        <v>1.6450431832199683</v>
      </c>
    </row>
    <row r="22423" spans="1:2" x14ac:dyDescent="0.25">
      <c r="A22423" s="1">
        <v>42841.570138888892</v>
      </c>
      <c r="B22423" s="2">
        <v>-0.7049235026041667</v>
      </c>
    </row>
    <row r="22424" spans="1:2" x14ac:dyDescent="0.25">
      <c r="A22424" s="1">
        <v>42841.570833333331</v>
      </c>
      <c r="B22424" s="2">
        <v>4.57763671875E-5</v>
      </c>
    </row>
    <row r="22425" spans="1:2" x14ac:dyDescent="0.25">
      <c r="A22425" s="1">
        <v>42841.571527777778</v>
      </c>
      <c r="B22425" s="2">
        <v>0.25720532818619785</v>
      </c>
    </row>
    <row r="22426" spans="1:2" x14ac:dyDescent="0.25">
      <c r="A22426" s="1">
        <v>42841.572222222225</v>
      </c>
      <c r="B22426" s="2">
        <v>7.4197561539282711E-2</v>
      </c>
    </row>
    <row r="22427" spans="1:2" x14ac:dyDescent="0.25">
      <c r="A22427" s="1">
        <v>42841.572916666664</v>
      </c>
      <c r="B22427" s="2">
        <v>4.57763671875E-5</v>
      </c>
    </row>
    <row r="22428" spans="1:2" x14ac:dyDescent="0.25">
      <c r="A22428" s="1">
        <v>42841.573611111111</v>
      </c>
      <c r="B22428" s="2">
        <v>-4.3244058866606796</v>
      </c>
    </row>
    <row r="22429" spans="1:2" x14ac:dyDescent="0.25">
      <c r="A22429" s="1">
        <v>42841.574305555558</v>
      </c>
      <c r="B22429" s="2">
        <v>4.6284929461156328E-5</v>
      </c>
    </row>
    <row r="22430" spans="1:2" x14ac:dyDescent="0.25">
      <c r="A22430" s="1">
        <v>42841.574999999997</v>
      </c>
      <c r="B22430" s="2">
        <v>-0.10088257699195917</v>
      </c>
    </row>
    <row r="22431" spans="1:2" x14ac:dyDescent="0.25">
      <c r="A22431" s="1">
        <v>42841.575694444444</v>
      </c>
      <c r="B22431" s="2">
        <v>-2.3564524300619571</v>
      </c>
    </row>
    <row r="22432" spans="1:2" x14ac:dyDescent="0.25">
      <c r="A22432" s="1">
        <v>42841.576388888891</v>
      </c>
      <c r="B22432" s="2">
        <v>-9.1606449501210587</v>
      </c>
    </row>
    <row r="22433" spans="1:2" x14ac:dyDescent="0.25">
      <c r="A22433" s="1">
        <v>42841.57708333333</v>
      </c>
      <c r="B22433" s="2">
        <v>-1.6292996514239348</v>
      </c>
    </row>
    <row r="22434" spans="1:2" x14ac:dyDescent="0.25">
      <c r="A22434" s="1">
        <v>42841.577777777777</v>
      </c>
      <c r="B22434" s="2">
        <v>4.57763671875E-5</v>
      </c>
    </row>
    <row r="22435" spans="1:2" x14ac:dyDescent="0.25">
      <c r="A22435" s="1">
        <v>42841.578472222223</v>
      </c>
      <c r="B22435" s="2">
        <v>4.6030680338541666E-5</v>
      </c>
    </row>
    <row r="22436" spans="1:2" x14ac:dyDescent="0.25">
      <c r="A22436" s="1">
        <v>42841.57916666667</v>
      </c>
      <c r="B22436" s="2">
        <v>4.2303084932675121</v>
      </c>
    </row>
    <row r="22437" spans="1:2" x14ac:dyDescent="0.25">
      <c r="A22437" s="1">
        <v>42841.579861111109</v>
      </c>
      <c r="B22437" s="2">
        <v>17.682511372953499</v>
      </c>
    </row>
    <row r="22438" spans="1:2" x14ac:dyDescent="0.25">
      <c r="A22438" s="1">
        <v>42841.580555555556</v>
      </c>
      <c r="B22438" s="2">
        <v>47.209629492476232</v>
      </c>
    </row>
    <row r="22439" spans="1:2" x14ac:dyDescent="0.25">
      <c r="A22439" s="1">
        <v>42841.581250000003</v>
      </c>
      <c r="B22439" s="2">
        <v>2.2344869645293026</v>
      </c>
    </row>
    <row r="22440" spans="1:2" x14ac:dyDescent="0.25">
      <c r="A22440" s="1">
        <v>42841.581944444442</v>
      </c>
      <c r="B22440" s="2">
        <v>4.57763671875E-5</v>
      </c>
    </row>
    <row r="22441" spans="1:2" x14ac:dyDescent="0.25">
      <c r="A22441" s="1">
        <v>42841.582638888889</v>
      </c>
      <c r="B22441" s="2">
        <v>3.5319027180473013E-5</v>
      </c>
    </row>
    <row r="22442" spans="1:2" x14ac:dyDescent="0.25">
      <c r="A22442" s="1">
        <v>42841.583333333336</v>
      </c>
      <c r="B22442" s="2">
        <v>-7.3760903129974999E-6</v>
      </c>
    </row>
    <row r="22443" spans="1:2" x14ac:dyDescent="0.25">
      <c r="A22443" s="1">
        <v>42841.584027777775</v>
      </c>
      <c r="B22443" s="2">
        <v>-0.40204502737421233</v>
      </c>
    </row>
    <row r="22444" spans="1:2" x14ac:dyDescent="0.25">
      <c r="A22444" s="1">
        <v>42841.584722222222</v>
      </c>
      <c r="B22444" s="2">
        <v>-25.127210495310525</v>
      </c>
    </row>
    <row r="22445" spans="1:2" x14ac:dyDescent="0.25">
      <c r="A22445" s="1">
        <v>42841.585416666669</v>
      </c>
      <c r="B22445" s="2">
        <v>-11.893811867804228</v>
      </c>
    </row>
    <row r="22446" spans="1:2" x14ac:dyDescent="0.25">
      <c r="A22446" s="1">
        <v>42841.586111111108</v>
      </c>
      <c r="B22446" s="2">
        <v>-1.52587890625E-5</v>
      </c>
    </row>
    <row r="22447" spans="1:2" x14ac:dyDescent="0.25">
      <c r="A22447" s="1">
        <v>42841.586805555555</v>
      </c>
      <c r="B22447" s="2">
        <v>-1.52587890625E-5</v>
      </c>
    </row>
    <row r="22448" spans="1:2" x14ac:dyDescent="0.25">
      <c r="A22448" s="1">
        <v>42841.587500000001</v>
      </c>
      <c r="B22448" s="2">
        <v>-1.9432043984910705</v>
      </c>
    </row>
    <row r="22449" spans="1:2" x14ac:dyDescent="0.25">
      <c r="A22449" s="1">
        <v>42841.588194444441</v>
      </c>
      <c r="B22449" s="2">
        <v>-1.3734311100260432</v>
      </c>
    </row>
    <row r="22450" spans="1:2" x14ac:dyDescent="0.25">
      <c r="A22450" s="1">
        <v>42841.588888888888</v>
      </c>
      <c r="B22450" s="2">
        <v>-15.735550797209726</v>
      </c>
    </row>
    <row r="22451" spans="1:2" x14ac:dyDescent="0.25">
      <c r="A22451" s="1">
        <v>42841.589583333334</v>
      </c>
      <c r="B22451" s="2">
        <v>-1.52587890625E-5</v>
      </c>
    </row>
    <row r="22452" spans="1:2" x14ac:dyDescent="0.25">
      <c r="A22452" s="1">
        <v>42841.590277777781</v>
      </c>
      <c r="B22452" s="2">
        <v>-1.52587890625E-5</v>
      </c>
    </row>
    <row r="22453" spans="1:2" x14ac:dyDescent="0.25">
      <c r="A22453" s="1">
        <v>42841.59097222222</v>
      </c>
      <c r="B22453" s="2">
        <v>5.4619081806925047</v>
      </c>
    </row>
    <row r="22454" spans="1:2" x14ac:dyDescent="0.25">
      <c r="A22454" s="1">
        <v>42841.591666666667</v>
      </c>
      <c r="B22454" s="2">
        <v>41.400857086596076</v>
      </c>
    </row>
    <row r="22455" spans="1:2" x14ac:dyDescent="0.25">
      <c r="A22455" s="1">
        <v>42841.592361111114</v>
      </c>
      <c r="B22455" s="2">
        <v>120.29075864373978</v>
      </c>
    </row>
    <row r="22456" spans="1:2" x14ac:dyDescent="0.25">
      <c r="A22456" s="1">
        <v>42841.593055555553</v>
      </c>
      <c r="B22456" s="2">
        <v>127.85241839557226</v>
      </c>
    </row>
    <row r="22457" spans="1:2" x14ac:dyDescent="0.25">
      <c r="A22457" s="1">
        <v>42841.59375</v>
      </c>
      <c r="B22457" s="2">
        <v>93.283755032135133</v>
      </c>
    </row>
    <row r="22458" spans="1:2" x14ac:dyDescent="0.25">
      <c r="A22458" s="1">
        <v>42841.594444444447</v>
      </c>
      <c r="B22458" s="2">
        <v>65.837023356170775</v>
      </c>
    </row>
    <row r="22459" spans="1:2" x14ac:dyDescent="0.25">
      <c r="A22459" s="1">
        <v>42841.595138888886</v>
      </c>
      <c r="B22459" s="2">
        <v>8.5053667917100633</v>
      </c>
    </row>
    <row r="22460" spans="1:2" x14ac:dyDescent="0.25">
      <c r="A22460" s="1">
        <v>42841.595833333333</v>
      </c>
      <c r="B22460" s="2">
        <v>1.5892405858699932</v>
      </c>
    </row>
    <row r="22461" spans="1:2" x14ac:dyDescent="0.25">
      <c r="A22461" s="1">
        <v>42841.59652777778</v>
      </c>
      <c r="B22461" s="2">
        <v>0.66060161360073832</v>
      </c>
    </row>
    <row r="22462" spans="1:2" x14ac:dyDescent="0.25">
      <c r="A22462" s="1">
        <v>42841.597222222219</v>
      </c>
      <c r="B22462" s="2">
        <v>-1.52587890625E-5</v>
      </c>
    </row>
    <row r="22463" spans="1:2" x14ac:dyDescent="0.25">
      <c r="A22463" s="1">
        <v>42841.597916666666</v>
      </c>
      <c r="B22463" s="2">
        <v>-1.52587890625E-5</v>
      </c>
    </row>
    <row r="22464" spans="1:2" x14ac:dyDescent="0.25">
      <c r="A22464" s="1">
        <v>42841.598611111112</v>
      </c>
      <c r="B22464" s="2">
        <v>-2.1121673598807926</v>
      </c>
    </row>
    <row r="22465" spans="1:2" x14ac:dyDescent="0.25">
      <c r="A22465" s="1">
        <v>42841.599305555559</v>
      </c>
      <c r="B22465" s="2">
        <v>-16.24761914278788</v>
      </c>
    </row>
    <row r="22466" spans="1:2" x14ac:dyDescent="0.25">
      <c r="A22466" s="1">
        <v>42841.599999999999</v>
      </c>
      <c r="B22466" s="2">
        <v>-47.371625559066885</v>
      </c>
    </row>
    <row r="22467" spans="1:2" x14ac:dyDescent="0.25">
      <c r="A22467" s="1">
        <v>42841.600694444445</v>
      </c>
      <c r="B22467" s="2">
        <v>-79.153246481134559</v>
      </c>
    </row>
    <row r="22468" spans="1:2" x14ac:dyDescent="0.25">
      <c r="A22468" s="1">
        <v>42841.601388888892</v>
      </c>
      <c r="B22468" s="2">
        <v>-93.027879399301796</v>
      </c>
    </row>
    <row r="22469" spans="1:2" x14ac:dyDescent="0.25">
      <c r="A22469" s="1">
        <v>42841.602083333331</v>
      </c>
      <c r="B22469" s="2">
        <v>-81.420133679505668</v>
      </c>
    </row>
    <row r="22470" spans="1:2" x14ac:dyDescent="0.25">
      <c r="A22470" s="1">
        <v>42841.602777777778</v>
      </c>
      <c r="B22470" s="2">
        <v>-24.629979595266438</v>
      </c>
    </row>
    <row r="22471" spans="1:2" x14ac:dyDescent="0.25">
      <c r="A22471" s="1">
        <v>42841.603472222225</v>
      </c>
      <c r="B22471" s="2">
        <v>-25.098699542577378</v>
      </c>
    </row>
    <row r="22472" spans="1:2" x14ac:dyDescent="0.25">
      <c r="A22472" s="1">
        <v>42841.604166666664</v>
      </c>
      <c r="B22472" s="2">
        <v>-37.41539785329951</v>
      </c>
    </row>
    <row r="22473" spans="1:2" x14ac:dyDescent="0.25">
      <c r="A22473" s="1">
        <v>42841.604861111111</v>
      </c>
      <c r="B22473" s="2">
        <v>-62.828366047303035</v>
      </c>
    </row>
    <row r="22474" spans="1:2" x14ac:dyDescent="0.25">
      <c r="A22474" s="1">
        <v>42841.605555555558</v>
      </c>
      <c r="B22474" s="2">
        <v>-114.89480749052018</v>
      </c>
    </row>
    <row r="22475" spans="1:2" x14ac:dyDescent="0.25">
      <c r="A22475" s="1">
        <v>42841.606249999997</v>
      </c>
      <c r="B22475" s="2">
        <v>-138.25633180765436</v>
      </c>
    </row>
    <row r="22476" spans="1:2" x14ac:dyDescent="0.25">
      <c r="A22476" s="1">
        <v>42841.606944444444</v>
      </c>
      <c r="B22476" s="2">
        <v>-87.849391171184834</v>
      </c>
    </row>
    <row r="22477" spans="1:2" x14ac:dyDescent="0.25">
      <c r="A22477" s="1">
        <v>42841.607638888891</v>
      </c>
      <c r="B22477" s="2">
        <v>-6.7360428507245764</v>
      </c>
    </row>
    <row r="22478" spans="1:2" x14ac:dyDescent="0.25">
      <c r="A22478" s="1">
        <v>42841.60833333333</v>
      </c>
      <c r="B22478" s="2">
        <v>-1.52587890625E-5</v>
      </c>
    </row>
    <row r="22479" spans="1:2" x14ac:dyDescent="0.25">
      <c r="A22479" s="1">
        <v>42841.609027777777</v>
      </c>
      <c r="B22479" s="2">
        <v>1.2914390222955263</v>
      </c>
    </row>
    <row r="22480" spans="1:2" x14ac:dyDescent="0.25">
      <c r="A22480" s="1">
        <v>42841.609722222223</v>
      </c>
      <c r="B22480" s="2">
        <v>5.2072035068723688</v>
      </c>
    </row>
    <row r="22481" spans="1:2" x14ac:dyDescent="0.25">
      <c r="A22481" s="1">
        <v>42841.61041666667</v>
      </c>
      <c r="B22481" s="2">
        <v>-1.5004157709578673E-5</v>
      </c>
    </row>
    <row r="22482" spans="1:2" x14ac:dyDescent="0.25">
      <c r="A22482" s="1">
        <v>42841.611111111109</v>
      </c>
      <c r="B22482" s="2">
        <v>0.40461552950534191</v>
      </c>
    </row>
    <row r="22483" spans="1:2" x14ac:dyDescent="0.25">
      <c r="A22483" s="1">
        <v>42841.611805555556</v>
      </c>
      <c r="B22483" s="2">
        <v>-1.52587890625E-5</v>
      </c>
    </row>
    <row r="22484" spans="1:2" x14ac:dyDescent="0.25">
      <c r="A22484" s="1">
        <v>42841.612500000003</v>
      </c>
      <c r="B22484" s="2">
        <v>-1.52587890625E-5</v>
      </c>
    </row>
    <row r="22485" spans="1:2" x14ac:dyDescent="0.25">
      <c r="A22485" s="1">
        <v>42841.613194444442</v>
      </c>
      <c r="B22485" s="2">
        <v>-1.52587890625E-5</v>
      </c>
    </row>
    <row r="22486" spans="1:2" x14ac:dyDescent="0.25">
      <c r="A22486" s="1">
        <v>42841.613888888889</v>
      </c>
      <c r="B22486" s="2">
        <v>-1.52587890625E-5</v>
      </c>
    </row>
    <row r="22487" spans="1:2" x14ac:dyDescent="0.25">
      <c r="A22487" s="1">
        <v>42841.614583333336</v>
      </c>
      <c r="B22487" s="2">
        <v>-0.16069946289062501</v>
      </c>
    </row>
    <row r="22488" spans="1:2" x14ac:dyDescent="0.25">
      <c r="A22488" s="1">
        <v>42841.615277777775</v>
      </c>
      <c r="B22488" s="2">
        <v>-5.2506233153030433</v>
      </c>
    </row>
    <row r="22489" spans="1:2" x14ac:dyDescent="0.25">
      <c r="A22489" s="1">
        <v>42841.615972222222</v>
      </c>
      <c r="B22489" s="2">
        <v>-42.218712037798831</v>
      </c>
    </row>
    <row r="22490" spans="1:2" x14ac:dyDescent="0.25">
      <c r="A22490" s="1">
        <v>42841.616666666669</v>
      </c>
      <c r="B22490" s="2">
        <v>-45.464026560854592</v>
      </c>
    </row>
    <row r="22491" spans="1:2" x14ac:dyDescent="0.25">
      <c r="A22491" s="1">
        <v>42841.617361111108</v>
      </c>
      <c r="B22491" s="2">
        <v>-28.100501589129756</v>
      </c>
    </row>
    <row r="22492" spans="1:2" x14ac:dyDescent="0.25">
      <c r="A22492" s="1">
        <v>42841.618055555555</v>
      </c>
      <c r="B22492" s="2">
        <v>-59.238846165849829</v>
      </c>
    </row>
    <row r="22493" spans="1:2" x14ac:dyDescent="0.25">
      <c r="A22493" s="1">
        <v>42841.618750000001</v>
      </c>
      <c r="B22493" s="2">
        <v>-11.853982054999021</v>
      </c>
    </row>
    <row r="22494" spans="1:2" x14ac:dyDescent="0.25">
      <c r="A22494" s="1">
        <v>42841.619444444441</v>
      </c>
      <c r="B22494" s="2">
        <v>-13.347644063527696</v>
      </c>
    </row>
    <row r="22495" spans="1:2" x14ac:dyDescent="0.25">
      <c r="A22495" s="1">
        <v>42841.620138888888</v>
      </c>
      <c r="B22495" s="2">
        <v>-4.0327227704139661</v>
      </c>
    </row>
    <row r="22496" spans="1:2" x14ac:dyDescent="0.25">
      <c r="A22496" s="1">
        <v>42841.620833333334</v>
      </c>
      <c r="B22496" s="2">
        <v>-0.79857044226664586</v>
      </c>
    </row>
    <row r="22497" spans="1:2" x14ac:dyDescent="0.25">
      <c r="A22497" s="1">
        <v>42841.621527777781</v>
      </c>
      <c r="B22497" s="2">
        <v>-1.52587890625E-5</v>
      </c>
    </row>
    <row r="22498" spans="1:2" x14ac:dyDescent="0.25">
      <c r="A22498" s="1">
        <v>42841.62222222222</v>
      </c>
      <c r="B22498" s="2">
        <v>-9.4085373631406881</v>
      </c>
    </row>
    <row r="22499" spans="1:2" x14ac:dyDescent="0.25">
      <c r="A22499" s="1">
        <v>42841.622916666667</v>
      </c>
      <c r="B22499" s="2">
        <v>-6.7478737561429929</v>
      </c>
    </row>
    <row r="22500" spans="1:2" x14ac:dyDescent="0.25">
      <c r="A22500" s="1">
        <v>42841.623611111114</v>
      </c>
      <c r="B22500" s="2">
        <v>0.61530804354794477</v>
      </c>
    </row>
    <row r="22501" spans="1:2" x14ac:dyDescent="0.25">
      <c r="A22501" s="1">
        <v>42841.624305555553</v>
      </c>
      <c r="B22501" s="2">
        <v>-0.80663686363841403</v>
      </c>
    </row>
    <row r="22502" spans="1:2" x14ac:dyDescent="0.25">
      <c r="A22502" s="1">
        <v>42841.625</v>
      </c>
      <c r="B22502" s="2">
        <v>-0.29231846166173153</v>
      </c>
    </row>
    <row r="22503" spans="1:2" x14ac:dyDescent="0.25">
      <c r="A22503" s="1">
        <v>42841.625694444447</v>
      </c>
      <c r="B22503" s="2">
        <v>1.3225323831041655E-5</v>
      </c>
    </row>
    <row r="22504" spans="1:2" x14ac:dyDescent="0.25">
      <c r="A22504" s="1">
        <v>42841.626388888886</v>
      </c>
      <c r="B22504" s="2">
        <v>-0.32484992663958112</v>
      </c>
    </row>
    <row r="22505" spans="1:2" x14ac:dyDescent="0.25">
      <c r="A22505" s="1">
        <v>42841.627083333333</v>
      </c>
      <c r="B22505" s="2">
        <v>-1.2887932549201651</v>
      </c>
    </row>
    <row r="22506" spans="1:2" x14ac:dyDescent="0.25">
      <c r="A22506" s="1">
        <v>42841.62777777778</v>
      </c>
      <c r="B22506" s="2">
        <v>-1.7848055253833688</v>
      </c>
    </row>
    <row r="22507" spans="1:2" x14ac:dyDescent="0.25">
      <c r="A22507" s="1">
        <v>42841.628472222219</v>
      </c>
      <c r="B22507" s="2">
        <v>-9.114083196467254</v>
      </c>
    </row>
    <row r="22508" spans="1:2" x14ac:dyDescent="0.25">
      <c r="A22508" s="1">
        <v>42841.629166666666</v>
      </c>
      <c r="B22508" s="2">
        <v>-3.670156865750323</v>
      </c>
    </row>
    <row r="22509" spans="1:2" x14ac:dyDescent="0.25">
      <c r="A22509" s="1">
        <v>42841.629861111112</v>
      </c>
      <c r="B22509" s="2">
        <v>-24.112411965563659</v>
      </c>
    </row>
    <row r="22510" spans="1:2" x14ac:dyDescent="0.25">
      <c r="A22510" s="1">
        <v>42841.630555555559</v>
      </c>
      <c r="B22510" s="2">
        <v>-8.8987913325739409</v>
      </c>
    </row>
    <row r="22511" spans="1:2" x14ac:dyDescent="0.25">
      <c r="A22511" s="1">
        <v>42841.631249999999</v>
      </c>
      <c r="B22511" s="2">
        <v>-45.426987823567472</v>
      </c>
    </row>
    <row r="22512" spans="1:2" x14ac:dyDescent="0.25">
      <c r="A22512" s="1">
        <v>42841.631944444445</v>
      </c>
      <c r="B22512" s="2">
        <v>-46.621308235963809</v>
      </c>
    </row>
    <row r="22513" spans="1:2" x14ac:dyDescent="0.25">
      <c r="A22513" s="1">
        <v>42841.632638888892</v>
      </c>
      <c r="B22513" s="2">
        <v>-44.381886589612499</v>
      </c>
    </row>
    <row r="22514" spans="1:2" x14ac:dyDescent="0.25">
      <c r="A22514" s="1">
        <v>42841.633333333331</v>
      </c>
      <c r="B22514" s="2">
        <v>-61.046907766257455</v>
      </c>
    </row>
    <row r="22515" spans="1:2" x14ac:dyDescent="0.25">
      <c r="A22515" s="1">
        <v>42841.634027777778</v>
      </c>
      <c r="B22515" s="2">
        <v>-68.420961355344232</v>
      </c>
    </row>
    <row r="22516" spans="1:2" x14ac:dyDescent="0.25">
      <c r="A22516" s="1">
        <v>42841.634722222225</v>
      </c>
      <c r="B22516" s="2">
        <v>-81.867607566188482</v>
      </c>
    </row>
    <row r="22517" spans="1:2" x14ac:dyDescent="0.25">
      <c r="A22517" s="1">
        <v>42841.635416666664</v>
      </c>
      <c r="B22517" s="2">
        <v>-52.34318592927108</v>
      </c>
    </row>
    <row r="22518" spans="1:2" x14ac:dyDescent="0.25">
      <c r="A22518" s="1">
        <v>42841.636111111111</v>
      </c>
      <c r="B22518" s="2">
        <v>-70.478300273934536</v>
      </c>
    </row>
    <row r="22519" spans="1:2" x14ac:dyDescent="0.25">
      <c r="A22519" s="1">
        <v>42841.636805555558</v>
      </c>
      <c r="B22519" s="2">
        <v>-108.05702042417445</v>
      </c>
    </row>
    <row r="22520" spans="1:2" x14ac:dyDescent="0.25">
      <c r="A22520" s="1">
        <v>42841.637499999997</v>
      </c>
      <c r="B22520" s="2">
        <v>-84.773459802862874</v>
      </c>
    </row>
    <row r="22521" spans="1:2" x14ac:dyDescent="0.25">
      <c r="A22521" s="1">
        <v>42841.638194444444</v>
      </c>
      <c r="B22521" s="2">
        <v>-78.872478575891975</v>
      </c>
    </row>
    <row r="22522" spans="1:2" x14ac:dyDescent="0.25">
      <c r="A22522" s="1">
        <v>42841.638888888891</v>
      </c>
      <c r="B22522" s="2">
        <v>-68.739603113109482</v>
      </c>
    </row>
    <row r="22523" spans="1:2" x14ac:dyDescent="0.25">
      <c r="A22523" s="1">
        <v>42841.63958333333</v>
      </c>
      <c r="B22523" s="2">
        <v>-62.696384766734745</v>
      </c>
    </row>
    <row r="22524" spans="1:2" x14ac:dyDescent="0.25">
      <c r="A22524" s="1">
        <v>42841.640277777777</v>
      </c>
      <c r="B22524" s="2">
        <v>-57.292376024039307</v>
      </c>
    </row>
    <row r="22525" spans="1:2" x14ac:dyDescent="0.25">
      <c r="A22525" s="1">
        <v>42841.640972222223</v>
      </c>
      <c r="B22525" s="2">
        <v>-39.856414140690077</v>
      </c>
    </row>
    <row r="22526" spans="1:2" x14ac:dyDescent="0.25">
      <c r="A22526" s="1">
        <v>42841.64166666667</v>
      </c>
      <c r="B22526" s="2">
        <v>-44.212518243771044</v>
      </c>
    </row>
    <row r="22527" spans="1:2" x14ac:dyDescent="0.25">
      <c r="A22527" s="1">
        <v>42841.642361111109</v>
      </c>
      <c r="B22527" s="2">
        <v>-26.079320843889338</v>
      </c>
    </row>
    <row r="22528" spans="1:2" x14ac:dyDescent="0.25">
      <c r="A22528" s="1">
        <v>42841.643055555556</v>
      </c>
      <c r="B22528" s="2">
        <v>-64.676708741672343</v>
      </c>
    </row>
    <row r="22529" spans="1:2" x14ac:dyDescent="0.25">
      <c r="A22529" s="1">
        <v>42841.643750000003</v>
      </c>
      <c r="B22529" s="2">
        <v>-27.635978337558722</v>
      </c>
    </row>
    <row r="22530" spans="1:2" x14ac:dyDescent="0.25">
      <c r="A22530" s="1">
        <v>42841.644444444442</v>
      </c>
      <c r="B22530" s="2">
        <v>-28.631267346790992</v>
      </c>
    </row>
    <row r="22531" spans="1:2" x14ac:dyDescent="0.25">
      <c r="A22531" s="1">
        <v>42841.645138888889</v>
      </c>
      <c r="B22531" s="2">
        <v>-8.577530675864546</v>
      </c>
    </row>
    <row r="22532" spans="1:2" x14ac:dyDescent="0.25">
      <c r="A22532" s="1">
        <v>42841.645833333336</v>
      </c>
      <c r="B22532" s="2">
        <v>-0.32465393162953354</v>
      </c>
    </row>
    <row r="22533" spans="1:2" x14ac:dyDescent="0.25">
      <c r="A22533" s="1">
        <v>42841.646527777775</v>
      </c>
      <c r="B22533" s="2">
        <v>6.6548158093685439</v>
      </c>
    </row>
    <row r="22534" spans="1:2" x14ac:dyDescent="0.25">
      <c r="A22534" s="1">
        <v>42841.647222222222</v>
      </c>
      <c r="B22534" s="2">
        <v>-8.0503026637724062</v>
      </c>
    </row>
    <row r="22535" spans="1:2" x14ac:dyDescent="0.25">
      <c r="A22535" s="1">
        <v>42841.647916666669</v>
      </c>
      <c r="B22535" s="2">
        <v>-29.905175906043343</v>
      </c>
    </row>
    <row r="22536" spans="1:2" x14ac:dyDescent="0.25">
      <c r="A22536" s="1">
        <v>42841.648611111108</v>
      </c>
      <c r="B22536" s="2">
        <v>-28.764624025017838</v>
      </c>
    </row>
    <row r="22537" spans="1:2" x14ac:dyDescent="0.25">
      <c r="A22537" s="1">
        <v>42841.649305555555</v>
      </c>
      <c r="B22537" s="2">
        <v>-10.69716483973413</v>
      </c>
    </row>
    <row r="22538" spans="1:2" x14ac:dyDescent="0.25">
      <c r="A22538" s="1">
        <v>42841.65</v>
      </c>
      <c r="B22538" s="2">
        <v>-6.2850402737773647</v>
      </c>
    </row>
    <row r="22539" spans="1:2" x14ac:dyDescent="0.25">
      <c r="A22539" s="1">
        <v>42841.650694444441</v>
      </c>
      <c r="B22539" s="2">
        <v>-44.022508494521027</v>
      </c>
    </row>
    <row r="22540" spans="1:2" x14ac:dyDescent="0.25">
      <c r="A22540" s="1">
        <v>42841.651388888888</v>
      </c>
      <c r="B22540" s="2">
        <v>-30.953227779216832</v>
      </c>
    </row>
    <row r="22541" spans="1:2" x14ac:dyDescent="0.25">
      <c r="A22541" s="1">
        <v>42841.652083333334</v>
      </c>
      <c r="B22541" s="2">
        <v>-0.31445507912721948</v>
      </c>
    </row>
    <row r="22542" spans="1:2" x14ac:dyDescent="0.25">
      <c r="A22542" s="1">
        <v>42841.652777777781</v>
      </c>
      <c r="B22542" s="2">
        <v>41.67639983780294</v>
      </c>
    </row>
    <row r="22543" spans="1:2" x14ac:dyDescent="0.25">
      <c r="A22543" s="1">
        <v>42841.65347222222</v>
      </c>
      <c r="B22543" s="2">
        <v>77.427751073803904</v>
      </c>
    </row>
    <row r="22544" spans="1:2" x14ac:dyDescent="0.25">
      <c r="A22544" s="1">
        <v>42841.654166666667</v>
      </c>
      <c r="B22544" s="2">
        <v>56.487236961253799</v>
      </c>
    </row>
    <row r="22545" spans="1:2" x14ac:dyDescent="0.25">
      <c r="A22545" s="1">
        <v>42841.654861111114</v>
      </c>
      <c r="B22545" s="2">
        <v>78.443329695028169</v>
      </c>
    </row>
    <row r="22546" spans="1:2" x14ac:dyDescent="0.25">
      <c r="A22546" s="1">
        <v>42841.655555555553</v>
      </c>
      <c r="B22546" s="2">
        <v>69.972935376909064</v>
      </c>
    </row>
    <row r="22547" spans="1:2" x14ac:dyDescent="0.25">
      <c r="A22547" s="1">
        <v>42841.65625</v>
      </c>
      <c r="B22547" s="2">
        <v>67.617583193779382</v>
      </c>
    </row>
    <row r="22548" spans="1:2" x14ac:dyDescent="0.25">
      <c r="A22548" s="1">
        <v>42841.656944444447</v>
      </c>
      <c r="B22548" s="2">
        <v>116.14136064627577</v>
      </c>
    </row>
    <row r="22549" spans="1:2" x14ac:dyDescent="0.25">
      <c r="A22549" s="1">
        <v>42841.657638888886</v>
      </c>
      <c r="B22549" s="2">
        <v>104.3132331569194</v>
      </c>
    </row>
    <row r="22550" spans="1:2" x14ac:dyDescent="0.25">
      <c r="A22550" s="1">
        <v>42841.658333333333</v>
      </c>
      <c r="B22550" s="2">
        <v>45.575190214266577</v>
      </c>
    </row>
    <row r="22551" spans="1:2" x14ac:dyDescent="0.25">
      <c r="A22551" s="1">
        <v>42841.65902777778</v>
      </c>
      <c r="B22551" s="2">
        <v>53.574418526749163</v>
      </c>
    </row>
    <row r="22552" spans="1:2" x14ac:dyDescent="0.25">
      <c r="A22552" s="1">
        <v>42841.659722222219</v>
      </c>
      <c r="B22552" s="2">
        <v>51.099796637656979</v>
      </c>
    </row>
    <row r="22553" spans="1:2" x14ac:dyDescent="0.25">
      <c r="A22553" s="1">
        <v>42841.660416666666</v>
      </c>
      <c r="B22553" s="2">
        <v>66.923302487761248</v>
      </c>
    </row>
    <row r="22554" spans="1:2" x14ac:dyDescent="0.25">
      <c r="A22554" s="1">
        <v>42841.661111111112</v>
      </c>
      <c r="B22554" s="2">
        <v>26.523861822354956</v>
      </c>
    </row>
    <row r="22555" spans="1:2" x14ac:dyDescent="0.25">
      <c r="A22555" s="1">
        <v>42841.661805555559</v>
      </c>
      <c r="B22555" s="2">
        <v>32.840055751772404</v>
      </c>
    </row>
    <row r="22556" spans="1:2" x14ac:dyDescent="0.25">
      <c r="A22556" s="1">
        <v>42841.662499999999</v>
      </c>
      <c r="B22556" s="2">
        <v>54.532431536342486</v>
      </c>
    </row>
    <row r="22557" spans="1:2" x14ac:dyDescent="0.25">
      <c r="A22557" s="1">
        <v>42841.663194444445</v>
      </c>
      <c r="B22557" s="2">
        <v>55.86184624761615</v>
      </c>
    </row>
    <row r="22558" spans="1:2" x14ac:dyDescent="0.25">
      <c r="A22558" s="1">
        <v>42841.663888888892</v>
      </c>
      <c r="B22558" s="2">
        <v>103.15934043038287</v>
      </c>
    </row>
    <row r="22559" spans="1:2" x14ac:dyDescent="0.25">
      <c r="A22559" s="1">
        <v>42841.664583333331</v>
      </c>
      <c r="B22559" s="2">
        <v>89.34619495492079</v>
      </c>
    </row>
    <row r="22560" spans="1:2" x14ac:dyDescent="0.25">
      <c r="A22560" s="1">
        <v>42841.665277777778</v>
      </c>
      <c r="B22560" s="2">
        <v>127.80596795441815</v>
      </c>
    </row>
    <row r="22561" spans="1:2" x14ac:dyDescent="0.25">
      <c r="A22561" s="1">
        <v>42841.665972222225</v>
      </c>
      <c r="B22561" s="2">
        <v>56.722553815622817</v>
      </c>
    </row>
    <row r="22562" spans="1:2" x14ac:dyDescent="0.25">
      <c r="A22562" s="1">
        <v>42841.666666666664</v>
      </c>
      <c r="B22562" s="2">
        <v>25.380460779425146</v>
      </c>
    </row>
    <row r="22563" spans="1:2" x14ac:dyDescent="0.25">
      <c r="A22563" s="1">
        <v>42841.667361111111</v>
      </c>
      <c r="B22563" s="2">
        <v>3.7586416992679004</v>
      </c>
    </row>
    <row r="22564" spans="1:2" x14ac:dyDescent="0.25">
      <c r="A22564" s="1">
        <v>42841.668055555558</v>
      </c>
      <c r="B22564" s="2">
        <v>-30.431546090340515</v>
      </c>
    </row>
    <row r="22565" spans="1:2" x14ac:dyDescent="0.25">
      <c r="A22565" s="1">
        <v>42841.668749999997</v>
      </c>
      <c r="B22565" s="2">
        <v>-58.050390920430075</v>
      </c>
    </row>
    <row r="22566" spans="1:2" x14ac:dyDescent="0.25">
      <c r="A22566" s="1">
        <v>42841.669444444444</v>
      </c>
      <c r="B22566" s="2">
        <v>-62.79257348421379</v>
      </c>
    </row>
    <row r="22567" spans="1:2" x14ac:dyDescent="0.25">
      <c r="A22567" s="1">
        <v>42841.670138888891</v>
      </c>
      <c r="B22567" s="2">
        <v>-92.131527773069678</v>
      </c>
    </row>
    <row r="22568" spans="1:2" x14ac:dyDescent="0.25">
      <c r="A22568" s="1">
        <v>42841.67083333333</v>
      </c>
      <c r="B22568" s="2">
        <v>-85.151036132964265</v>
      </c>
    </row>
    <row r="22569" spans="1:2" x14ac:dyDescent="0.25">
      <c r="A22569" s="1">
        <v>42841.671527777777</v>
      </c>
      <c r="B22569" s="2">
        <v>-44.717349655961151</v>
      </c>
    </row>
    <row r="22570" spans="1:2" x14ac:dyDescent="0.25">
      <c r="A22570" s="1">
        <v>42841.672222222223</v>
      </c>
      <c r="B22570" s="2">
        <v>-45.491339318734632</v>
      </c>
    </row>
    <row r="22571" spans="1:2" x14ac:dyDescent="0.25">
      <c r="A22571" s="1">
        <v>42841.67291666667</v>
      </c>
      <c r="B22571" s="2">
        <v>-31.184377006461727</v>
      </c>
    </row>
    <row r="22572" spans="1:2" x14ac:dyDescent="0.25">
      <c r="A22572" s="1">
        <v>42841.673611111109</v>
      </c>
      <c r="B22572" s="2">
        <v>-8.1948219857838307</v>
      </c>
    </row>
    <row r="22573" spans="1:2" x14ac:dyDescent="0.25">
      <c r="A22573" s="1">
        <v>42841.674305555556</v>
      </c>
      <c r="B22573" s="2">
        <v>32.053740199526267</v>
      </c>
    </row>
    <row r="22574" spans="1:2" x14ac:dyDescent="0.25">
      <c r="A22574" s="1">
        <v>42841.675000000003</v>
      </c>
      <c r="B22574" s="2">
        <v>64.476847163288042</v>
      </c>
    </row>
    <row r="22575" spans="1:2" x14ac:dyDescent="0.25">
      <c r="A22575" s="1">
        <v>42841.675694444442</v>
      </c>
      <c r="B22575" s="2">
        <v>115.35800726414696</v>
      </c>
    </row>
    <row r="22576" spans="1:2" x14ac:dyDescent="0.25">
      <c r="A22576" s="1">
        <v>42841.676388888889</v>
      </c>
      <c r="B22576" s="2">
        <v>130.26258269481283</v>
      </c>
    </row>
    <row r="22577" spans="1:2" x14ac:dyDescent="0.25">
      <c r="A22577" s="1">
        <v>42841.677083333336</v>
      </c>
      <c r="B22577" s="2">
        <v>123.62447466010732</v>
      </c>
    </row>
    <row r="22578" spans="1:2" x14ac:dyDescent="0.25">
      <c r="A22578" s="1">
        <v>42841.677777777775</v>
      </c>
      <c r="B22578" s="2">
        <v>124.70302148639651</v>
      </c>
    </row>
    <row r="22579" spans="1:2" x14ac:dyDescent="0.25">
      <c r="A22579" s="1">
        <v>42841.678472222222</v>
      </c>
      <c r="B22579" s="2">
        <v>156.7920355139145</v>
      </c>
    </row>
    <row r="22580" spans="1:2" x14ac:dyDescent="0.25">
      <c r="A22580" s="1">
        <v>42841.679166666669</v>
      </c>
      <c r="B22580" s="2">
        <v>101.45646219622382</v>
      </c>
    </row>
    <row r="22581" spans="1:2" x14ac:dyDescent="0.25">
      <c r="A22581" s="1">
        <v>42841.679861111108</v>
      </c>
      <c r="B22581" s="2">
        <v>73.436785359932884</v>
      </c>
    </row>
    <row r="22582" spans="1:2" x14ac:dyDescent="0.25">
      <c r="A22582" s="1">
        <v>42841.680555555555</v>
      </c>
      <c r="B22582" s="2">
        <v>65.537979998924612</v>
      </c>
    </row>
    <row r="22583" spans="1:2" x14ac:dyDescent="0.25">
      <c r="A22583" s="1">
        <v>42841.681250000001</v>
      </c>
      <c r="B22583" s="2">
        <v>42.129070735831434</v>
      </c>
    </row>
    <row r="22584" spans="1:2" x14ac:dyDescent="0.25">
      <c r="A22584" s="1">
        <v>42841.681944444441</v>
      </c>
      <c r="B22584" s="2">
        <v>41.938200645849186</v>
      </c>
    </row>
    <row r="22585" spans="1:2" x14ac:dyDescent="0.25">
      <c r="A22585" s="1">
        <v>42841.682638888888</v>
      </c>
      <c r="B22585" s="2">
        <v>-2.787572285668769</v>
      </c>
    </row>
    <row r="22586" spans="1:2" x14ac:dyDescent="0.25">
      <c r="A22586" s="1">
        <v>42841.683333333334</v>
      </c>
      <c r="B22586" s="2">
        <v>-42.276832294910371</v>
      </c>
    </row>
    <row r="22587" spans="1:2" x14ac:dyDescent="0.25">
      <c r="A22587" s="1">
        <v>42841.684027777781</v>
      </c>
      <c r="B22587" s="2">
        <v>-54.883739213068232</v>
      </c>
    </row>
    <row r="22588" spans="1:2" x14ac:dyDescent="0.25">
      <c r="A22588" s="1">
        <v>42841.68472222222</v>
      </c>
      <c r="B22588" s="2">
        <v>-78.766636919926768</v>
      </c>
    </row>
    <row r="22589" spans="1:2" x14ac:dyDescent="0.25">
      <c r="A22589" s="1">
        <v>42841.685416666667</v>
      </c>
      <c r="B22589" s="2">
        <v>-141.76856253428463</v>
      </c>
    </row>
    <row r="22590" spans="1:2" x14ac:dyDescent="0.25">
      <c r="A22590" s="1">
        <v>42841.686111111114</v>
      </c>
      <c r="B22590" s="2">
        <v>-158.4976136126439</v>
      </c>
    </row>
    <row r="22591" spans="1:2" x14ac:dyDescent="0.25">
      <c r="A22591" s="1">
        <v>42841.686805555553</v>
      </c>
      <c r="B22591" s="2">
        <v>-130.69451159491436</v>
      </c>
    </row>
    <row r="22592" spans="1:2" x14ac:dyDescent="0.25">
      <c r="A22592" s="1">
        <v>42841.6875</v>
      </c>
      <c r="B22592" s="2">
        <v>-90.579806773378124</v>
      </c>
    </row>
    <row r="22593" spans="1:2" x14ac:dyDescent="0.25">
      <c r="A22593" s="1">
        <v>42841.688194444447</v>
      </c>
      <c r="B22593" s="2">
        <v>-84.069855716477221</v>
      </c>
    </row>
    <row r="22594" spans="1:2" x14ac:dyDescent="0.25">
      <c r="A22594" s="1">
        <v>42841.688888888886</v>
      </c>
      <c r="B22594" s="2">
        <v>-92.87254678147923</v>
      </c>
    </row>
    <row r="22595" spans="1:2" x14ac:dyDescent="0.25">
      <c r="A22595" s="1">
        <v>42841.689583333333</v>
      </c>
      <c r="B22595" s="2">
        <v>-119.56969527983456</v>
      </c>
    </row>
    <row r="22596" spans="1:2" x14ac:dyDescent="0.25">
      <c r="A22596" s="1">
        <v>42841.69027777778</v>
      </c>
      <c r="B22596" s="2">
        <v>-133.38649866321356</v>
      </c>
    </row>
    <row r="22597" spans="1:2" x14ac:dyDescent="0.25">
      <c r="A22597" s="1">
        <v>42841.690972222219</v>
      </c>
      <c r="B22597" s="2">
        <v>-167.6997882470566</v>
      </c>
    </row>
    <row r="22598" spans="1:2" x14ac:dyDescent="0.25">
      <c r="A22598" s="1">
        <v>42841.691666666666</v>
      </c>
      <c r="B22598" s="2">
        <v>-201.924081088393</v>
      </c>
    </row>
    <row r="22599" spans="1:2" x14ac:dyDescent="0.25">
      <c r="A22599" s="1">
        <v>42841.692361111112</v>
      </c>
      <c r="B22599" s="2">
        <v>-209.38446413564961</v>
      </c>
    </row>
    <row r="22600" spans="1:2" x14ac:dyDescent="0.25">
      <c r="A22600" s="1">
        <v>42841.693055555559</v>
      </c>
      <c r="B22600" s="2">
        <v>-204.7582344529219</v>
      </c>
    </row>
    <row r="22601" spans="1:2" x14ac:dyDescent="0.25">
      <c r="A22601" s="1">
        <v>42841.693749999999</v>
      </c>
      <c r="B22601" s="2">
        <v>-172.14943635102438</v>
      </c>
    </row>
    <row r="22602" spans="1:2" x14ac:dyDescent="0.25">
      <c r="A22602" s="1">
        <v>42841.694444444445</v>
      </c>
      <c r="B22602" s="2">
        <v>-163.09316102750986</v>
      </c>
    </row>
    <row r="22603" spans="1:2" x14ac:dyDescent="0.25">
      <c r="A22603" s="1">
        <v>42841.695138888892</v>
      </c>
      <c r="B22603" s="2">
        <v>-153.25896800176318</v>
      </c>
    </row>
    <row r="22604" spans="1:2" x14ac:dyDescent="0.25">
      <c r="A22604" s="1">
        <v>42841.695833333331</v>
      </c>
      <c r="B22604" s="2">
        <v>-131.68684819634461</v>
      </c>
    </row>
    <row r="22605" spans="1:2" x14ac:dyDescent="0.25">
      <c r="A22605" s="1">
        <v>42841.696527777778</v>
      </c>
      <c r="B22605" s="2">
        <v>-109.89262895558689</v>
      </c>
    </row>
    <row r="22606" spans="1:2" x14ac:dyDescent="0.25">
      <c r="A22606" s="1">
        <v>42841.697222222225</v>
      </c>
      <c r="B22606" s="2">
        <v>-89.062262792854256</v>
      </c>
    </row>
    <row r="22607" spans="1:2" x14ac:dyDescent="0.25">
      <c r="A22607" s="1">
        <v>42841.697916666664</v>
      </c>
      <c r="B22607" s="2">
        <v>-75.664155350051203</v>
      </c>
    </row>
    <row r="22608" spans="1:2" x14ac:dyDescent="0.25">
      <c r="A22608" s="1">
        <v>42841.698611111111</v>
      </c>
      <c r="B22608" s="2">
        <v>-62.412940588606098</v>
      </c>
    </row>
    <row r="22609" spans="1:2" x14ac:dyDescent="0.25">
      <c r="A22609" s="1">
        <v>42841.699305555558</v>
      </c>
      <c r="B22609" s="2">
        <v>-42.15942368822774</v>
      </c>
    </row>
    <row r="22610" spans="1:2" x14ac:dyDescent="0.25">
      <c r="A22610" s="1">
        <v>42841.7</v>
      </c>
      <c r="B22610" s="2">
        <v>-59.150177247779602</v>
      </c>
    </row>
    <row r="22611" spans="1:2" x14ac:dyDescent="0.25">
      <c r="A22611" s="1">
        <v>42841.700694444444</v>
      </c>
      <c r="B22611" s="2">
        <v>-67.985104049618045</v>
      </c>
    </row>
    <row r="22612" spans="1:2" x14ac:dyDescent="0.25">
      <c r="A22612" s="1">
        <v>42841.701388888891</v>
      </c>
      <c r="B22612" s="2">
        <v>-57.718699066141077</v>
      </c>
    </row>
    <row r="22613" spans="1:2" x14ac:dyDescent="0.25">
      <c r="A22613" s="1">
        <v>42841.70208333333</v>
      </c>
      <c r="B22613" s="2">
        <v>-47.687770043023434</v>
      </c>
    </row>
    <row r="22614" spans="1:2" x14ac:dyDescent="0.25">
      <c r="A22614" s="1">
        <v>42841.702777777777</v>
      </c>
      <c r="B22614" s="2">
        <v>-42.140380711071579</v>
      </c>
    </row>
    <row r="22615" spans="1:2" x14ac:dyDescent="0.25">
      <c r="A22615" s="1">
        <v>42841.703472222223</v>
      </c>
      <c r="B22615" s="2">
        <v>-38.060511341288411</v>
      </c>
    </row>
    <row r="22616" spans="1:2" x14ac:dyDescent="0.25">
      <c r="A22616" s="1">
        <v>42841.70416666667</v>
      </c>
      <c r="B22616" s="2">
        <v>-15.191818993273774</v>
      </c>
    </row>
    <row r="22617" spans="1:2" x14ac:dyDescent="0.25">
      <c r="A22617" s="1">
        <v>42841.704861111109</v>
      </c>
      <c r="B22617" s="2">
        <v>-12.915040743746795</v>
      </c>
    </row>
    <row r="22618" spans="1:2" x14ac:dyDescent="0.25">
      <c r="A22618" s="1">
        <v>42841.705555555556</v>
      </c>
      <c r="B22618" s="2">
        <v>6.2197037204973942</v>
      </c>
    </row>
    <row r="22619" spans="1:2" x14ac:dyDescent="0.25">
      <c r="A22619" s="1">
        <v>42841.706250000003</v>
      </c>
      <c r="B22619" s="2">
        <v>24.055761445083771</v>
      </c>
    </row>
    <row r="22620" spans="1:2" x14ac:dyDescent="0.25">
      <c r="A22620" s="1">
        <v>42841.706944444442</v>
      </c>
      <c r="B22620" s="2">
        <v>56.100605681346494</v>
      </c>
    </row>
    <row r="22621" spans="1:2" x14ac:dyDescent="0.25">
      <c r="A22621" s="1">
        <v>42841.707638888889</v>
      </c>
      <c r="B22621" s="2">
        <v>49.628614970369384</v>
      </c>
    </row>
    <row r="22622" spans="1:2" x14ac:dyDescent="0.25">
      <c r="A22622" s="1">
        <v>42841.708333333336</v>
      </c>
      <c r="B22622" s="2">
        <v>107.7462388482197</v>
      </c>
    </row>
    <row r="22623" spans="1:2" x14ac:dyDescent="0.25">
      <c r="A22623" s="1">
        <v>42841.709027777775</v>
      </c>
      <c r="B22623" s="2">
        <v>188.15936072642992</v>
      </c>
    </row>
    <row r="22624" spans="1:2" x14ac:dyDescent="0.25">
      <c r="A22624" s="1">
        <v>42841.709722222222</v>
      </c>
      <c r="B22624" s="2">
        <v>255.98067272942669</v>
      </c>
    </row>
    <row r="22625" spans="1:2" x14ac:dyDescent="0.25">
      <c r="A22625" s="1">
        <v>42841.710416666669</v>
      </c>
      <c r="B22625" s="2">
        <v>236.41643703419638</v>
      </c>
    </row>
    <row r="22626" spans="1:2" x14ac:dyDescent="0.25">
      <c r="A22626" s="1">
        <v>42841.711111111108</v>
      </c>
      <c r="B22626" s="2">
        <v>235.48753315411741</v>
      </c>
    </row>
    <row r="22627" spans="1:2" x14ac:dyDescent="0.25">
      <c r="A22627" s="1">
        <v>42841.711805555555</v>
      </c>
      <c r="B22627" s="2">
        <v>236.50190012684325</v>
      </c>
    </row>
    <row r="22628" spans="1:2" x14ac:dyDescent="0.25">
      <c r="A22628" s="1">
        <v>42841.712500000001</v>
      </c>
      <c r="B22628" s="2">
        <v>232.71090931324289</v>
      </c>
    </row>
    <row r="22629" spans="1:2" x14ac:dyDescent="0.25">
      <c r="A22629" s="1">
        <v>42841.713194444441</v>
      </c>
      <c r="B22629" s="2">
        <v>152.85397793382484</v>
      </c>
    </row>
    <row r="22630" spans="1:2" x14ac:dyDescent="0.25">
      <c r="A22630" s="1">
        <v>42841.713888888888</v>
      </c>
      <c r="B22630" s="2">
        <v>123.2219653980496</v>
      </c>
    </row>
    <row r="22631" spans="1:2" x14ac:dyDescent="0.25">
      <c r="A22631" s="1">
        <v>42841.714583333334</v>
      </c>
      <c r="B22631" s="2">
        <v>129.65192922636245</v>
      </c>
    </row>
    <row r="22632" spans="1:2" x14ac:dyDescent="0.25">
      <c r="A22632" s="1">
        <v>42841.715277777781</v>
      </c>
      <c r="B22632" s="2">
        <v>119.13773262786563</v>
      </c>
    </row>
    <row r="22633" spans="1:2" x14ac:dyDescent="0.25">
      <c r="A22633" s="1">
        <v>42841.71597222222</v>
      </c>
      <c r="B22633" s="2">
        <v>96.404045949984962</v>
      </c>
    </row>
    <row r="22634" spans="1:2" x14ac:dyDescent="0.25">
      <c r="A22634" s="1">
        <v>42841.716666666667</v>
      </c>
      <c r="B22634" s="2">
        <v>71.852232247822883</v>
      </c>
    </row>
    <row r="22635" spans="1:2" x14ac:dyDescent="0.25">
      <c r="A22635" s="1">
        <v>42841.717361111114</v>
      </c>
      <c r="B22635" s="2">
        <v>62.482489745217997</v>
      </c>
    </row>
    <row r="22636" spans="1:2" x14ac:dyDescent="0.25">
      <c r="A22636" s="1">
        <v>42841.718055555553</v>
      </c>
      <c r="B22636" s="2">
        <v>72.900682676274059</v>
      </c>
    </row>
    <row r="22637" spans="1:2" x14ac:dyDescent="0.25">
      <c r="A22637" s="1">
        <v>42841.71875</v>
      </c>
      <c r="B22637" s="2">
        <v>34.996803940988805</v>
      </c>
    </row>
    <row r="22638" spans="1:2" x14ac:dyDescent="0.25">
      <c r="A22638" s="1">
        <v>42841.719444444447</v>
      </c>
      <c r="B22638" s="2">
        <v>-1.7161639010426977</v>
      </c>
    </row>
    <row r="22639" spans="1:2" x14ac:dyDescent="0.25">
      <c r="A22639" s="1">
        <v>42841.720138888886</v>
      </c>
      <c r="B22639" s="2">
        <v>-12.382423724169106</v>
      </c>
    </row>
    <row r="22640" spans="1:2" x14ac:dyDescent="0.25">
      <c r="A22640" s="1">
        <v>42841.720833333333</v>
      </c>
      <c r="B22640" s="2">
        <v>-36.450802183687728</v>
      </c>
    </row>
    <row r="22641" spans="1:2" x14ac:dyDescent="0.25">
      <c r="A22641" s="1">
        <v>42841.72152777778</v>
      </c>
      <c r="B22641" s="2">
        <v>-23.341206175553573</v>
      </c>
    </row>
    <row r="22642" spans="1:2" x14ac:dyDescent="0.25">
      <c r="A22642" s="1">
        <v>42841.722222222219</v>
      </c>
      <c r="B22642" s="2">
        <v>33.916902467626883</v>
      </c>
    </row>
    <row r="22643" spans="1:2" x14ac:dyDescent="0.25">
      <c r="A22643" s="1">
        <v>42841.722916666666</v>
      </c>
      <c r="B22643" s="2">
        <v>42.163955587343665</v>
      </c>
    </row>
    <row r="22644" spans="1:2" x14ac:dyDescent="0.25">
      <c r="A22644" s="1">
        <v>42841.723611111112</v>
      </c>
      <c r="B22644" s="2">
        <v>63.627222179028713</v>
      </c>
    </row>
    <row r="22645" spans="1:2" x14ac:dyDescent="0.25">
      <c r="A22645" s="1">
        <v>42841.724305555559</v>
      </c>
      <c r="B22645" s="2">
        <v>103.87328642719658</v>
      </c>
    </row>
    <row r="22646" spans="1:2" x14ac:dyDescent="0.25">
      <c r="A22646" s="1">
        <v>42841.724999999999</v>
      </c>
      <c r="B22646" s="2">
        <v>157.25415603067958</v>
      </c>
    </row>
    <row r="22647" spans="1:2" x14ac:dyDescent="0.25">
      <c r="A22647" s="1">
        <v>42841.725694444445</v>
      </c>
      <c r="B22647" s="2">
        <v>222.35005880722699</v>
      </c>
    </row>
    <row r="22648" spans="1:2" x14ac:dyDescent="0.25">
      <c r="A22648" s="1">
        <v>42841.726388888892</v>
      </c>
      <c r="B22648" s="2">
        <v>212.56190359816731</v>
      </c>
    </row>
    <row r="22649" spans="1:2" x14ac:dyDescent="0.25">
      <c r="A22649" s="1">
        <v>42841.727083333331</v>
      </c>
      <c r="B22649" s="2">
        <v>190.02665360911826</v>
      </c>
    </row>
    <row r="22650" spans="1:2" x14ac:dyDescent="0.25">
      <c r="A22650" s="1">
        <v>42841.727777777778</v>
      </c>
      <c r="B22650" s="2">
        <v>157.00133804057259</v>
      </c>
    </row>
    <row r="22651" spans="1:2" x14ac:dyDescent="0.25">
      <c r="A22651" s="1">
        <v>42841.728472222225</v>
      </c>
      <c r="B22651" s="2">
        <v>136.25658056591638</v>
      </c>
    </row>
    <row r="22652" spans="1:2" x14ac:dyDescent="0.25">
      <c r="A22652" s="1">
        <v>42841.729166666664</v>
      </c>
      <c r="B22652" s="2">
        <v>134.18524365290068</v>
      </c>
    </row>
    <row r="22653" spans="1:2" x14ac:dyDescent="0.25">
      <c r="A22653" s="1">
        <v>42841.729861111111</v>
      </c>
      <c r="B22653" s="2">
        <v>135.92273190974956</v>
      </c>
    </row>
    <row r="22654" spans="1:2" x14ac:dyDescent="0.25">
      <c r="A22654" s="1">
        <v>42841.730555555558</v>
      </c>
      <c r="B22654" s="2">
        <v>149.30320352424556</v>
      </c>
    </row>
    <row r="22655" spans="1:2" x14ac:dyDescent="0.25">
      <c r="A22655" s="1">
        <v>42841.731249999997</v>
      </c>
      <c r="B22655" s="2">
        <v>153.93956079523778</v>
      </c>
    </row>
    <row r="22656" spans="1:2" x14ac:dyDescent="0.25">
      <c r="A22656" s="1">
        <v>42841.731944444444</v>
      </c>
      <c r="B22656" s="2">
        <v>145.17195351903405</v>
      </c>
    </row>
    <row r="22657" spans="1:2" x14ac:dyDescent="0.25">
      <c r="A22657" s="1">
        <v>42841.732638888891</v>
      </c>
      <c r="B22657" s="2">
        <v>97.246087522519517</v>
      </c>
    </row>
    <row r="22658" spans="1:2" x14ac:dyDescent="0.25">
      <c r="A22658" s="1">
        <v>42841.73333333333</v>
      </c>
      <c r="B22658" s="2">
        <v>90.081068112247152</v>
      </c>
    </row>
    <row r="22659" spans="1:2" x14ac:dyDescent="0.25">
      <c r="A22659" s="1">
        <v>42841.734027777777</v>
      </c>
      <c r="B22659" s="2">
        <v>94.562827262761616</v>
      </c>
    </row>
    <row r="22660" spans="1:2" x14ac:dyDescent="0.25">
      <c r="A22660" s="1">
        <v>42841.734722222223</v>
      </c>
      <c r="B22660" s="2">
        <v>78.16086907171605</v>
      </c>
    </row>
    <row r="22661" spans="1:2" x14ac:dyDescent="0.25">
      <c r="A22661" s="1">
        <v>42841.73541666667</v>
      </c>
      <c r="B22661" s="2">
        <v>57.480174569942754</v>
      </c>
    </row>
    <row r="22662" spans="1:2" x14ac:dyDescent="0.25">
      <c r="A22662" s="1">
        <v>42841.736111111109</v>
      </c>
      <c r="B22662" s="2">
        <v>58.483323671392284</v>
      </c>
    </row>
    <row r="22663" spans="1:2" x14ac:dyDescent="0.25">
      <c r="A22663" s="1">
        <v>42841.736805555556</v>
      </c>
      <c r="B22663" s="2">
        <v>62.795500329805265</v>
      </c>
    </row>
    <row r="22664" spans="1:2" x14ac:dyDescent="0.25">
      <c r="A22664" s="1">
        <v>42841.737500000003</v>
      </c>
      <c r="B22664" s="2">
        <v>72.453042373687879</v>
      </c>
    </row>
    <row r="22665" spans="1:2" x14ac:dyDescent="0.25">
      <c r="A22665" s="1">
        <v>42841.738194444442</v>
      </c>
      <c r="B22665" s="2">
        <v>58.131560394246478</v>
      </c>
    </row>
    <row r="22666" spans="1:2" x14ac:dyDescent="0.25">
      <c r="A22666" s="1">
        <v>42841.738888888889</v>
      </c>
      <c r="B22666" s="2">
        <v>70.542500264537139</v>
      </c>
    </row>
    <row r="22667" spans="1:2" x14ac:dyDescent="0.25">
      <c r="A22667" s="1">
        <v>42841.739583333336</v>
      </c>
      <c r="B22667" s="2">
        <v>88.964103350619553</v>
      </c>
    </row>
    <row r="22668" spans="1:2" x14ac:dyDescent="0.25">
      <c r="A22668" s="1">
        <v>42841.740277777775</v>
      </c>
      <c r="B22668" s="2">
        <v>69.316444006278957</v>
      </c>
    </row>
    <row r="22669" spans="1:2" x14ac:dyDescent="0.25">
      <c r="A22669" s="1">
        <v>42841.740972222222</v>
      </c>
      <c r="B22669" s="2">
        <v>35.756069127490626</v>
      </c>
    </row>
    <row r="22670" spans="1:2" x14ac:dyDescent="0.25">
      <c r="A22670" s="1">
        <v>42841.741666666669</v>
      </c>
      <c r="B22670" s="2">
        <v>-10.057151011781146</v>
      </c>
    </row>
    <row r="22671" spans="1:2" x14ac:dyDescent="0.25">
      <c r="A22671" s="1">
        <v>42841.742361111108</v>
      </c>
      <c r="B22671" s="2">
        <v>-16.270621265244941</v>
      </c>
    </row>
    <row r="22672" spans="1:2" x14ac:dyDescent="0.25">
      <c r="A22672" s="1">
        <v>42841.743055555555</v>
      </c>
      <c r="B22672" s="2">
        <v>-37.911159995855996</v>
      </c>
    </row>
    <row r="22673" spans="1:2" x14ac:dyDescent="0.25">
      <c r="A22673" s="1">
        <v>42841.743750000001</v>
      </c>
      <c r="B22673" s="2">
        <v>-34.485398907544244</v>
      </c>
    </row>
    <row r="22674" spans="1:2" x14ac:dyDescent="0.25">
      <c r="A22674" s="1">
        <v>42841.744444444441</v>
      </c>
      <c r="B22674" s="2">
        <v>-24.558242630932362</v>
      </c>
    </row>
    <row r="22675" spans="1:2" x14ac:dyDescent="0.25">
      <c r="A22675" s="1">
        <v>42841.745138888888</v>
      </c>
      <c r="B22675" s="2">
        <v>-57.399856100955127</v>
      </c>
    </row>
    <row r="22676" spans="1:2" x14ac:dyDescent="0.25">
      <c r="A22676" s="1">
        <v>42841.745833333334</v>
      </c>
      <c r="B22676" s="2">
        <v>-64.631531599751909</v>
      </c>
    </row>
    <row r="22677" spans="1:2" x14ac:dyDescent="0.25">
      <c r="A22677" s="1">
        <v>42841.746527777781</v>
      </c>
      <c r="B22677" s="2">
        <v>-34.210225928210029</v>
      </c>
    </row>
    <row r="22678" spans="1:2" x14ac:dyDescent="0.25">
      <c r="A22678" s="1">
        <v>42841.74722222222</v>
      </c>
      <c r="B22678" s="2">
        <v>-23.427233052266335</v>
      </c>
    </row>
    <row r="22679" spans="1:2" x14ac:dyDescent="0.25">
      <c r="A22679" s="1">
        <v>42841.747916666667</v>
      </c>
      <c r="B22679" s="2">
        <v>19.177688440242978</v>
      </c>
    </row>
    <row r="22680" spans="1:2" x14ac:dyDescent="0.25">
      <c r="A22680" s="1">
        <v>42841.748611111114</v>
      </c>
      <c r="B22680" s="2">
        <v>27.205418371116199</v>
      </c>
    </row>
    <row r="22681" spans="1:2" x14ac:dyDescent="0.25">
      <c r="A22681" s="1">
        <v>42841.749305555553</v>
      </c>
      <c r="B22681" s="2">
        <v>-14.001110069562371</v>
      </c>
    </row>
    <row r="22682" spans="1:2" x14ac:dyDescent="0.25">
      <c r="A22682" s="1">
        <v>42841.75</v>
      </c>
      <c r="B22682" s="2">
        <v>-45.434248989409149</v>
      </c>
    </row>
    <row r="22683" spans="1:2" x14ac:dyDescent="0.25">
      <c r="A22683" s="1">
        <v>42841.750694444447</v>
      </c>
      <c r="B22683" s="2">
        <v>-58.278704308728145</v>
      </c>
    </row>
    <row r="22684" spans="1:2" x14ac:dyDescent="0.25">
      <c r="A22684" s="1">
        <v>42841.751388888886</v>
      </c>
      <c r="B22684" s="2">
        <v>-59.092024484218562</v>
      </c>
    </row>
    <row r="22685" spans="1:2" x14ac:dyDescent="0.25">
      <c r="A22685" s="1">
        <v>42841.752083333333</v>
      </c>
      <c r="B22685" s="2">
        <v>-69.366541476466224</v>
      </c>
    </row>
    <row r="22686" spans="1:2" x14ac:dyDescent="0.25">
      <c r="A22686" s="1">
        <v>42841.75277777778</v>
      </c>
      <c r="B22686" s="2">
        <v>-76.494994556218927</v>
      </c>
    </row>
    <row r="22687" spans="1:2" x14ac:dyDescent="0.25">
      <c r="A22687" s="1">
        <v>42841.753472222219</v>
      </c>
      <c r="B22687" s="2">
        <v>-63.973171986887856</v>
      </c>
    </row>
    <row r="22688" spans="1:2" x14ac:dyDescent="0.25">
      <c r="A22688" s="1">
        <v>42841.754166666666</v>
      </c>
      <c r="B22688" s="2">
        <v>-79.340167955833024</v>
      </c>
    </row>
    <row r="22689" spans="1:2" x14ac:dyDescent="0.25">
      <c r="A22689" s="1">
        <v>42841.754861111112</v>
      </c>
      <c r="B22689" s="2">
        <v>-108.59496462177873</v>
      </c>
    </row>
    <row r="22690" spans="1:2" x14ac:dyDescent="0.25">
      <c r="A22690" s="1">
        <v>42841.755555555559</v>
      </c>
      <c r="B22690" s="2">
        <v>-129.33194915798182</v>
      </c>
    </row>
    <row r="22691" spans="1:2" x14ac:dyDescent="0.25">
      <c r="A22691" s="1">
        <v>42841.756249999999</v>
      </c>
      <c r="B22691" s="2">
        <v>-116.91369120138697</v>
      </c>
    </row>
    <row r="22692" spans="1:2" x14ac:dyDescent="0.25">
      <c r="A22692" s="1">
        <v>42841.756944444445</v>
      </c>
      <c r="B22692" s="2">
        <v>-130.69808293969837</v>
      </c>
    </row>
    <row r="22693" spans="1:2" x14ac:dyDescent="0.25">
      <c r="A22693" s="1">
        <v>42841.757638888892</v>
      </c>
      <c r="B22693" s="2">
        <v>-113.2007634405493</v>
      </c>
    </row>
    <row r="22694" spans="1:2" x14ac:dyDescent="0.25">
      <c r="A22694" s="1">
        <v>42841.758333333331</v>
      </c>
      <c r="B22694" s="2">
        <v>-109.06798892946293</v>
      </c>
    </row>
    <row r="22695" spans="1:2" x14ac:dyDescent="0.25">
      <c r="A22695" s="1">
        <v>42841.759027777778</v>
      </c>
      <c r="B22695" s="2">
        <v>-138.49587387300562</v>
      </c>
    </row>
    <row r="22696" spans="1:2" x14ac:dyDescent="0.25">
      <c r="A22696" s="1">
        <v>42841.759722222225</v>
      </c>
      <c r="B22696" s="2">
        <v>-146.60047183676312</v>
      </c>
    </row>
    <row r="22697" spans="1:2" x14ac:dyDescent="0.25">
      <c r="A22697" s="1">
        <v>42841.760416666664</v>
      </c>
      <c r="B22697" s="2">
        <v>-141.42130198796514</v>
      </c>
    </row>
    <row r="22698" spans="1:2" x14ac:dyDescent="0.25">
      <c r="A22698" s="1">
        <v>42841.761111111111</v>
      </c>
      <c r="B22698" s="2">
        <v>-129.91715646949208</v>
      </c>
    </row>
    <row r="22699" spans="1:2" x14ac:dyDescent="0.25">
      <c r="A22699" s="1">
        <v>42841.761805555558</v>
      </c>
      <c r="B22699" s="2">
        <v>-127.03159517250801</v>
      </c>
    </row>
    <row r="22700" spans="1:2" x14ac:dyDescent="0.25">
      <c r="A22700" s="1">
        <v>42841.762499999997</v>
      </c>
      <c r="B22700" s="2">
        <v>-106.740553347974</v>
      </c>
    </row>
    <row r="22701" spans="1:2" x14ac:dyDescent="0.25">
      <c r="A22701" s="1">
        <v>42841.763194444444</v>
      </c>
      <c r="B22701" s="2">
        <v>-90.907226538378751</v>
      </c>
    </row>
    <row r="22702" spans="1:2" x14ac:dyDescent="0.25">
      <c r="A22702" s="1">
        <v>42841.763888888891</v>
      </c>
      <c r="B22702" s="2">
        <v>-66.714826734926703</v>
      </c>
    </row>
    <row r="22703" spans="1:2" x14ac:dyDescent="0.25">
      <c r="A22703" s="1">
        <v>42841.76458333333</v>
      </c>
      <c r="B22703" s="2">
        <v>-63.188145874527983</v>
      </c>
    </row>
    <row r="22704" spans="1:2" x14ac:dyDescent="0.25">
      <c r="A22704" s="1">
        <v>42841.765277777777</v>
      </c>
      <c r="B22704" s="2">
        <v>-64.615961643989436</v>
      </c>
    </row>
    <row r="22705" spans="1:2" x14ac:dyDescent="0.25">
      <c r="A22705" s="1">
        <v>42841.765972222223</v>
      </c>
      <c r="B22705" s="2">
        <v>-61.541585703106833</v>
      </c>
    </row>
    <row r="22706" spans="1:2" x14ac:dyDescent="0.25">
      <c r="A22706" s="1">
        <v>42841.76666666667</v>
      </c>
      <c r="B22706" s="2">
        <v>6.7055256334560305</v>
      </c>
    </row>
    <row r="22707" spans="1:2" x14ac:dyDescent="0.25">
      <c r="A22707" s="1">
        <v>42841.767361111109</v>
      </c>
      <c r="B22707" s="2">
        <v>10.338447807407162</v>
      </c>
    </row>
    <row r="22708" spans="1:2" x14ac:dyDescent="0.25">
      <c r="A22708" s="1">
        <v>42841.768055555556</v>
      </c>
      <c r="B22708" s="2">
        <v>-3.2665656069371227</v>
      </c>
    </row>
    <row r="22709" spans="1:2" x14ac:dyDescent="0.25">
      <c r="A22709" s="1">
        <v>42841.768750000003</v>
      </c>
      <c r="B22709" s="2">
        <v>-47.411111611448966</v>
      </c>
    </row>
    <row r="22710" spans="1:2" x14ac:dyDescent="0.25">
      <c r="A22710" s="1">
        <v>42841.769444444442</v>
      </c>
      <c r="B22710" s="2">
        <v>-51.835357340505773</v>
      </c>
    </row>
    <row r="22711" spans="1:2" x14ac:dyDescent="0.25">
      <c r="A22711" s="1">
        <v>42841.770138888889</v>
      </c>
      <c r="B22711" s="2">
        <v>-23.896496033211587</v>
      </c>
    </row>
    <row r="22712" spans="1:2" x14ac:dyDescent="0.25">
      <c r="A22712" s="1">
        <v>42841.770833333336</v>
      </c>
      <c r="B22712" s="2">
        <v>-40.311913348649007</v>
      </c>
    </row>
    <row r="22713" spans="1:2" x14ac:dyDescent="0.25">
      <c r="A22713" s="1">
        <v>42841.771527777775</v>
      </c>
      <c r="B22713" s="2">
        <v>-51.085383759390488</v>
      </c>
    </row>
    <row r="22714" spans="1:2" x14ac:dyDescent="0.25">
      <c r="A22714" s="1">
        <v>42841.772222222222</v>
      </c>
      <c r="B22714" s="2">
        <v>-45.93000092628548</v>
      </c>
    </row>
    <row r="22715" spans="1:2" x14ac:dyDescent="0.25">
      <c r="A22715" s="1">
        <v>42841.772916666669</v>
      </c>
      <c r="B22715" s="2">
        <v>-57.844719797689081</v>
      </c>
    </row>
    <row r="22716" spans="1:2" x14ac:dyDescent="0.25">
      <c r="A22716" s="1">
        <v>42841.773611111108</v>
      </c>
      <c r="B22716" s="2">
        <v>-56.53792818055566</v>
      </c>
    </row>
    <row r="22717" spans="1:2" x14ac:dyDescent="0.25">
      <c r="A22717" s="1">
        <v>42841.774305555555</v>
      </c>
      <c r="B22717" s="2">
        <v>-63.149102351356611</v>
      </c>
    </row>
    <row r="22718" spans="1:2" x14ac:dyDescent="0.25">
      <c r="A22718" s="1">
        <v>42841.775000000001</v>
      </c>
      <c r="B22718" s="2">
        <v>-66.218772947528251</v>
      </c>
    </row>
    <row r="22719" spans="1:2" x14ac:dyDescent="0.25">
      <c r="A22719" s="1">
        <v>42841.775694444441</v>
      </c>
      <c r="B22719" s="2">
        <v>-73.590543642028933</v>
      </c>
    </row>
    <row r="22720" spans="1:2" x14ac:dyDescent="0.25">
      <c r="A22720" s="1">
        <v>42841.776388888888</v>
      </c>
      <c r="B22720" s="2">
        <v>-68.336703981306826</v>
      </c>
    </row>
    <row r="22721" spans="1:2" x14ac:dyDescent="0.25">
      <c r="A22721" s="1">
        <v>42841.777083333334</v>
      </c>
      <c r="B22721" s="2">
        <v>-59.192345358046197</v>
      </c>
    </row>
    <row r="22722" spans="1:2" x14ac:dyDescent="0.25">
      <c r="A22722" s="1">
        <v>42841.777777777781</v>
      </c>
      <c r="B22722" s="2">
        <v>-67.921023187439033</v>
      </c>
    </row>
    <row r="22723" spans="1:2" x14ac:dyDescent="0.25">
      <c r="A22723" s="1">
        <v>42841.77847222222</v>
      </c>
      <c r="B22723" s="2">
        <v>-64.521269033824012</v>
      </c>
    </row>
    <row r="22724" spans="1:2" x14ac:dyDescent="0.25">
      <c r="A22724" s="1">
        <v>42841.779166666667</v>
      </c>
      <c r="B22724" s="2">
        <v>-70.469043944347263</v>
      </c>
    </row>
    <row r="22725" spans="1:2" x14ac:dyDescent="0.25">
      <c r="A22725" s="1">
        <v>42841.779861111114</v>
      </c>
      <c r="B22725" s="2">
        <v>-79.927017906112212</v>
      </c>
    </row>
    <row r="22726" spans="1:2" x14ac:dyDescent="0.25">
      <c r="A22726" s="1">
        <v>42841.780555555553</v>
      </c>
      <c r="B22726" s="2">
        <v>-80.675595609120009</v>
      </c>
    </row>
    <row r="22727" spans="1:2" x14ac:dyDescent="0.25">
      <c r="A22727" s="1">
        <v>42841.78125</v>
      </c>
      <c r="B22727" s="2">
        <v>-57.17018085720774</v>
      </c>
    </row>
    <row r="22728" spans="1:2" x14ac:dyDescent="0.25">
      <c r="A22728" s="1">
        <v>42841.781944444447</v>
      </c>
      <c r="B22728" s="2">
        <v>-37.299366848293964</v>
      </c>
    </row>
    <row r="22729" spans="1:2" x14ac:dyDescent="0.25">
      <c r="A22729" s="1">
        <v>42841.782638888886</v>
      </c>
      <c r="B22729" s="2">
        <v>-29.556864716072837</v>
      </c>
    </row>
    <row r="22730" spans="1:2" x14ac:dyDescent="0.25">
      <c r="A22730" s="1">
        <v>42841.783333333333</v>
      </c>
      <c r="B22730" s="2">
        <v>-99.452477479235185</v>
      </c>
    </row>
    <row r="22731" spans="1:2" x14ac:dyDescent="0.25">
      <c r="A22731" s="1">
        <v>42841.78402777778</v>
      </c>
      <c r="B22731" s="2">
        <v>-98.287232856630965</v>
      </c>
    </row>
    <row r="22732" spans="1:2" x14ac:dyDescent="0.25">
      <c r="A22732" s="1">
        <v>42841.784722222219</v>
      </c>
      <c r="B22732" s="2">
        <v>-109.18123675541914</v>
      </c>
    </row>
    <row r="22733" spans="1:2" x14ac:dyDescent="0.25">
      <c r="A22733" s="1">
        <v>42841.785416666666</v>
      </c>
      <c r="B22733" s="2">
        <v>-103.82921042345892</v>
      </c>
    </row>
    <row r="22734" spans="1:2" x14ac:dyDescent="0.25">
      <c r="A22734" s="1">
        <v>42841.786111111112</v>
      </c>
      <c r="B22734" s="2">
        <v>-72.4617153543455</v>
      </c>
    </row>
    <row r="22735" spans="1:2" x14ac:dyDescent="0.25">
      <c r="A22735" s="1">
        <v>42841.786805555559</v>
      </c>
      <c r="B22735" s="2">
        <v>-63.167281390721719</v>
      </c>
    </row>
    <row r="22736" spans="1:2" x14ac:dyDescent="0.25">
      <c r="A22736" s="1">
        <v>42841.787499999999</v>
      </c>
      <c r="B22736" s="2">
        <v>-58.848899148790707</v>
      </c>
    </row>
    <row r="22737" spans="1:2" x14ac:dyDescent="0.25">
      <c r="A22737" s="1">
        <v>42841.788194444445</v>
      </c>
      <c r="B22737" s="2">
        <v>-24.264481322462476</v>
      </c>
    </row>
    <row r="22738" spans="1:2" x14ac:dyDescent="0.25">
      <c r="A22738" s="1">
        <v>42841.788888888892</v>
      </c>
      <c r="B22738" s="2">
        <v>46.457737892878747</v>
      </c>
    </row>
    <row r="22739" spans="1:2" x14ac:dyDescent="0.25">
      <c r="A22739" s="1">
        <v>42841.789583333331</v>
      </c>
      <c r="B22739" s="2">
        <v>40.338556073285872</v>
      </c>
    </row>
    <row r="22740" spans="1:2" x14ac:dyDescent="0.25">
      <c r="A22740" s="1">
        <v>42841.790277777778</v>
      </c>
      <c r="B22740" s="2">
        <v>16.323317650454314</v>
      </c>
    </row>
    <row r="22741" spans="1:2" x14ac:dyDescent="0.25">
      <c r="A22741" s="1">
        <v>42841.790972222225</v>
      </c>
      <c r="B22741" s="2">
        <v>-3.1332850293722005</v>
      </c>
    </row>
    <row r="22742" spans="1:2" x14ac:dyDescent="0.25">
      <c r="A22742" s="1">
        <v>42841.791666666664</v>
      </c>
      <c r="B22742" s="2">
        <v>-19.997122070342691</v>
      </c>
    </row>
    <row r="22743" spans="1:2" x14ac:dyDescent="0.25">
      <c r="A22743" s="1">
        <v>42841.792361111111</v>
      </c>
      <c r="B22743" s="2">
        <v>-23.095516434075154</v>
      </c>
    </row>
    <row r="22744" spans="1:2" x14ac:dyDescent="0.25">
      <c r="A22744" s="1">
        <v>42841.793055555558</v>
      </c>
      <c r="B22744" s="2">
        <v>-22.266113783576294</v>
      </c>
    </row>
    <row r="22745" spans="1:2" x14ac:dyDescent="0.25">
      <c r="A22745" s="1">
        <v>42841.793749999997</v>
      </c>
      <c r="B22745" s="2">
        <v>-2.705219730930791</v>
      </c>
    </row>
    <row r="22746" spans="1:2" x14ac:dyDescent="0.25">
      <c r="A22746" s="1">
        <v>42841.794444444444</v>
      </c>
      <c r="B22746" s="2">
        <v>77.008483413224653</v>
      </c>
    </row>
    <row r="22747" spans="1:2" x14ac:dyDescent="0.25">
      <c r="A22747" s="1">
        <v>42841.795138888891</v>
      </c>
      <c r="B22747" s="2">
        <v>70.670785038150882</v>
      </c>
    </row>
    <row r="22748" spans="1:2" x14ac:dyDescent="0.25">
      <c r="A22748" s="1">
        <v>42841.79583333333</v>
      </c>
      <c r="B22748" s="2">
        <v>69.151866843019761</v>
      </c>
    </row>
    <row r="22749" spans="1:2" x14ac:dyDescent="0.25">
      <c r="A22749" s="1">
        <v>42841.796527777777</v>
      </c>
      <c r="B22749" s="2">
        <v>70.997947277060788</v>
      </c>
    </row>
    <row r="22750" spans="1:2" x14ac:dyDescent="0.25">
      <c r="A22750" s="1">
        <v>42841.797222222223</v>
      </c>
      <c r="B22750" s="2">
        <v>39.941742532033821</v>
      </c>
    </row>
    <row r="22751" spans="1:2" x14ac:dyDescent="0.25">
      <c r="A22751" s="1">
        <v>42841.79791666667</v>
      </c>
      <c r="B22751" s="2">
        <v>33.169923771701484</v>
      </c>
    </row>
    <row r="22752" spans="1:2" x14ac:dyDescent="0.25">
      <c r="A22752" s="1">
        <v>42841.798611111109</v>
      </c>
      <c r="B22752" s="2">
        <v>17.619100351248441</v>
      </c>
    </row>
    <row r="22753" spans="1:2" x14ac:dyDescent="0.25">
      <c r="A22753" s="1">
        <v>42841.799305555556</v>
      </c>
      <c r="B22753" s="2">
        <v>9.5052655650205757</v>
      </c>
    </row>
    <row r="22754" spans="1:2" x14ac:dyDescent="0.25">
      <c r="A22754" s="1">
        <v>42841.8</v>
      </c>
      <c r="B22754" s="2">
        <v>3.8064187237197378</v>
      </c>
    </row>
    <row r="22755" spans="1:2" x14ac:dyDescent="0.25">
      <c r="A22755" s="1">
        <v>42841.800694444442</v>
      </c>
      <c r="B22755" s="2">
        <v>4.5355741726486789</v>
      </c>
    </row>
    <row r="22756" spans="1:2" x14ac:dyDescent="0.25">
      <c r="A22756" s="1">
        <v>42841.801388888889</v>
      </c>
      <c r="B22756" s="2">
        <v>-18.527582254686664</v>
      </c>
    </row>
    <row r="22757" spans="1:2" x14ac:dyDescent="0.25">
      <c r="A22757" s="1">
        <v>42841.802083333336</v>
      </c>
      <c r="B22757" s="2">
        <v>-3.3766333925178817</v>
      </c>
    </row>
    <row r="22758" spans="1:2" x14ac:dyDescent="0.25">
      <c r="A22758" s="1">
        <v>42841.802777777775</v>
      </c>
      <c r="B22758" s="2">
        <v>1.4605646261828951</v>
      </c>
    </row>
    <row r="22759" spans="1:2" x14ac:dyDescent="0.25">
      <c r="A22759" s="1">
        <v>42841.803472222222</v>
      </c>
      <c r="B22759" s="2">
        <v>-24.339667252164023</v>
      </c>
    </row>
    <row r="22760" spans="1:2" x14ac:dyDescent="0.25">
      <c r="A22760" s="1">
        <v>42841.804166666669</v>
      </c>
      <c r="B22760" s="2">
        <v>22.400068287392301</v>
      </c>
    </row>
    <row r="22761" spans="1:2" x14ac:dyDescent="0.25">
      <c r="A22761" s="1">
        <v>42841.804861111108</v>
      </c>
      <c r="B22761" s="2">
        <v>-12.922704352174575</v>
      </c>
    </row>
    <row r="22762" spans="1:2" x14ac:dyDescent="0.25">
      <c r="A22762" s="1">
        <v>42841.805555555555</v>
      </c>
      <c r="B22762" s="2">
        <v>28.557942324943724</v>
      </c>
    </row>
    <row r="22763" spans="1:2" x14ac:dyDescent="0.25">
      <c r="A22763" s="1">
        <v>42841.806250000001</v>
      </c>
      <c r="B22763" s="2">
        <v>54.897937273422336</v>
      </c>
    </row>
    <row r="22764" spans="1:2" x14ac:dyDescent="0.25">
      <c r="A22764" s="1">
        <v>42841.806944444441</v>
      </c>
      <c r="B22764" s="2">
        <v>86.280906288585783</v>
      </c>
    </row>
    <row r="22765" spans="1:2" x14ac:dyDescent="0.25">
      <c r="A22765" s="1">
        <v>42841.807638888888</v>
      </c>
      <c r="B22765" s="2">
        <v>90.097334266935164</v>
      </c>
    </row>
    <row r="22766" spans="1:2" x14ac:dyDescent="0.25">
      <c r="A22766" s="1">
        <v>42841.808333333334</v>
      </c>
      <c r="B22766" s="2">
        <v>145.14230063346136</v>
      </c>
    </row>
    <row r="22767" spans="1:2" x14ac:dyDescent="0.25">
      <c r="A22767" s="1">
        <v>42841.809027777781</v>
      </c>
      <c r="B22767" s="2">
        <v>95.413739712090077</v>
      </c>
    </row>
    <row r="22768" spans="1:2" x14ac:dyDescent="0.25">
      <c r="A22768" s="1">
        <v>42841.80972222222</v>
      </c>
      <c r="B22768" s="2">
        <v>83.133613562983612</v>
      </c>
    </row>
    <row r="22769" spans="1:2" x14ac:dyDescent="0.25">
      <c r="A22769" s="1">
        <v>42841.810416666667</v>
      </c>
      <c r="B22769" s="2">
        <v>76.255221839300546</v>
      </c>
    </row>
    <row r="22770" spans="1:2" x14ac:dyDescent="0.25">
      <c r="A22770" s="1">
        <v>42841.811111111114</v>
      </c>
      <c r="B22770" s="2">
        <v>120.09511869464768</v>
      </c>
    </row>
    <row r="22771" spans="1:2" x14ac:dyDescent="0.25">
      <c r="A22771" s="1">
        <v>42841.811805555553</v>
      </c>
      <c r="B22771" s="2">
        <v>166.83441337281451</v>
      </c>
    </row>
    <row r="22772" spans="1:2" x14ac:dyDescent="0.25">
      <c r="A22772" s="1">
        <v>42841.8125</v>
      </c>
      <c r="B22772" s="2">
        <v>129.91883863800129</v>
      </c>
    </row>
    <row r="22773" spans="1:2" x14ac:dyDescent="0.25">
      <c r="A22773" s="1">
        <v>42841.813194444447</v>
      </c>
      <c r="B22773" s="2">
        <v>109.6188016169103</v>
      </c>
    </row>
    <row r="22774" spans="1:2" x14ac:dyDescent="0.25">
      <c r="A22774" s="1">
        <v>42841.813888888886</v>
      </c>
      <c r="B22774" s="2">
        <v>99.49082761676982</v>
      </c>
    </row>
    <row r="22775" spans="1:2" x14ac:dyDescent="0.25">
      <c r="A22775" s="1">
        <v>42841.814583333333</v>
      </c>
      <c r="B22775" s="2">
        <v>92.345775308754909</v>
      </c>
    </row>
    <row r="22776" spans="1:2" x14ac:dyDescent="0.25">
      <c r="A22776" s="1">
        <v>42841.81527777778</v>
      </c>
      <c r="B22776" s="2">
        <v>119.48521841397742</v>
      </c>
    </row>
    <row r="22777" spans="1:2" x14ac:dyDescent="0.25">
      <c r="A22777" s="1">
        <v>42841.815972222219</v>
      </c>
      <c r="B22777" s="2">
        <v>105.42396972932814</v>
      </c>
    </row>
    <row r="22778" spans="1:2" x14ac:dyDescent="0.25">
      <c r="A22778" s="1">
        <v>42841.816666666666</v>
      </c>
      <c r="B22778" s="2">
        <v>126.61404858051877</v>
      </c>
    </row>
    <row r="22779" spans="1:2" x14ac:dyDescent="0.25">
      <c r="A22779" s="1">
        <v>42841.817361111112</v>
      </c>
      <c r="B22779" s="2">
        <v>128.88404641152786</v>
      </c>
    </row>
    <row r="22780" spans="1:2" x14ac:dyDescent="0.25">
      <c r="A22780" s="1">
        <v>42841.818055555559</v>
      </c>
      <c r="B22780" s="2">
        <v>94.567941679747307</v>
      </c>
    </row>
    <row r="22781" spans="1:2" x14ac:dyDescent="0.25">
      <c r="A22781" s="1">
        <v>42841.818749999999</v>
      </c>
      <c r="B22781" s="2">
        <v>74.584338234727809</v>
      </c>
    </row>
    <row r="22782" spans="1:2" x14ac:dyDescent="0.25">
      <c r="A22782" s="1">
        <v>42841.819444444445</v>
      </c>
      <c r="B22782" s="2">
        <v>120.9030373532228</v>
      </c>
    </row>
    <row r="22783" spans="1:2" x14ac:dyDescent="0.25">
      <c r="A22783" s="1">
        <v>42841.820138888892</v>
      </c>
      <c r="B22783" s="2">
        <v>87.743442411687766</v>
      </c>
    </row>
    <row r="22784" spans="1:2" x14ac:dyDescent="0.25">
      <c r="A22784" s="1">
        <v>42841.820833333331</v>
      </c>
      <c r="B22784" s="2">
        <v>107.94824287643229</v>
      </c>
    </row>
    <row r="22785" spans="1:2" x14ac:dyDescent="0.25">
      <c r="A22785" s="1">
        <v>42841.821527777778</v>
      </c>
      <c r="B22785" s="2">
        <v>113.81368859542224</v>
      </c>
    </row>
    <row r="22786" spans="1:2" x14ac:dyDescent="0.25">
      <c r="A22786" s="1">
        <v>42841.822222222225</v>
      </c>
      <c r="B22786" s="2">
        <v>129.45120930231059</v>
      </c>
    </row>
    <row r="22787" spans="1:2" x14ac:dyDescent="0.25">
      <c r="A22787" s="1">
        <v>42841.822916666664</v>
      </c>
      <c r="B22787" s="2">
        <v>128.10026295221178</v>
      </c>
    </row>
    <row r="22788" spans="1:2" x14ac:dyDescent="0.25">
      <c r="A22788" s="1">
        <v>42841.823611111111</v>
      </c>
      <c r="B22788" s="2">
        <v>108.58506216170693</v>
      </c>
    </row>
    <row r="22789" spans="1:2" x14ac:dyDescent="0.25">
      <c r="A22789" s="1">
        <v>42841.824305555558</v>
      </c>
      <c r="B22789" s="2">
        <v>119.31527762999953</v>
      </c>
    </row>
    <row r="22790" spans="1:2" x14ac:dyDescent="0.25">
      <c r="A22790" s="1">
        <v>42841.824999999997</v>
      </c>
      <c r="B22790" s="2">
        <v>123.85019247461265</v>
      </c>
    </row>
    <row r="22791" spans="1:2" x14ac:dyDescent="0.25">
      <c r="A22791" s="1">
        <v>42841.825694444444</v>
      </c>
      <c r="B22791" s="2">
        <v>66.253553325900185</v>
      </c>
    </row>
    <row r="22792" spans="1:2" x14ac:dyDescent="0.25">
      <c r="A22792" s="1">
        <v>42841.826388888891</v>
      </c>
      <c r="B22792" s="2">
        <v>40.448412764266443</v>
      </c>
    </row>
    <row r="22793" spans="1:2" x14ac:dyDescent="0.25">
      <c r="A22793" s="1">
        <v>42841.82708333333</v>
      </c>
      <c r="B22793" s="2">
        <v>50.709147790879555</v>
      </c>
    </row>
    <row r="22794" spans="1:2" x14ac:dyDescent="0.25">
      <c r="A22794" s="1">
        <v>42841.827777777777</v>
      </c>
      <c r="B22794" s="2">
        <v>44.595497239446075</v>
      </c>
    </row>
    <row r="22795" spans="1:2" x14ac:dyDescent="0.25">
      <c r="A22795" s="1">
        <v>42841.828472222223</v>
      </c>
      <c r="B22795" s="2">
        <v>24.254990316880868</v>
      </c>
    </row>
    <row r="22796" spans="1:2" x14ac:dyDescent="0.25">
      <c r="A22796" s="1">
        <v>42841.82916666667</v>
      </c>
      <c r="B22796" s="2">
        <v>17.204326751586631</v>
      </c>
    </row>
    <row r="22797" spans="1:2" x14ac:dyDescent="0.25">
      <c r="A22797" s="1">
        <v>42841.829861111109</v>
      </c>
      <c r="B22797" s="2">
        <v>8.1684824147635187</v>
      </c>
    </row>
    <row r="22798" spans="1:2" x14ac:dyDescent="0.25">
      <c r="A22798" s="1">
        <v>42841.830555555556</v>
      </c>
      <c r="B22798" s="2">
        <v>-17.223495214742918</v>
      </c>
    </row>
    <row r="22799" spans="1:2" x14ac:dyDescent="0.25">
      <c r="A22799" s="1">
        <v>42841.831250000003</v>
      </c>
      <c r="B22799" s="2">
        <v>-26.099616801687322</v>
      </c>
    </row>
    <row r="22800" spans="1:2" x14ac:dyDescent="0.25">
      <c r="A22800" s="1">
        <v>42841.831944444442</v>
      </c>
      <c r="B22800" s="2">
        <v>-14.544867653100907</v>
      </c>
    </row>
    <row r="22801" spans="1:2" x14ac:dyDescent="0.25">
      <c r="A22801" s="1">
        <v>42841.832638888889</v>
      </c>
      <c r="B22801" s="2">
        <v>-5.9784918844670756</v>
      </c>
    </row>
    <row r="22802" spans="1:2" x14ac:dyDescent="0.25">
      <c r="A22802" s="1">
        <v>42841.833333333336</v>
      </c>
      <c r="B22802" s="2">
        <v>0.22207513811154059</v>
      </c>
    </row>
    <row r="22803" spans="1:2" x14ac:dyDescent="0.25">
      <c r="A22803" s="1">
        <v>42841.834027777775</v>
      </c>
      <c r="B22803" s="2">
        <v>8.4002678843341219</v>
      </c>
    </row>
    <row r="22804" spans="1:2" x14ac:dyDescent="0.25">
      <c r="A22804" s="1">
        <v>42841.834722222222</v>
      </c>
      <c r="B22804" s="2">
        <v>23.671811229070105</v>
      </c>
    </row>
    <row r="22805" spans="1:2" x14ac:dyDescent="0.25">
      <c r="A22805" s="1">
        <v>42841.835416666669</v>
      </c>
      <c r="B22805" s="2">
        <v>10.0068838779475</v>
      </c>
    </row>
    <row r="22806" spans="1:2" x14ac:dyDescent="0.25">
      <c r="A22806" s="1">
        <v>42841.836111111108</v>
      </c>
      <c r="B22806" s="2">
        <v>11.629076580094504</v>
      </c>
    </row>
    <row r="22807" spans="1:2" x14ac:dyDescent="0.25">
      <c r="A22807" s="1">
        <v>42841.836805555555</v>
      </c>
      <c r="B22807" s="2">
        <v>11.437518034714351</v>
      </c>
    </row>
    <row r="22808" spans="1:2" x14ac:dyDescent="0.25">
      <c r="A22808" s="1">
        <v>42841.837500000001</v>
      </c>
      <c r="B22808" s="2">
        <v>12.296377640371793</v>
      </c>
    </row>
    <row r="22809" spans="1:2" x14ac:dyDescent="0.25">
      <c r="A22809" s="1">
        <v>42841.838194444441</v>
      </c>
      <c r="B22809" s="2">
        <v>4.9562706266859697</v>
      </c>
    </row>
    <row r="22810" spans="1:2" x14ac:dyDescent="0.25">
      <c r="A22810" s="1">
        <v>42841.838888888888</v>
      </c>
      <c r="B22810" s="2">
        <v>3.3645578260058149</v>
      </c>
    </row>
    <row r="22811" spans="1:2" x14ac:dyDescent="0.25">
      <c r="A22811" s="1">
        <v>42841.839583333334</v>
      </c>
      <c r="B22811" s="2">
        <v>0.12307386153018646</v>
      </c>
    </row>
    <row r="22812" spans="1:2" x14ac:dyDescent="0.25">
      <c r="A22812" s="1">
        <v>42841.840277777781</v>
      </c>
      <c r="B22812" s="2">
        <v>-20.3263443245601</v>
      </c>
    </row>
    <row r="22813" spans="1:2" x14ac:dyDescent="0.25">
      <c r="A22813" s="1">
        <v>42841.84097222222</v>
      </c>
      <c r="B22813" s="2">
        <v>-19.119386641796641</v>
      </c>
    </row>
    <row r="22814" spans="1:2" x14ac:dyDescent="0.25">
      <c r="A22814" s="1">
        <v>42841.841666666667</v>
      </c>
      <c r="B22814" s="2">
        <v>-7.5616244953242129</v>
      </c>
    </row>
    <row r="22815" spans="1:2" x14ac:dyDescent="0.25">
      <c r="A22815" s="1">
        <v>42841.842361111114</v>
      </c>
      <c r="B22815" s="2">
        <v>-2.8367373439677368</v>
      </c>
    </row>
    <row r="22816" spans="1:2" x14ac:dyDescent="0.25">
      <c r="A22816" s="1">
        <v>42841.843055555553</v>
      </c>
      <c r="B22816" s="2">
        <v>-3.6061865005477256</v>
      </c>
    </row>
    <row r="22817" spans="1:2" x14ac:dyDescent="0.25">
      <c r="A22817" s="1">
        <v>42841.84375</v>
      </c>
      <c r="B22817" s="2">
        <v>-25.560505818124511</v>
      </c>
    </row>
    <row r="22818" spans="1:2" x14ac:dyDescent="0.25">
      <c r="A22818" s="1">
        <v>42841.844444444447</v>
      </c>
      <c r="B22818" s="2">
        <v>-18.555710432699318</v>
      </c>
    </row>
    <row r="22819" spans="1:2" x14ac:dyDescent="0.25">
      <c r="A22819" s="1">
        <v>42841.845138888886</v>
      </c>
      <c r="B22819" s="2">
        <v>-44.760234755788893</v>
      </c>
    </row>
    <row r="22820" spans="1:2" x14ac:dyDescent="0.25">
      <c r="A22820" s="1">
        <v>42841.845833333333</v>
      </c>
      <c r="B22820" s="2">
        <v>-12.150084284821059</v>
      </c>
    </row>
    <row r="22821" spans="1:2" x14ac:dyDescent="0.25">
      <c r="A22821" s="1">
        <v>42841.84652777778</v>
      </c>
      <c r="B22821" s="2">
        <v>-23.399201843563546</v>
      </c>
    </row>
    <row r="22822" spans="1:2" x14ac:dyDescent="0.25">
      <c r="A22822" s="1">
        <v>42841.847222222219</v>
      </c>
      <c r="B22822" s="2">
        <v>-62.334625620769415</v>
      </c>
    </row>
    <row r="22823" spans="1:2" x14ac:dyDescent="0.25">
      <c r="A22823" s="1">
        <v>42841.847916666666</v>
      </c>
      <c r="B22823" s="2">
        <v>-48.550631070384405</v>
      </c>
    </row>
    <row r="22824" spans="1:2" x14ac:dyDescent="0.25">
      <c r="A22824" s="1">
        <v>42841.848611111112</v>
      </c>
      <c r="B22824" s="2">
        <v>-53.603825910844414</v>
      </c>
    </row>
    <row r="22825" spans="1:2" x14ac:dyDescent="0.25">
      <c r="A22825" s="1">
        <v>42841.849305555559</v>
      </c>
      <c r="B22825" s="2">
        <v>-44.695206716760488</v>
      </c>
    </row>
    <row r="22826" spans="1:2" x14ac:dyDescent="0.25">
      <c r="A22826" s="1">
        <v>42841.85</v>
      </c>
      <c r="B22826" s="2">
        <v>-17.102639206108869</v>
      </c>
    </row>
    <row r="22827" spans="1:2" x14ac:dyDescent="0.25">
      <c r="A22827" s="1">
        <v>42841.850694444445</v>
      </c>
      <c r="B22827" s="2">
        <v>-18.077330062373463</v>
      </c>
    </row>
    <row r="22828" spans="1:2" x14ac:dyDescent="0.25">
      <c r="A22828" s="1">
        <v>42841.851388888892</v>
      </c>
      <c r="B22828" s="2">
        <v>-13.671219826548866</v>
      </c>
    </row>
    <row r="22829" spans="1:2" x14ac:dyDescent="0.25">
      <c r="A22829" s="1">
        <v>42841.852083333331</v>
      </c>
      <c r="B22829" s="2">
        <v>-11.631664437206927</v>
      </c>
    </row>
    <row r="22830" spans="1:2" x14ac:dyDescent="0.25">
      <c r="A22830" s="1">
        <v>42841.852777777778</v>
      </c>
      <c r="B22830" s="2">
        <v>-23.553257450195574</v>
      </c>
    </row>
    <row r="22831" spans="1:2" x14ac:dyDescent="0.25">
      <c r="A22831" s="1">
        <v>42841.853472222225</v>
      </c>
      <c r="B22831" s="2">
        <v>-17.68095302572377</v>
      </c>
    </row>
    <row r="22832" spans="1:2" x14ac:dyDescent="0.25">
      <c r="A22832" s="1">
        <v>42841.854166666664</v>
      </c>
      <c r="B22832" s="2">
        <v>-50.796181939551992</v>
      </c>
    </row>
    <row r="22833" spans="1:2" x14ac:dyDescent="0.25">
      <c r="A22833" s="1">
        <v>42841.854861111111</v>
      </c>
      <c r="B22833" s="2">
        <v>-48.844105983993117</v>
      </c>
    </row>
    <row r="22834" spans="1:2" x14ac:dyDescent="0.25">
      <c r="A22834" s="1">
        <v>42841.855555555558</v>
      </c>
      <c r="B22834" s="2">
        <v>-44.134181708821174</v>
      </c>
    </row>
    <row r="22835" spans="1:2" x14ac:dyDescent="0.25">
      <c r="A22835" s="1">
        <v>42841.856249999997</v>
      </c>
      <c r="B22835" s="2">
        <v>-30.917939422509516</v>
      </c>
    </row>
    <row r="22836" spans="1:2" x14ac:dyDescent="0.25">
      <c r="A22836" s="1">
        <v>42841.856944444444</v>
      </c>
      <c r="B22836" s="2">
        <v>-38.431349381519247</v>
      </c>
    </row>
    <row r="22837" spans="1:2" x14ac:dyDescent="0.25">
      <c r="A22837" s="1">
        <v>42841.857638888891</v>
      </c>
      <c r="B22837" s="2">
        <v>-58.01876875881571</v>
      </c>
    </row>
    <row r="22838" spans="1:2" x14ac:dyDescent="0.25">
      <c r="A22838" s="1">
        <v>42841.85833333333</v>
      </c>
      <c r="B22838" s="2">
        <v>-59.471077125224596</v>
      </c>
    </row>
    <row r="22839" spans="1:2" x14ac:dyDescent="0.25">
      <c r="A22839" s="1">
        <v>42841.859027777777</v>
      </c>
      <c r="B22839" s="2">
        <v>-54.481975969790561</v>
      </c>
    </row>
    <row r="22840" spans="1:2" x14ac:dyDescent="0.25">
      <c r="A22840" s="1">
        <v>42841.859722222223</v>
      </c>
      <c r="B22840" s="2">
        <v>-47.122493051057489</v>
      </c>
    </row>
    <row r="22841" spans="1:2" x14ac:dyDescent="0.25">
      <c r="A22841" s="1">
        <v>42841.86041666667</v>
      </c>
      <c r="B22841" s="2">
        <v>-56.969317177328051</v>
      </c>
    </row>
    <row r="22842" spans="1:2" x14ac:dyDescent="0.25">
      <c r="A22842" s="1">
        <v>42841.861111111109</v>
      </c>
      <c r="B22842" s="2">
        <v>-49.319227812122939</v>
      </c>
    </row>
    <row r="22843" spans="1:2" x14ac:dyDescent="0.25">
      <c r="A22843" s="1">
        <v>42841.861805555556</v>
      </c>
      <c r="B22843" s="2">
        <v>-13.867626518473845</v>
      </c>
    </row>
    <row r="22844" spans="1:2" x14ac:dyDescent="0.25">
      <c r="A22844" s="1">
        <v>42841.862500000003</v>
      </c>
      <c r="B22844" s="2">
        <v>-34.144045197063434</v>
      </c>
    </row>
    <row r="22845" spans="1:2" x14ac:dyDescent="0.25">
      <c r="A22845" s="1">
        <v>42841.863194444442</v>
      </c>
      <c r="B22845" s="2">
        <v>-41.744168477042692</v>
      </c>
    </row>
    <row r="22846" spans="1:2" x14ac:dyDescent="0.25">
      <c r="A22846" s="1">
        <v>42841.863888888889</v>
      </c>
      <c r="B22846" s="2">
        <v>-25.877677021428827</v>
      </c>
    </row>
    <row r="22847" spans="1:2" x14ac:dyDescent="0.25">
      <c r="A22847" s="1">
        <v>42841.864583333336</v>
      </c>
      <c r="B22847" s="2">
        <v>-38.243196472315077</v>
      </c>
    </row>
    <row r="22848" spans="1:2" x14ac:dyDescent="0.25">
      <c r="A22848" s="1">
        <v>42841.865277777775</v>
      </c>
      <c r="B22848" s="2">
        <v>-33.972386098095257</v>
      </c>
    </row>
    <row r="22849" spans="1:2" x14ac:dyDescent="0.25">
      <c r="A22849" s="1">
        <v>42841.865972222222</v>
      </c>
      <c r="B22849" s="2">
        <v>-17.916309638552288</v>
      </c>
    </row>
    <row r="22850" spans="1:2" x14ac:dyDescent="0.25">
      <c r="A22850" s="1">
        <v>42841.866666666669</v>
      </c>
      <c r="B22850" s="2">
        <v>-27.670403735320239</v>
      </c>
    </row>
    <row r="22851" spans="1:2" x14ac:dyDescent="0.25">
      <c r="A22851" s="1">
        <v>42841.867361111108</v>
      </c>
      <c r="B22851" s="2">
        <v>-41.132221578015013</v>
      </c>
    </row>
    <row r="22852" spans="1:2" x14ac:dyDescent="0.25">
      <c r="A22852" s="1">
        <v>42841.868055555555</v>
      </c>
      <c r="B22852" s="2">
        <v>-34.439687369193415</v>
      </c>
    </row>
    <row r="22853" spans="1:2" x14ac:dyDescent="0.25">
      <c r="A22853" s="1">
        <v>42841.868750000001</v>
      </c>
      <c r="B22853" s="2">
        <v>-24.934099027964596</v>
      </c>
    </row>
    <row r="22854" spans="1:2" x14ac:dyDescent="0.25">
      <c r="A22854" s="1">
        <v>42841.869444444441</v>
      </c>
      <c r="B22854" s="2">
        <v>-26.255819382419578</v>
      </c>
    </row>
    <row r="22855" spans="1:2" x14ac:dyDescent="0.25">
      <c r="A22855" s="1">
        <v>42841.870138888888</v>
      </c>
      <c r="B22855" s="2">
        <v>-27.542755613733121</v>
      </c>
    </row>
    <row r="22856" spans="1:2" x14ac:dyDescent="0.25">
      <c r="A22856" s="1">
        <v>42841.870833333334</v>
      </c>
      <c r="B22856" s="2">
        <v>-23.744633930439402</v>
      </c>
    </row>
    <row r="22857" spans="1:2" x14ac:dyDescent="0.25">
      <c r="A22857" s="1">
        <v>42841.871527777781</v>
      </c>
      <c r="B22857" s="2">
        <v>-21.06908770837666</v>
      </c>
    </row>
    <row r="22858" spans="1:2" x14ac:dyDescent="0.25">
      <c r="A22858" s="1">
        <v>42841.87222222222</v>
      </c>
      <c r="B22858" s="2">
        <v>-10.875808298335565</v>
      </c>
    </row>
    <row r="22859" spans="1:2" x14ac:dyDescent="0.25">
      <c r="A22859" s="1">
        <v>42841.872916666667</v>
      </c>
      <c r="B22859" s="2">
        <v>-24.703899273932134</v>
      </c>
    </row>
    <row r="22860" spans="1:2" x14ac:dyDescent="0.25">
      <c r="A22860" s="1">
        <v>42841.873611111114</v>
      </c>
      <c r="B22860" s="2">
        <v>-15.317693660299604</v>
      </c>
    </row>
    <row r="22861" spans="1:2" x14ac:dyDescent="0.25">
      <c r="A22861" s="1">
        <v>42841.874305555553</v>
      </c>
      <c r="B22861" s="2">
        <v>-1.855272035720797</v>
      </c>
    </row>
    <row r="22862" spans="1:2" x14ac:dyDescent="0.25">
      <c r="A22862" s="1">
        <v>42841.875</v>
      </c>
      <c r="B22862" s="2">
        <v>-38.401567085599041</v>
      </c>
    </row>
    <row r="22863" spans="1:2" x14ac:dyDescent="0.25">
      <c r="A22863" s="1">
        <v>42841.875694444447</v>
      </c>
      <c r="B22863" s="2">
        <v>-23.768162366115334</v>
      </c>
    </row>
    <row r="22864" spans="1:2" x14ac:dyDescent="0.25">
      <c r="A22864" s="1">
        <v>42841.876388888886</v>
      </c>
      <c r="B22864" s="2">
        <v>-24.903234734675305</v>
      </c>
    </row>
    <row r="22865" spans="1:2" x14ac:dyDescent="0.25">
      <c r="A22865" s="1">
        <v>42841.877083333333</v>
      </c>
      <c r="B22865" s="2">
        <v>-27.77915644784516</v>
      </c>
    </row>
    <row r="22866" spans="1:2" x14ac:dyDescent="0.25">
      <c r="A22866" s="1">
        <v>42841.87777777778</v>
      </c>
      <c r="B22866" s="2">
        <v>-14.840493871242506</v>
      </c>
    </row>
    <row r="22867" spans="1:2" x14ac:dyDescent="0.25">
      <c r="A22867" s="1">
        <v>42841.878472222219</v>
      </c>
      <c r="B22867" s="2">
        <v>-9.2216298358781685</v>
      </c>
    </row>
    <row r="22868" spans="1:2" x14ac:dyDescent="0.25">
      <c r="A22868" s="1">
        <v>42841.879166666666</v>
      </c>
      <c r="B22868" s="2">
        <v>-18.163472828735635</v>
      </c>
    </row>
    <row r="22869" spans="1:2" x14ac:dyDescent="0.25">
      <c r="A22869" s="1">
        <v>42841.879861111112</v>
      </c>
      <c r="B22869" s="2">
        <v>-10.46165822057422</v>
      </c>
    </row>
    <row r="22870" spans="1:2" x14ac:dyDescent="0.25">
      <c r="A22870" s="1">
        <v>42841.880555555559</v>
      </c>
      <c r="B22870" s="2">
        <v>-13.28108735679416</v>
      </c>
    </row>
    <row r="22871" spans="1:2" x14ac:dyDescent="0.25">
      <c r="A22871" s="1">
        <v>42841.881249999999</v>
      </c>
      <c r="B22871" s="2">
        <v>-6.796310853016136</v>
      </c>
    </row>
    <row r="22872" spans="1:2" x14ac:dyDescent="0.25">
      <c r="A22872" s="1">
        <v>42841.881944444445</v>
      </c>
      <c r="B22872" s="2">
        <v>-24.512289807675796</v>
      </c>
    </row>
    <row r="22873" spans="1:2" x14ac:dyDescent="0.25">
      <c r="A22873" s="1">
        <v>42841.882638888892</v>
      </c>
      <c r="B22873" s="2">
        <v>-48.685623894964614</v>
      </c>
    </row>
    <row r="22874" spans="1:2" x14ac:dyDescent="0.25">
      <c r="A22874" s="1">
        <v>42841.883333333331</v>
      </c>
      <c r="B22874" s="2">
        <v>1.6614714378563804</v>
      </c>
    </row>
    <row r="22875" spans="1:2" x14ac:dyDescent="0.25">
      <c r="A22875" s="1">
        <v>42841.884027777778</v>
      </c>
      <c r="B22875" s="2">
        <v>-32.236588810558899</v>
      </c>
    </row>
    <row r="22876" spans="1:2" x14ac:dyDescent="0.25">
      <c r="A22876" s="1">
        <v>42841.884722222225</v>
      </c>
      <c r="B22876" s="2">
        <v>-29.341218134953913</v>
      </c>
    </row>
    <row r="22877" spans="1:2" x14ac:dyDescent="0.25">
      <c r="A22877" s="1">
        <v>42841.885416666664</v>
      </c>
      <c r="B22877" s="2">
        <v>-29.014558541626322</v>
      </c>
    </row>
    <row r="22878" spans="1:2" x14ac:dyDescent="0.25">
      <c r="A22878" s="1">
        <v>42841.886111111111</v>
      </c>
      <c r="B22878" s="2">
        <v>-22.779098222746203</v>
      </c>
    </row>
    <row r="22879" spans="1:2" x14ac:dyDescent="0.25">
      <c r="A22879" s="1">
        <v>42841.886805555558</v>
      </c>
      <c r="B22879" s="2">
        <v>-36.946240699995542</v>
      </c>
    </row>
    <row r="22880" spans="1:2" x14ac:dyDescent="0.25">
      <c r="A22880" s="1">
        <v>42841.887499999997</v>
      </c>
      <c r="B22880" s="2">
        <v>-52.776912454955166</v>
      </c>
    </row>
    <row r="22881" spans="1:2" x14ac:dyDescent="0.25">
      <c r="A22881" s="1">
        <v>42841.888194444444</v>
      </c>
      <c r="B22881" s="2">
        <v>-60.815582416563608</v>
      </c>
    </row>
    <row r="22882" spans="1:2" x14ac:dyDescent="0.25">
      <c r="A22882" s="1">
        <v>42841.888888888891</v>
      </c>
      <c r="B22882" s="2">
        <v>-54.495709110814886</v>
      </c>
    </row>
    <row r="22883" spans="1:2" x14ac:dyDescent="0.25">
      <c r="A22883" s="1">
        <v>42841.88958333333</v>
      </c>
      <c r="B22883" s="2">
        <v>-65.8135017191739</v>
      </c>
    </row>
    <row r="22884" spans="1:2" x14ac:dyDescent="0.25">
      <c r="A22884" s="1">
        <v>42841.890277777777</v>
      </c>
      <c r="B22884" s="2">
        <v>-36.664047702721049</v>
      </c>
    </row>
    <row r="22885" spans="1:2" x14ac:dyDescent="0.25">
      <c r="A22885" s="1">
        <v>42841.890972222223</v>
      </c>
      <c r="B22885" s="2">
        <v>-44.406417502942105</v>
      </c>
    </row>
    <row r="22886" spans="1:2" x14ac:dyDescent="0.25">
      <c r="A22886" s="1">
        <v>42841.89166666667</v>
      </c>
      <c r="B22886" s="2">
        <v>-95.252368097859048</v>
      </c>
    </row>
    <row r="22887" spans="1:2" x14ac:dyDescent="0.25">
      <c r="A22887" s="1">
        <v>42841.892361111109</v>
      </c>
      <c r="B22887" s="2">
        <v>-60.408080945323064</v>
      </c>
    </row>
    <row r="22888" spans="1:2" x14ac:dyDescent="0.25">
      <c r="A22888" s="1">
        <v>42841.893055555556</v>
      </c>
      <c r="B22888" s="2">
        <v>-73.454964831364734</v>
      </c>
    </row>
    <row r="22889" spans="1:2" x14ac:dyDescent="0.25">
      <c r="A22889" s="1">
        <v>42841.893750000003</v>
      </c>
      <c r="B22889" s="2">
        <v>-96.443523503261773</v>
      </c>
    </row>
    <row r="22890" spans="1:2" x14ac:dyDescent="0.25">
      <c r="A22890" s="1">
        <v>42841.894444444442</v>
      </c>
      <c r="B22890" s="2">
        <v>-70.252082742246174</v>
      </c>
    </row>
    <row r="22891" spans="1:2" x14ac:dyDescent="0.25">
      <c r="A22891" s="1">
        <v>42841.895138888889</v>
      </c>
      <c r="B22891" s="2">
        <v>-65.667266761864695</v>
      </c>
    </row>
    <row r="22892" spans="1:2" x14ac:dyDescent="0.25">
      <c r="A22892" s="1">
        <v>42841.895833333336</v>
      </c>
      <c r="B22892" s="2">
        <v>-78.100932029489201</v>
      </c>
    </row>
    <row r="22893" spans="1:2" x14ac:dyDescent="0.25">
      <c r="A22893" s="1">
        <v>42841.896527777775</v>
      </c>
      <c r="B22893" s="2">
        <v>-79.326045107791046</v>
      </c>
    </row>
    <row r="22894" spans="1:2" x14ac:dyDescent="0.25">
      <c r="A22894" s="1">
        <v>42841.897222222222</v>
      </c>
      <c r="B22894" s="2">
        <v>-90.221736042508084</v>
      </c>
    </row>
    <row r="22895" spans="1:2" x14ac:dyDescent="0.25">
      <c r="A22895" s="1">
        <v>42841.897916666669</v>
      </c>
      <c r="B22895" s="2">
        <v>-100.31091552222885</v>
      </c>
    </row>
    <row r="22896" spans="1:2" x14ac:dyDescent="0.25">
      <c r="A22896" s="1">
        <v>42841.898611111108</v>
      </c>
      <c r="B22896" s="2">
        <v>-91.734872822416946</v>
      </c>
    </row>
    <row r="22897" spans="1:2" x14ac:dyDescent="0.25">
      <c r="A22897" s="1">
        <v>42841.899305555555</v>
      </c>
      <c r="B22897" s="2">
        <v>-105.34223213756923</v>
      </c>
    </row>
    <row r="22898" spans="1:2" x14ac:dyDescent="0.25">
      <c r="A22898" s="1">
        <v>42841.9</v>
      </c>
      <c r="B22898" s="2">
        <v>-100.28060875868735</v>
      </c>
    </row>
    <row r="22899" spans="1:2" x14ac:dyDescent="0.25">
      <c r="A22899" s="1">
        <v>42841.900694444441</v>
      </c>
      <c r="B22899" s="2">
        <v>-106.03044662922233</v>
      </c>
    </row>
    <row r="22900" spans="1:2" x14ac:dyDescent="0.25">
      <c r="A22900" s="1">
        <v>42841.901388888888</v>
      </c>
      <c r="B22900" s="2">
        <v>-106.16333040626293</v>
      </c>
    </row>
    <row r="22901" spans="1:2" x14ac:dyDescent="0.25">
      <c r="A22901" s="1">
        <v>42841.902083333334</v>
      </c>
      <c r="B22901" s="2">
        <v>-103.86287288153351</v>
      </c>
    </row>
    <row r="22902" spans="1:2" x14ac:dyDescent="0.25">
      <c r="A22902" s="1">
        <v>42841.902777777781</v>
      </c>
      <c r="B22902" s="2">
        <v>-108.50330977156214</v>
      </c>
    </row>
    <row r="22903" spans="1:2" x14ac:dyDescent="0.25">
      <c r="A22903" s="1">
        <v>42841.90347222222</v>
      </c>
      <c r="B22903" s="2">
        <v>-117.43102399163568</v>
      </c>
    </row>
    <row r="22904" spans="1:2" x14ac:dyDescent="0.25">
      <c r="A22904" s="1">
        <v>42841.904166666667</v>
      </c>
      <c r="B22904" s="2">
        <v>-111.34753734404221</v>
      </c>
    </row>
    <row r="22905" spans="1:2" x14ac:dyDescent="0.25">
      <c r="A22905" s="1">
        <v>42841.904861111114</v>
      </c>
      <c r="B22905" s="2">
        <v>-107.40074299597569</v>
      </c>
    </row>
    <row r="22906" spans="1:2" x14ac:dyDescent="0.25">
      <c r="A22906" s="1">
        <v>42841.905555555553</v>
      </c>
      <c r="B22906" s="2">
        <v>-83.337059111693335</v>
      </c>
    </row>
    <row r="22907" spans="1:2" x14ac:dyDescent="0.25">
      <c r="A22907" s="1">
        <v>42841.90625</v>
      </c>
      <c r="B22907" s="2">
        <v>-44.320311209344069</v>
      </c>
    </row>
    <row r="22908" spans="1:2" x14ac:dyDescent="0.25">
      <c r="A22908" s="1">
        <v>42841.906944444447</v>
      </c>
      <c r="B22908" s="2">
        <v>-32.07876541922839</v>
      </c>
    </row>
    <row r="22909" spans="1:2" x14ac:dyDescent="0.25">
      <c r="A22909" s="1">
        <v>42841.907638888886</v>
      </c>
      <c r="B22909" s="2">
        <v>-35.679925707553046</v>
      </c>
    </row>
    <row r="22910" spans="1:2" x14ac:dyDescent="0.25">
      <c r="A22910" s="1">
        <v>42841.908333333333</v>
      </c>
      <c r="B22910" s="2">
        <v>-13.102304917003494</v>
      </c>
    </row>
    <row r="22911" spans="1:2" x14ac:dyDescent="0.25">
      <c r="A22911" s="1">
        <v>42841.90902777778</v>
      </c>
      <c r="B22911" s="2">
        <v>-20.61426999012474</v>
      </c>
    </row>
    <row r="22912" spans="1:2" x14ac:dyDescent="0.25">
      <c r="A22912" s="1">
        <v>42841.909722222219</v>
      </c>
      <c r="B22912" s="2">
        <v>-29.009292089197938</v>
      </c>
    </row>
    <row r="22913" spans="1:2" x14ac:dyDescent="0.25">
      <c r="A22913" s="1">
        <v>42841.910416666666</v>
      </c>
      <c r="B22913" s="2">
        <v>-43.722027864230526</v>
      </c>
    </row>
    <row r="22914" spans="1:2" x14ac:dyDescent="0.25">
      <c r="A22914" s="1">
        <v>42841.911111111112</v>
      </c>
      <c r="B22914" s="2">
        <v>-36.373354330282503</v>
      </c>
    </row>
    <row r="22915" spans="1:2" x14ac:dyDescent="0.25">
      <c r="A22915" s="1">
        <v>42841.911805555559</v>
      </c>
      <c r="B22915" s="2">
        <v>-50.561637311366695</v>
      </c>
    </row>
    <row r="22916" spans="1:2" x14ac:dyDescent="0.25">
      <c r="A22916" s="1">
        <v>42841.912499999999</v>
      </c>
      <c r="B22916" s="2">
        <v>-35.012630119591876</v>
      </c>
    </row>
    <row r="22917" spans="1:2" x14ac:dyDescent="0.25">
      <c r="A22917" s="1">
        <v>42841.913194444445</v>
      </c>
      <c r="B22917" s="2">
        <v>-25.029795805828567</v>
      </c>
    </row>
    <row r="22918" spans="1:2" x14ac:dyDescent="0.25">
      <c r="A22918" s="1">
        <v>42841.913888888892</v>
      </c>
      <c r="B22918" s="2">
        <v>-2.1461963162447018</v>
      </c>
    </row>
    <row r="22919" spans="1:2" x14ac:dyDescent="0.25">
      <c r="A22919" s="1">
        <v>42841.914583333331</v>
      </c>
      <c r="B22919" s="2">
        <v>-0.16779494987519381</v>
      </c>
    </row>
    <row r="22920" spans="1:2" x14ac:dyDescent="0.25">
      <c r="A22920" s="1">
        <v>42841.915277777778</v>
      </c>
      <c r="B22920" s="2">
        <v>9.8871520873362897</v>
      </c>
    </row>
    <row r="22921" spans="1:2" x14ac:dyDescent="0.25">
      <c r="A22921" s="1">
        <v>42841.915972222225</v>
      </c>
      <c r="B22921" s="2">
        <v>5.1889334494742796</v>
      </c>
    </row>
    <row r="22922" spans="1:2" x14ac:dyDescent="0.25">
      <c r="A22922" s="1">
        <v>42841.916666666664</v>
      </c>
      <c r="B22922" s="2">
        <v>-23.720492901604544</v>
      </c>
    </row>
    <row r="22923" spans="1:2" x14ac:dyDescent="0.25">
      <c r="A22923" s="1">
        <v>42841.917361111111</v>
      </c>
      <c r="B22923" s="2">
        <v>-48.137659253473977</v>
      </c>
    </row>
    <row r="22924" spans="1:2" x14ac:dyDescent="0.25">
      <c r="A22924" s="1">
        <v>42841.918055555558</v>
      </c>
      <c r="B22924" s="2">
        <v>-5.2312974828178991</v>
      </c>
    </row>
    <row r="22925" spans="1:2" x14ac:dyDescent="0.25">
      <c r="A22925" s="1">
        <v>42841.918749999997</v>
      </c>
      <c r="B22925" s="2">
        <v>0.20650817570349317</v>
      </c>
    </row>
    <row r="22926" spans="1:2" x14ac:dyDescent="0.25">
      <c r="A22926" s="1">
        <v>42841.919444444444</v>
      </c>
      <c r="B22926" s="2">
        <v>-31.813357271121156</v>
      </c>
    </row>
    <row r="22927" spans="1:2" x14ac:dyDescent="0.25">
      <c r="A22927" s="1">
        <v>42841.920138888891</v>
      </c>
      <c r="B22927" s="2">
        <v>-66.60700845613222</v>
      </c>
    </row>
    <row r="22928" spans="1:2" x14ac:dyDescent="0.25">
      <c r="A22928" s="1">
        <v>42841.92083333333</v>
      </c>
      <c r="B22928" s="2">
        <v>-36.164057346361609</v>
      </c>
    </row>
    <row r="22929" spans="1:2" x14ac:dyDescent="0.25">
      <c r="A22929" s="1">
        <v>42841.921527777777</v>
      </c>
      <c r="B22929" s="2">
        <v>3.9941883634067685E-2</v>
      </c>
    </row>
    <row r="22930" spans="1:2" x14ac:dyDescent="0.25">
      <c r="A22930" s="1">
        <v>42841.922222222223</v>
      </c>
      <c r="B22930" s="2">
        <v>-7.1301195434110314</v>
      </c>
    </row>
    <row r="22931" spans="1:2" x14ac:dyDescent="0.25">
      <c r="A22931" s="1">
        <v>42841.92291666667</v>
      </c>
      <c r="B22931" s="2">
        <v>9.2362122853499997</v>
      </c>
    </row>
    <row r="22932" spans="1:2" x14ac:dyDescent="0.25">
      <c r="A22932" s="1">
        <v>42841.923611111109</v>
      </c>
      <c r="B22932" s="2">
        <v>-6.7080051090573152</v>
      </c>
    </row>
    <row r="22933" spans="1:2" x14ac:dyDescent="0.25">
      <c r="A22933" s="1">
        <v>42841.924305555556</v>
      </c>
      <c r="B22933" s="2">
        <v>2.9672375139566913</v>
      </c>
    </row>
    <row r="22934" spans="1:2" x14ac:dyDescent="0.25">
      <c r="A22934" s="1">
        <v>42841.925000000003</v>
      </c>
      <c r="B22934" s="2">
        <v>11.506832539939206</v>
      </c>
    </row>
    <row r="22935" spans="1:2" x14ac:dyDescent="0.25">
      <c r="A22935" s="1">
        <v>42841.925694444442</v>
      </c>
      <c r="B22935" s="2">
        <v>-4.8403866739434305</v>
      </c>
    </row>
    <row r="22936" spans="1:2" x14ac:dyDescent="0.25">
      <c r="A22936" s="1">
        <v>42841.926388888889</v>
      </c>
      <c r="B22936" s="2">
        <v>-87.667090927914245</v>
      </c>
    </row>
    <row r="22937" spans="1:2" x14ac:dyDescent="0.25">
      <c r="A22937" s="1">
        <v>42841.927083333336</v>
      </c>
      <c r="B22937" s="2">
        <v>-92.928403346781849</v>
      </c>
    </row>
    <row r="22938" spans="1:2" x14ac:dyDescent="0.25">
      <c r="A22938" s="1">
        <v>42841.927777777775</v>
      </c>
      <c r="B22938" s="2">
        <v>-98.235141139549285</v>
      </c>
    </row>
    <row r="22939" spans="1:2" x14ac:dyDescent="0.25">
      <c r="A22939" s="1">
        <v>42841.928472222222</v>
      </c>
      <c r="B22939" s="2">
        <v>-111.65545405960293</v>
      </c>
    </row>
    <row r="22940" spans="1:2" x14ac:dyDescent="0.25">
      <c r="A22940" s="1">
        <v>42841.929166666669</v>
      </c>
      <c r="B22940" s="2">
        <v>-81.23199393744386</v>
      </c>
    </row>
    <row r="22941" spans="1:2" x14ac:dyDescent="0.25">
      <c r="A22941" s="1">
        <v>42841.929861111108</v>
      </c>
      <c r="B22941" s="2">
        <v>-44.677796540334626</v>
      </c>
    </row>
    <row r="22942" spans="1:2" x14ac:dyDescent="0.25">
      <c r="A22942" s="1">
        <v>42841.930555555555</v>
      </c>
      <c r="B22942" s="2">
        <v>-27.181388198686182</v>
      </c>
    </row>
    <row r="22943" spans="1:2" x14ac:dyDescent="0.25">
      <c r="A22943" s="1">
        <v>42841.931250000001</v>
      </c>
      <c r="B22943" s="2">
        <v>-6.3051958815126756</v>
      </c>
    </row>
    <row r="22944" spans="1:2" x14ac:dyDescent="0.25">
      <c r="A22944" s="1">
        <v>42841.931944444441</v>
      </c>
      <c r="B22944" s="2">
        <v>-12.286319716422197</v>
      </c>
    </row>
    <row r="22945" spans="1:2" x14ac:dyDescent="0.25">
      <c r="A22945" s="1">
        <v>42841.932638888888</v>
      </c>
      <c r="B22945" s="2">
        <v>-13.445054566045291</v>
      </c>
    </row>
    <row r="22946" spans="1:2" x14ac:dyDescent="0.25">
      <c r="A22946" s="1">
        <v>42841.933333333334</v>
      </c>
      <c r="B22946" s="2">
        <v>-33.582055422674358</v>
      </c>
    </row>
    <row r="22947" spans="1:2" x14ac:dyDescent="0.25">
      <c r="A22947" s="1">
        <v>42841.934027777781</v>
      </c>
      <c r="B22947" s="2">
        <v>-5.2596030244710468</v>
      </c>
    </row>
    <row r="22948" spans="1:2" x14ac:dyDescent="0.25">
      <c r="A22948" s="1">
        <v>42841.93472222222</v>
      </c>
      <c r="B22948" s="2">
        <v>-17.875738966853046</v>
      </c>
    </row>
    <row r="22949" spans="1:2" x14ac:dyDescent="0.25">
      <c r="A22949" s="1">
        <v>42841.935416666667</v>
      </c>
      <c r="B22949" s="2">
        <v>2.3945838654743663</v>
      </c>
    </row>
    <row r="22950" spans="1:2" x14ac:dyDescent="0.25">
      <c r="A22950" s="1">
        <v>42841.936111111114</v>
      </c>
      <c r="B22950" s="2">
        <v>15.27634550720007</v>
      </c>
    </row>
    <row r="22951" spans="1:2" x14ac:dyDescent="0.25">
      <c r="A22951" s="1">
        <v>42841.936805555553</v>
      </c>
      <c r="B22951" s="2">
        <v>24.534168225999263</v>
      </c>
    </row>
    <row r="22952" spans="1:2" x14ac:dyDescent="0.25">
      <c r="A22952" s="1">
        <v>42841.9375</v>
      </c>
      <c r="B22952" s="2">
        <v>58.02434774916037</v>
      </c>
    </row>
    <row r="22953" spans="1:2" x14ac:dyDescent="0.25">
      <c r="A22953" s="1">
        <v>42841.938194444447</v>
      </c>
      <c r="B22953" s="2">
        <v>48.229173271420102</v>
      </c>
    </row>
    <row r="22954" spans="1:2" x14ac:dyDescent="0.25">
      <c r="A22954" s="1">
        <v>42841.938888888886</v>
      </c>
      <c r="B22954" s="2">
        <v>71.205918753589501</v>
      </c>
    </row>
    <row r="22955" spans="1:2" x14ac:dyDescent="0.25">
      <c r="A22955" s="1">
        <v>42841.939583333333</v>
      </c>
      <c r="B22955" s="2">
        <v>33.1058952468331</v>
      </c>
    </row>
    <row r="22956" spans="1:2" x14ac:dyDescent="0.25">
      <c r="A22956" s="1">
        <v>42841.94027777778</v>
      </c>
      <c r="B22956" s="2">
        <v>12.94253258066116</v>
      </c>
    </row>
    <row r="22957" spans="1:2" x14ac:dyDescent="0.25">
      <c r="A22957" s="1">
        <v>42841.940972222219</v>
      </c>
      <c r="B22957" s="2">
        <v>11.584114970506441</v>
      </c>
    </row>
    <row r="22958" spans="1:2" x14ac:dyDescent="0.25">
      <c r="A22958" s="1">
        <v>42841.941666666666</v>
      </c>
      <c r="B22958" s="2">
        <v>7.6596400636791566</v>
      </c>
    </row>
    <row r="22959" spans="1:2" x14ac:dyDescent="0.25">
      <c r="A22959" s="1">
        <v>42841.942361111112</v>
      </c>
      <c r="B22959" s="2">
        <v>12.545389202456379</v>
      </c>
    </row>
    <row r="22960" spans="1:2" x14ac:dyDescent="0.25">
      <c r="A22960" s="1">
        <v>42841.943055555559</v>
      </c>
      <c r="B22960" s="2">
        <v>16.83076077483905</v>
      </c>
    </row>
    <row r="22961" spans="1:2" x14ac:dyDescent="0.25">
      <c r="A22961" s="1">
        <v>42841.943749999999</v>
      </c>
      <c r="B22961" s="2">
        <v>12.422034939108805</v>
      </c>
    </row>
    <row r="22962" spans="1:2" x14ac:dyDescent="0.25">
      <c r="A22962" s="1">
        <v>42841.944444444445</v>
      </c>
      <c r="B22962" s="2">
        <v>12.687069995059574</v>
      </c>
    </row>
    <row r="22963" spans="1:2" x14ac:dyDescent="0.25">
      <c r="A22963" s="1">
        <v>42841.945138888892</v>
      </c>
      <c r="B22963" s="2">
        <v>12.108829936454034</v>
      </c>
    </row>
    <row r="22964" spans="1:2" x14ac:dyDescent="0.25">
      <c r="A22964" s="1">
        <v>42841.945833333331</v>
      </c>
      <c r="B22964" s="2">
        <v>7.0439766540582545</v>
      </c>
    </row>
    <row r="22965" spans="1:2" x14ac:dyDescent="0.25">
      <c r="A22965" s="1">
        <v>42841.946527777778</v>
      </c>
      <c r="B22965" s="2">
        <v>-5.4663450900659276</v>
      </c>
    </row>
    <row r="22966" spans="1:2" x14ac:dyDescent="0.25">
      <c r="A22966" s="1">
        <v>42841.947222222225</v>
      </c>
      <c r="B22966" s="2">
        <v>7.1388306672371984</v>
      </c>
    </row>
    <row r="22967" spans="1:2" x14ac:dyDescent="0.25">
      <c r="A22967" s="1">
        <v>42841.947916666664</v>
      </c>
      <c r="B22967" s="2">
        <v>-24.732834880447868</v>
      </c>
    </row>
    <row r="22968" spans="1:2" x14ac:dyDescent="0.25">
      <c r="A22968" s="1">
        <v>42841.948611111111</v>
      </c>
      <c r="B22968" s="2">
        <v>-49.572664987846899</v>
      </c>
    </row>
    <row r="22969" spans="1:2" x14ac:dyDescent="0.25">
      <c r="A22969" s="1">
        <v>42841.949305555558</v>
      </c>
      <c r="B22969" s="2">
        <v>-43.497524583914007</v>
      </c>
    </row>
    <row r="22970" spans="1:2" x14ac:dyDescent="0.25">
      <c r="A22970" s="1">
        <v>42841.95</v>
      </c>
      <c r="B22970" s="2">
        <v>-32.53275335520739</v>
      </c>
    </row>
    <row r="22971" spans="1:2" x14ac:dyDescent="0.25">
      <c r="A22971" s="1">
        <v>42841.950694444444</v>
      </c>
      <c r="B22971" s="2">
        <v>-29.627847308268731</v>
      </c>
    </row>
    <row r="22972" spans="1:2" x14ac:dyDescent="0.25">
      <c r="A22972" s="1">
        <v>42841.951388888891</v>
      </c>
      <c r="B22972" s="2">
        <v>-30.843233201902088</v>
      </c>
    </row>
    <row r="22973" spans="1:2" x14ac:dyDescent="0.25">
      <c r="A22973" s="1">
        <v>42841.95208333333</v>
      </c>
      <c r="B22973" s="2">
        <v>-31.075944264331095</v>
      </c>
    </row>
    <row r="22974" spans="1:2" x14ac:dyDescent="0.25">
      <c r="A22974" s="1">
        <v>42841.952777777777</v>
      </c>
      <c r="B22974" s="2">
        <v>-39.038076517270142</v>
      </c>
    </row>
    <row r="22975" spans="1:2" x14ac:dyDescent="0.25">
      <c r="A22975" s="1">
        <v>42841.953472222223</v>
      </c>
      <c r="B22975" s="2">
        <v>-56.958830855862473</v>
      </c>
    </row>
    <row r="22976" spans="1:2" x14ac:dyDescent="0.25">
      <c r="A22976" s="1">
        <v>42841.95416666667</v>
      </c>
      <c r="B22976" s="2">
        <v>-89.259558775842507</v>
      </c>
    </row>
    <row r="22977" spans="1:2" x14ac:dyDescent="0.25">
      <c r="A22977" s="1">
        <v>42841.954861111109</v>
      </c>
      <c r="B22977" s="2">
        <v>-80.109936077944198</v>
      </c>
    </row>
    <row r="22978" spans="1:2" x14ac:dyDescent="0.25">
      <c r="A22978" s="1">
        <v>42841.955555555556</v>
      </c>
      <c r="B22978" s="2">
        <v>-87.006416625234607</v>
      </c>
    </row>
    <row r="22979" spans="1:2" x14ac:dyDescent="0.25">
      <c r="A22979" s="1">
        <v>42841.956250000003</v>
      </c>
      <c r="B22979" s="2">
        <v>-87.34299357204776</v>
      </c>
    </row>
    <row r="22980" spans="1:2" x14ac:dyDescent="0.25">
      <c r="A22980" s="1">
        <v>42841.956944444442</v>
      </c>
      <c r="B22980" s="2">
        <v>-90.297105100646149</v>
      </c>
    </row>
    <row r="22981" spans="1:2" x14ac:dyDescent="0.25">
      <c r="A22981" s="1">
        <v>42841.957638888889</v>
      </c>
      <c r="B22981" s="2">
        <v>-97.367275518671761</v>
      </c>
    </row>
    <row r="22982" spans="1:2" x14ac:dyDescent="0.25">
      <c r="A22982" s="1">
        <v>42841.958333333336</v>
      </c>
      <c r="B22982" s="2">
        <v>-100.38524952208584</v>
      </c>
    </row>
    <row r="22983" spans="1:2" x14ac:dyDescent="0.25">
      <c r="A22983" s="1">
        <v>42841.959027777775</v>
      </c>
      <c r="B22983" s="2">
        <v>-81.495222797999546</v>
      </c>
    </row>
    <row r="22984" spans="1:2" x14ac:dyDescent="0.25">
      <c r="A22984" s="1">
        <v>42841.959722222222</v>
      </c>
      <c r="B22984" s="2">
        <v>-64.825482858426398</v>
      </c>
    </row>
    <row r="22985" spans="1:2" x14ac:dyDescent="0.25">
      <c r="A22985" s="1">
        <v>42841.960416666669</v>
      </c>
      <c r="B22985" s="2">
        <v>-46.052225190101311</v>
      </c>
    </row>
    <row r="22986" spans="1:2" x14ac:dyDescent="0.25">
      <c r="A22986" s="1">
        <v>42841.961111111108</v>
      </c>
      <c r="B22986" s="2">
        <v>-49.786208052019354</v>
      </c>
    </row>
    <row r="22987" spans="1:2" x14ac:dyDescent="0.25">
      <c r="A22987" s="1">
        <v>42841.961805555555</v>
      </c>
      <c r="B22987" s="2">
        <v>-10.007418990369963</v>
      </c>
    </row>
    <row r="22988" spans="1:2" x14ac:dyDescent="0.25">
      <c r="A22988" s="1">
        <v>42841.962500000001</v>
      </c>
      <c r="B22988" s="2">
        <v>-13.592336337739349</v>
      </c>
    </row>
    <row r="22989" spans="1:2" x14ac:dyDescent="0.25">
      <c r="A22989" s="1">
        <v>42841.963194444441</v>
      </c>
      <c r="B22989" s="2">
        <v>-12.442543930037452</v>
      </c>
    </row>
    <row r="22990" spans="1:2" x14ac:dyDescent="0.25">
      <c r="A22990" s="1">
        <v>42841.963888888888</v>
      </c>
      <c r="B22990" s="2">
        <v>-11.804284279869171</v>
      </c>
    </row>
    <row r="22991" spans="1:2" x14ac:dyDescent="0.25">
      <c r="A22991" s="1">
        <v>42841.964583333334</v>
      </c>
      <c r="B22991" s="2">
        <v>13.380534811286877</v>
      </c>
    </row>
    <row r="22992" spans="1:2" x14ac:dyDescent="0.25">
      <c r="A22992" s="1">
        <v>42841.965277777781</v>
      </c>
      <c r="B22992" s="2">
        <v>12.1407991399649</v>
      </c>
    </row>
    <row r="22993" spans="1:2" x14ac:dyDescent="0.25">
      <c r="A22993" s="1">
        <v>42841.96597222222</v>
      </c>
      <c r="B22993" s="2">
        <v>22.15850983382358</v>
      </c>
    </row>
    <row r="22994" spans="1:2" x14ac:dyDescent="0.25">
      <c r="A22994" s="1">
        <v>42841.966666666667</v>
      </c>
      <c r="B22994" s="2">
        <v>17.784809723010405</v>
      </c>
    </row>
    <row r="22995" spans="1:2" x14ac:dyDescent="0.25">
      <c r="A22995" s="1">
        <v>42841.967361111114</v>
      </c>
      <c r="B22995" s="2">
        <v>17.054538305858539</v>
      </c>
    </row>
    <row r="22996" spans="1:2" x14ac:dyDescent="0.25">
      <c r="A22996" s="1">
        <v>42841.968055555553</v>
      </c>
      <c r="B22996" s="2">
        <v>8.4152944752345018</v>
      </c>
    </row>
    <row r="22997" spans="1:2" x14ac:dyDescent="0.25">
      <c r="A22997" s="1">
        <v>42841.96875</v>
      </c>
      <c r="B22997" s="2">
        <v>14.500803325668675</v>
      </c>
    </row>
    <row r="22998" spans="1:2" x14ac:dyDescent="0.25">
      <c r="A22998" s="1">
        <v>42841.969444444447</v>
      </c>
      <c r="B22998" s="2">
        <v>24.29658441740709</v>
      </c>
    </row>
    <row r="22999" spans="1:2" x14ac:dyDescent="0.25">
      <c r="A22999" s="1">
        <v>42841.970138888886</v>
      </c>
      <c r="B22999" s="2">
        <v>17.881617956462044</v>
      </c>
    </row>
    <row r="23000" spans="1:2" x14ac:dyDescent="0.25">
      <c r="A23000" s="1">
        <v>42841.970833333333</v>
      </c>
      <c r="B23000" s="2">
        <v>17.566178639132218</v>
      </c>
    </row>
    <row r="23001" spans="1:2" x14ac:dyDescent="0.25">
      <c r="A23001" s="1">
        <v>42841.97152777778</v>
      </c>
      <c r="B23001" s="2">
        <v>14.544066477915234</v>
      </c>
    </row>
    <row r="23002" spans="1:2" x14ac:dyDescent="0.25">
      <c r="A23002" s="1">
        <v>42841.972222222219</v>
      </c>
      <c r="B23002" s="2">
        <v>15.7674358739343</v>
      </c>
    </row>
    <row r="23003" spans="1:2" x14ac:dyDescent="0.25">
      <c r="A23003" s="1">
        <v>42841.972916666666</v>
      </c>
      <c r="B23003" s="2">
        <v>19.994431289704515</v>
      </c>
    </row>
    <row r="23004" spans="1:2" x14ac:dyDescent="0.25">
      <c r="A23004" s="1">
        <v>42841.973611111112</v>
      </c>
      <c r="B23004" s="2">
        <v>27.848284911464241</v>
      </c>
    </row>
    <row r="23005" spans="1:2" x14ac:dyDescent="0.25">
      <c r="A23005" s="1">
        <v>42841.974305555559</v>
      </c>
      <c r="B23005" s="2">
        <v>21.113514846311105</v>
      </c>
    </row>
    <row r="23006" spans="1:2" x14ac:dyDescent="0.25">
      <c r="A23006" s="1">
        <v>42841.974999999999</v>
      </c>
      <c r="B23006" s="2">
        <v>18.571154991308383</v>
      </c>
    </row>
    <row r="23007" spans="1:2" x14ac:dyDescent="0.25">
      <c r="A23007" s="1">
        <v>42841.975694444445</v>
      </c>
      <c r="B23007" s="2">
        <v>27.324383886294285</v>
      </c>
    </row>
    <row r="23008" spans="1:2" x14ac:dyDescent="0.25">
      <c r="A23008" s="1">
        <v>42841.976388888892</v>
      </c>
      <c r="B23008" s="2">
        <v>64.463266407046461</v>
      </c>
    </row>
    <row r="23009" spans="1:2" x14ac:dyDescent="0.25">
      <c r="A23009" s="1">
        <v>42841.977083333331</v>
      </c>
      <c r="B23009" s="2">
        <v>43.929284105821473</v>
      </c>
    </row>
    <row r="23010" spans="1:2" x14ac:dyDescent="0.25">
      <c r="A23010" s="1">
        <v>42841.977777777778</v>
      </c>
      <c r="B23010" s="2">
        <v>17.837930028783738</v>
      </c>
    </row>
    <row r="23011" spans="1:2" x14ac:dyDescent="0.25">
      <c r="A23011" s="1">
        <v>42841.978472222225</v>
      </c>
      <c r="B23011" s="2">
        <v>44.021807831305587</v>
      </c>
    </row>
    <row r="23012" spans="1:2" x14ac:dyDescent="0.25">
      <c r="A23012" s="1">
        <v>42841.979166666664</v>
      </c>
      <c r="B23012" s="2">
        <v>43.693177698149036</v>
      </c>
    </row>
    <row r="23013" spans="1:2" x14ac:dyDescent="0.25">
      <c r="A23013" s="1">
        <v>42841.979861111111</v>
      </c>
      <c r="B23013" s="2">
        <v>55.87864993045708</v>
      </c>
    </row>
    <row r="23014" spans="1:2" x14ac:dyDescent="0.25">
      <c r="A23014" s="1">
        <v>42841.980555555558</v>
      </c>
      <c r="B23014" s="2">
        <v>61.462322214631904</v>
      </c>
    </row>
    <row r="23015" spans="1:2" x14ac:dyDescent="0.25">
      <c r="A23015" s="1">
        <v>42841.981249999997</v>
      </c>
      <c r="B23015" s="2">
        <v>60.85010872675921</v>
      </c>
    </row>
    <row r="23016" spans="1:2" x14ac:dyDescent="0.25">
      <c r="A23016" s="1">
        <v>42841.981944444444</v>
      </c>
      <c r="B23016" s="2">
        <v>56.036972831520444</v>
      </c>
    </row>
    <row r="23017" spans="1:2" x14ac:dyDescent="0.25">
      <c r="A23017" s="1">
        <v>42841.982638888891</v>
      </c>
      <c r="B23017" s="2">
        <v>48.568191200570439</v>
      </c>
    </row>
    <row r="23018" spans="1:2" x14ac:dyDescent="0.25">
      <c r="A23018" s="1">
        <v>42841.98333333333</v>
      </c>
      <c r="B23018" s="2">
        <v>57.095937169425696</v>
      </c>
    </row>
    <row r="23019" spans="1:2" x14ac:dyDescent="0.25">
      <c r="A23019" s="1">
        <v>42841.984027777777</v>
      </c>
      <c r="B23019" s="2">
        <v>110.77078765475501</v>
      </c>
    </row>
    <row r="23020" spans="1:2" x14ac:dyDescent="0.25">
      <c r="A23020" s="1">
        <v>42841.984722222223</v>
      </c>
      <c r="B23020" s="2">
        <v>99.605356275181592</v>
      </c>
    </row>
    <row r="23021" spans="1:2" x14ac:dyDescent="0.25">
      <c r="A23021" s="1">
        <v>42841.98541666667</v>
      </c>
      <c r="B23021" s="2">
        <v>81.675723471696259</v>
      </c>
    </row>
    <row r="23022" spans="1:2" x14ac:dyDescent="0.25">
      <c r="A23022" s="1">
        <v>42841.986111111109</v>
      </c>
      <c r="B23022" s="2">
        <v>85.097607411971936</v>
      </c>
    </row>
    <row r="23023" spans="1:2" x14ac:dyDescent="0.25">
      <c r="A23023" s="1">
        <v>42841.986805555556</v>
      </c>
      <c r="B23023" s="2">
        <v>86.002159816624285</v>
      </c>
    </row>
    <row r="23024" spans="1:2" x14ac:dyDescent="0.25">
      <c r="A23024" s="1">
        <v>42841.987500000003</v>
      </c>
      <c r="B23024" s="2">
        <v>100.20110122751018</v>
      </c>
    </row>
    <row r="23025" spans="1:2" x14ac:dyDescent="0.25">
      <c r="A23025" s="1">
        <v>42841.988194444442</v>
      </c>
      <c r="B23025" s="2">
        <v>75.136417947324418</v>
      </c>
    </row>
    <row r="23026" spans="1:2" x14ac:dyDescent="0.25">
      <c r="A23026" s="1">
        <v>42841.988888888889</v>
      </c>
      <c r="B23026" s="2">
        <v>48.320663253911576</v>
      </c>
    </row>
    <row r="23027" spans="1:2" x14ac:dyDescent="0.25">
      <c r="A23027" s="1">
        <v>42841.989583333336</v>
      </c>
      <c r="B23027" s="2">
        <v>39.293403084574187</v>
      </c>
    </row>
    <row r="23028" spans="1:2" x14ac:dyDescent="0.25">
      <c r="A23028" s="1">
        <v>42841.990277777775</v>
      </c>
      <c r="B23028" s="2">
        <v>24.070748244110533</v>
      </c>
    </row>
    <row r="23029" spans="1:2" x14ac:dyDescent="0.25">
      <c r="A23029" s="1">
        <v>42841.990972222222</v>
      </c>
      <c r="B23029" s="2">
        <v>39.357366477596223</v>
      </c>
    </row>
    <row r="23030" spans="1:2" x14ac:dyDescent="0.25">
      <c r="A23030" s="1">
        <v>42841.991666666669</v>
      </c>
      <c r="B23030" s="2">
        <v>27.94673173019061</v>
      </c>
    </row>
    <row r="23031" spans="1:2" x14ac:dyDescent="0.25">
      <c r="A23031" s="1">
        <v>42841.992361111108</v>
      </c>
      <c r="B23031" s="2">
        <v>42.977820319795867</v>
      </c>
    </row>
    <row r="23032" spans="1:2" x14ac:dyDescent="0.25">
      <c r="A23032" s="1">
        <v>42841.993055555555</v>
      </c>
      <c r="B23032" s="2">
        <v>26.087751938263924</v>
      </c>
    </row>
    <row r="23033" spans="1:2" x14ac:dyDescent="0.25">
      <c r="A23033" s="1">
        <v>42841.993750000001</v>
      </c>
      <c r="B23033" s="2">
        <v>18.996011791166772</v>
      </c>
    </row>
    <row r="23034" spans="1:2" x14ac:dyDescent="0.25">
      <c r="A23034" s="1">
        <v>42841.994444444441</v>
      </c>
      <c r="B23034" s="2">
        <v>15.92337921500827</v>
      </c>
    </row>
    <row r="23035" spans="1:2" x14ac:dyDescent="0.25">
      <c r="A23035" s="1">
        <v>42841.995138888888</v>
      </c>
      <c r="B23035" s="2">
        <v>2.6424850694980706</v>
      </c>
    </row>
    <row r="23036" spans="1:2" x14ac:dyDescent="0.25">
      <c r="A23036" s="1">
        <v>42841.995833333334</v>
      </c>
      <c r="B23036" s="2">
        <v>-3.446798530019199</v>
      </c>
    </row>
    <row r="23037" spans="1:2" x14ac:dyDescent="0.25">
      <c r="A23037" s="1">
        <v>42841.996527777781</v>
      </c>
      <c r="B23037" s="2">
        <v>-3.7128356901075068</v>
      </c>
    </row>
    <row r="23038" spans="1:2" x14ac:dyDescent="0.25">
      <c r="A23038" s="1">
        <v>42841.99722222222</v>
      </c>
      <c r="B23038" s="2">
        <v>4.1161804027389737</v>
      </c>
    </row>
    <row r="23039" spans="1:2" x14ac:dyDescent="0.25">
      <c r="A23039" s="1">
        <v>42841.997916666667</v>
      </c>
      <c r="B23039" s="2">
        <v>-2.8695143561286387</v>
      </c>
    </row>
    <row r="23040" spans="1:2" x14ac:dyDescent="0.25">
      <c r="A23040" s="1">
        <v>42841.998611111114</v>
      </c>
      <c r="B23040" s="2">
        <v>5.7902706323560169</v>
      </c>
    </row>
    <row r="23041" spans="1:2" x14ac:dyDescent="0.25">
      <c r="A23041" s="1">
        <v>42841.999305555553</v>
      </c>
      <c r="B23041" s="2">
        <v>2.6785287145156569</v>
      </c>
    </row>
    <row r="23042" spans="1:2" x14ac:dyDescent="0.25">
      <c r="A23042" s="1">
        <v>42842</v>
      </c>
      <c r="B23042" s="2">
        <v>1.2314656481103157</v>
      </c>
    </row>
    <row r="23043" spans="1:2" x14ac:dyDescent="0.25">
      <c r="A23043" s="1">
        <v>42842.000694444447</v>
      </c>
      <c r="B23043" s="2">
        <v>2.3872681143257068</v>
      </c>
    </row>
    <row r="23044" spans="1:2" x14ac:dyDescent="0.25">
      <c r="A23044" s="1">
        <v>42842.001388888886</v>
      </c>
      <c r="B23044" s="2">
        <v>1.159141931835135</v>
      </c>
    </row>
    <row r="23045" spans="1:2" x14ac:dyDescent="0.25">
      <c r="A23045" s="1">
        <v>42842.002083333333</v>
      </c>
      <c r="B23045" s="2">
        <v>-15.446338875429744</v>
      </c>
    </row>
    <row r="23046" spans="1:2" x14ac:dyDescent="0.25">
      <c r="A23046" s="1">
        <v>42842.00277777778</v>
      </c>
      <c r="B23046" s="2">
        <v>6.3403349492660102</v>
      </c>
    </row>
    <row r="23047" spans="1:2" x14ac:dyDescent="0.25">
      <c r="A23047" s="1">
        <v>42842.003472222219</v>
      </c>
      <c r="B23047" s="2">
        <v>-5.6140211523190375</v>
      </c>
    </row>
    <row r="23048" spans="1:2" x14ac:dyDescent="0.25">
      <c r="A23048" s="1">
        <v>42842.004166666666</v>
      </c>
      <c r="B23048" s="2">
        <v>-8.8042628844792485</v>
      </c>
    </row>
    <row r="23049" spans="1:2" x14ac:dyDescent="0.25">
      <c r="A23049" s="1">
        <v>42842.004861111112</v>
      </c>
      <c r="B23049" s="2">
        <v>-13.484343715944851</v>
      </c>
    </row>
    <row r="23050" spans="1:2" x14ac:dyDescent="0.25">
      <c r="A23050" s="1">
        <v>42842.005555555559</v>
      </c>
      <c r="B23050" s="2">
        <v>-49.151031773095987</v>
      </c>
    </row>
    <row r="23051" spans="1:2" x14ac:dyDescent="0.25">
      <c r="A23051" s="1">
        <v>42842.006249999999</v>
      </c>
      <c r="B23051" s="2">
        <v>-48.366998864426087</v>
      </c>
    </row>
    <row r="23052" spans="1:2" x14ac:dyDescent="0.25">
      <c r="A23052" s="1">
        <v>42842.006944444445</v>
      </c>
      <c r="B23052" s="2">
        <v>-40.40787799168514</v>
      </c>
    </row>
    <row r="23053" spans="1:2" x14ac:dyDescent="0.25">
      <c r="A23053" s="1">
        <v>42842.007638888892</v>
      </c>
      <c r="B23053" s="2">
        <v>-45.118757410135977</v>
      </c>
    </row>
    <row r="23054" spans="1:2" x14ac:dyDescent="0.25">
      <c r="A23054" s="1">
        <v>42842.008333333331</v>
      </c>
      <c r="B23054" s="2">
        <v>-37.281299350581442</v>
      </c>
    </row>
    <row r="23055" spans="1:2" x14ac:dyDescent="0.25">
      <c r="A23055" s="1">
        <v>42842.009027777778</v>
      </c>
      <c r="B23055" s="2">
        <v>-40.001828744833865</v>
      </c>
    </row>
    <row r="23056" spans="1:2" x14ac:dyDescent="0.25">
      <c r="A23056" s="1">
        <v>42842.009722222225</v>
      </c>
      <c r="B23056" s="2">
        <v>-30.47372794803038</v>
      </c>
    </row>
    <row r="23057" spans="1:2" x14ac:dyDescent="0.25">
      <c r="A23057" s="1">
        <v>42842.010416666664</v>
      </c>
      <c r="B23057" s="2">
        <v>-23.650220735433201</v>
      </c>
    </row>
    <row r="23058" spans="1:2" x14ac:dyDescent="0.25">
      <c r="A23058" s="1">
        <v>42842.011111111111</v>
      </c>
      <c r="B23058" s="2">
        <v>-30.516824900308468</v>
      </c>
    </row>
    <row r="23059" spans="1:2" x14ac:dyDescent="0.25">
      <c r="A23059" s="1">
        <v>42842.011805555558</v>
      </c>
      <c r="B23059" s="2">
        <v>-26.211998533549679</v>
      </c>
    </row>
    <row r="23060" spans="1:2" x14ac:dyDescent="0.25">
      <c r="A23060" s="1">
        <v>42842.012499999997</v>
      </c>
      <c r="B23060" s="2">
        <v>-13.856306221619404</v>
      </c>
    </row>
    <row r="23061" spans="1:2" x14ac:dyDescent="0.25">
      <c r="A23061" s="1">
        <v>42842.013194444444</v>
      </c>
      <c r="B23061" s="2">
        <v>-9.2336381166174153</v>
      </c>
    </row>
    <row r="23062" spans="1:2" x14ac:dyDescent="0.25">
      <c r="A23062" s="1">
        <v>42842.013888888891</v>
      </c>
      <c r="B23062" s="2">
        <v>-22.680522489932869</v>
      </c>
    </row>
    <row r="23063" spans="1:2" x14ac:dyDescent="0.25">
      <c r="A23063" s="1">
        <v>42842.01458333333</v>
      </c>
      <c r="B23063" s="2">
        <v>-26.960190964824868</v>
      </c>
    </row>
    <row r="23064" spans="1:2" x14ac:dyDescent="0.25">
      <c r="A23064" s="1">
        <v>42842.015277777777</v>
      </c>
      <c r="B23064" s="2">
        <v>-14.39799133787019</v>
      </c>
    </row>
    <row r="23065" spans="1:2" x14ac:dyDescent="0.25">
      <c r="A23065" s="1">
        <v>42842.015972222223</v>
      </c>
      <c r="B23065" s="2">
        <v>6.9486754435163069</v>
      </c>
    </row>
    <row r="23066" spans="1:2" x14ac:dyDescent="0.25">
      <c r="A23066" s="1">
        <v>42842.01666666667</v>
      </c>
      <c r="B23066" s="2">
        <v>11.045529843485079</v>
      </c>
    </row>
    <row r="23067" spans="1:2" x14ac:dyDescent="0.25">
      <c r="A23067" s="1">
        <v>42842.017361111109</v>
      </c>
      <c r="B23067" s="2">
        <v>13.881782006878833</v>
      </c>
    </row>
    <row r="23068" spans="1:2" x14ac:dyDescent="0.25">
      <c r="A23068" s="1">
        <v>42842.018055555556</v>
      </c>
      <c r="B23068" s="2">
        <v>15.217853864976011</v>
      </c>
    </row>
    <row r="23069" spans="1:2" x14ac:dyDescent="0.25">
      <c r="A23069" s="1">
        <v>42842.018750000003</v>
      </c>
      <c r="B23069" s="2">
        <v>16.388271687606661</v>
      </c>
    </row>
    <row r="23070" spans="1:2" x14ac:dyDescent="0.25">
      <c r="A23070" s="1">
        <v>42842.019444444442</v>
      </c>
      <c r="B23070" s="2">
        <v>12.987353631363657</v>
      </c>
    </row>
    <row r="23071" spans="1:2" x14ac:dyDescent="0.25">
      <c r="A23071" s="1">
        <v>42842.020138888889</v>
      </c>
      <c r="B23071" s="2">
        <v>51.190891141588992</v>
      </c>
    </row>
    <row r="23072" spans="1:2" x14ac:dyDescent="0.25">
      <c r="A23072" s="1">
        <v>42842.020833333336</v>
      </c>
      <c r="B23072" s="2">
        <v>31.650374429704001</v>
      </c>
    </row>
    <row r="23073" spans="1:2" x14ac:dyDescent="0.25">
      <c r="A23073" s="1">
        <v>42842.021527777775</v>
      </c>
      <c r="B23073" s="2">
        <v>27.965670731655944</v>
      </c>
    </row>
    <row r="23074" spans="1:2" x14ac:dyDescent="0.25">
      <c r="A23074" s="1">
        <v>42842.022222222222</v>
      </c>
      <c r="B23074" s="2">
        <v>41.398677955720146</v>
      </c>
    </row>
    <row r="23075" spans="1:2" x14ac:dyDescent="0.25">
      <c r="A23075" s="1">
        <v>42842.022916666669</v>
      </c>
      <c r="B23075" s="2">
        <v>30.277570574741308</v>
      </c>
    </row>
    <row r="23076" spans="1:2" x14ac:dyDescent="0.25">
      <c r="A23076" s="1">
        <v>42842.023611111108</v>
      </c>
      <c r="B23076" s="2">
        <v>42.474195537746226</v>
      </c>
    </row>
    <row r="23077" spans="1:2" x14ac:dyDescent="0.25">
      <c r="A23077" s="1">
        <v>42842.024305555555</v>
      </c>
      <c r="B23077" s="2">
        <v>49.234424819226845</v>
      </c>
    </row>
    <row r="23078" spans="1:2" x14ac:dyDescent="0.25">
      <c r="A23078" s="1">
        <v>42842.025000000001</v>
      </c>
      <c r="B23078" s="2">
        <v>60.643274579335895</v>
      </c>
    </row>
    <row r="23079" spans="1:2" x14ac:dyDescent="0.25">
      <c r="A23079" s="1">
        <v>42842.025694444441</v>
      </c>
      <c r="B23079" s="2">
        <v>28.05518603309368</v>
      </c>
    </row>
    <row r="23080" spans="1:2" x14ac:dyDescent="0.25">
      <c r="A23080" s="1">
        <v>42842.026388888888</v>
      </c>
      <c r="B23080" s="2">
        <v>11.270001900790763</v>
      </c>
    </row>
    <row r="23081" spans="1:2" x14ac:dyDescent="0.25">
      <c r="A23081" s="1">
        <v>42842.027083333334</v>
      </c>
      <c r="B23081" s="2">
        <v>10.612333769851345</v>
      </c>
    </row>
    <row r="23082" spans="1:2" x14ac:dyDescent="0.25">
      <c r="A23082" s="1">
        <v>42842.027777777781</v>
      </c>
      <c r="B23082" s="2">
        <v>3.3433964957390949</v>
      </c>
    </row>
    <row r="23083" spans="1:2" x14ac:dyDescent="0.25">
      <c r="A23083" s="1">
        <v>42842.02847222222</v>
      </c>
      <c r="B23083" s="2">
        <v>-10.638853507422997</v>
      </c>
    </row>
    <row r="23084" spans="1:2" x14ac:dyDescent="0.25">
      <c r="A23084" s="1">
        <v>42842.029166666667</v>
      </c>
      <c r="B23084" s="2">
        <v>-30.341045121923283</v>
      </c>
    </row>
    <row r="23085" spans="1:2" x14ac:dyDescent="0.25">
      <c r="A23085" s="1">
        <v>42842.029861111114</v>
      </c>
      <c r="B23085" s="2">
        <v>-3.2110734392525044</v>
      </c>
    </row>
    <row r="23086" spans="1:2" x14ac:dyDescent="0.25">
      <c r="A23086" s="1">
        <v>42842.030555555553</v>
      </c>
      <c r="B23086" s="2">
        <v>9.1065467956092707</v>
      </c>
    </row>
    <row r="23087" spans="1:2" x14ac:dyDescent="0.25">
      <c r="A23087" s="1">
        <v>42842.03125</v>
      </c>
      <c r="B23087" s="2">
        <v>3.1112984380083315</v>
      </c>
    </row>
    <row r="23088" spans="1:2" x14ac:dyDescent="0.25">
      <c r="A23088" s="1">
        <v>42842.031944444447</v>
      </c>
      <c r="B23088" s="2">
        <v>3.8181601659976878</v>
      </c>
    </row>
    <row r="23089" spans="1:2" x14ac:dyDescent="0.25">
      <c r="A23089" s="1">
        <v>42842.032638888886</v>
      </c>
      <c r="B23089" s="2">
        <v>5.4923030168046045</v>
      </c>
    </row>
    <row r="23090" spans="1:2" x14ac:dyDescent="0.25">
      <c r="A23090" s="1">
        <v>42842.033333333333</v>
      </c>
      <c r="B23090" s="2">
        <v>-0.19059696198285866</v>
      </c>
    </row>
    <row r="23091" spans="1:2" x14ac:dyDescent="0.25">
      <c r="A23091" s="1">
        <v>42842.03402777778</v>
      </c>
      <c r="B23091" s="2">
        <v>-8.5011723007347122</v>
      </c>
    </row>
    <row r="23092" spans="1:2" x14ac:dyDescent="0.25">
      <c r="A23092" s="1">
        <v>42842.034722222219</v>
      </c>
      <c r="B23092" s="2">
        <v>-40.955141045977747</v>
      </c>
    </row>
    <row r="23093" spans="1:2" x14ac:dyDescent="0.25">
      <c r="A23093" s="1">
        <v>42842.035416666666</v>
      </c>
      <c r="B23093" s="2">
        <v>-26.237628808194618</v>
      </c>
    </row>
    <row r="23094" spans="1:2" x14ac:dyDescent="0.25">
      <c r="A23094" s="1">
        <v>42842.036111111112</v>
      </c>
      <c r="B23094" s="2">
        <v>-31.262152468983551</v>
      </c>
    </row>
    <row r="23095" spans="1:2" x14ac:dyDescent="0.25">
      <c r="A23095" s="1">
        <v>42842.036805555559</v>
      </c>
      <c r="B23095" s="2">
        <v>-45.052021336551597</v>
      </c>
    </row>
    <row r="23096" spans="1:2" x14ac:dyDescent="0.25">
      <c r="A23096" s="1">
        <v>42842.037499999999</v>
      </c>
      <c r="B23096" s="2">
        <v>-27.271210373038777</v>
      </c>
    </row>
    <row r="23097" spans="1:2" x14ac:dyDescent="0.25">
      <c r="A23097" s="1">
        <v>42842.038194444445</v>
      </c>
      <c r="B23097" s="2">
        <v>-12.15508707636133</v>
      </c>
    </row>
    <row r="23098" spans="1:2" x14ac:dyDescent="0.25">
      <c r="A23098" s="1">
        <v>42842.038888888892</v>
      </c>
      <c r="B23098" s="2">
        <v>-12.738120939627212</v>
      </c>
    </row>
    <row r="23099" spans="1:2" x14ac:dyDescent="0.25">
      <c r="A23099" s="1">
        <v>42842.039583333331</v>
      </c>
      <c r="B23099" s="2">
        <v>-21.59786516216894</v>
      </c>
    </row>
    <row r="23100" spans="1:2" x14ac:dyDescent="0.25">
      <c r="A23100" s="1">
        <v>42842.040277777778</v>
      </c>
      <c r="B23100" s="2">
        <v>-51.433042062363043</v>
      </c>
    </row>
    <row r="23101" spans="1:2" x14ac:dyDescent="0.25">
      <c r="A23101" s="1">
        <v>42842.040972222225</v>
      </c>
      <c r="B23101" s="2">
        <v>-53.385877957434666</v>
      </c>
    </row>
    <row r="23102" spans="1:2" x14ac:dyDescent="0.25">
      <c r="A23102" s="1">
        <v>42842.041666666664</v>
      </c>
      <c r="B23102" s="2">
        <v>-49.481585347852281</v>
      </c>
    </row>
    <row r="23103" spans="1:2" x14ac:dyDescent="0.25">
      <c r="A23103" s="1">
        <v>42842.042361111111</v>
      </c>
      <c r="B23103" s="2">
        <v>-58.01279154778458</v>
      </c>
    </row>
    <row r="23104" spans="1:2" x14ac:dyDescent="0.25">
      <c r="A23104" s="1">
        <v>42842.043055555558</v>
      </c>
      <c r="B23104" s="2">
        <v>-63.74192860381639</v>
      </c>
    </row>
    <row r="23105" spans="1:2" x14ac:dyDescent="0.25">
      <c r="A23105" s="1">
        <v>42842.043749999997</v>
      </c>
      <c r="B23105" s="2">
        <v>-58.256471152551242</v>
      </c>
    </row>
    <row r="23106" spans="1:2" x14ac:dyDescent="0.25">
      <c r="A23106" s="1">
        <v>42842.044444444444</v>
      </c>
      <c r="B23106" s="2">
        <v>-55.312505653937116</v>
      </c>
    </row>
    <row r="23107" spans="1:2" x14ac:dyDescent="0.25">
      <c r="A23107" s="1">
        <v>42842.045138888891</v>
      </c>
      <c r="B23107" s="2">
        <v>-68.273237312629746</v>
      </c>
    </row>
    <row r="23108" spans="1:2" x14ac:dyDescent="0.25">
      <c r="A23108" s="1">
        <v>42842.04583333333</v>
      </c>
      <c r="B23108" s="2">
        <v>-31.745637443567588</v>
      </c>
    </row>
    <row r="23109" spans="1:2" x14ac:dyDescent="0.25">
      <c r="A23109" s="1">
        <v>42842.046527777777</v>
      </c>
      <c r="B23109" s="2">
        <v>-26.060088119655848</v>
      </c>
    </row>
    <row r="23110" spans="1:2" x14ac:dyDescent="0.25">
      <c r="A23110" s="1">
        <v>42842.047222222223</v>
      </c>
      <c r="B23110" s="2">
        <v>-37.644374393381682</v>
      </c>
    </row>
    <row r="23111" spans="1:2" x14ac:dyDescent="0.25">
      <c r="A23111" s="1">
        <v>42842.04791666667</v>
      </c>
      <c r="B23111" s="2">
        <v>-58.681355109518819</v>
      </c>
    </row>
    <row r="23112" spans="1:2" x14ac:dyDescent="0.25">
      <c r="A23112" s="1">
        <v>42842.048611111109</v>
      </c>
      <c r="B23112" s="2">
        <v>-28.857786631782073</v>
      </c>
    </row>
    <row r="23113" spans="1:2" x14ac:dyDescent="0.25">
      <c r="A23113" s="1">
        <v>42842.049305555556</v>
      </c>
      <c r="B23113" s="2">
        <v>-64.199485990494338</v>
      </c>
    </row>
    <row r="23114" spans="1:2" x14ac:dyDescent="0.25">
      <c r="A23114" s="1">
        <v>42842.05</v>
      </c>
      <c r="B23114" s="2">
        <v>-29.031605847350633</v>
      </c>
    </row>
    <row r="23115" spans="1:2" x14ac:dyDescent="0.25">
      <c r="A23115" s="1">
        <v>42842.050694444442</v>
      </c>
      <c r="B23115" s="2">
        <v>-5.5625355467442814</v>
      </c>
    </row>
    <row r="23116" spans="1:2" x14ac:dyDescent="0.25">
      <c r="A23116" s="1">
        <v>42842.051388888889</v>
      </c>
      <c r="B23116" s="2">
        <v>2.2001519768188395E-2</v>
      </c>
    </row>
    <row r="23117" spans="1:2" x14ac:dyDescent="0.25">
      <c r="A23117" s="1">
        <v>42842.052083333336</v>
      </c>
      <c r="B23117" s="2">
        <v>3.8606085272079023</v>
      </c>
    </row>
    <row r="23118" spans="1:2" x14ac:dyDescent="0.25">
      <c r="A23118" s="1">
        <v>42842.052777777775</v>
      </c>
      <c r="B23118" s="2">
        <v>0.67330313666995301</v>
      </c>
    </row>
    <row r="23119" spans="1:2" x14ac:dyDescent="0.25">
      <c r="A23119" s="1">
        <v>42842.053472222222</v>
      </c>
      <c r="B23119" s="2">
        <v>-5.4810041329037631</v>
      </c>
    </row>
    <row r="23120" spans="1:2" x14ac:dyDescent="0.25">
      <c r="A23120" s="1">
        <v>42842.054166666669</v>
      </c>
      <c r="B23120" s="2">
        <v>-1.0420158940629336</v>
      </c>
    </row>
    <row r="23121" spans="1:2" x14ac:dyDescent="0.25">
      <c r="A23121" s="1">
        <v>42842.054861111108</v>
      </c>
      <c r="B23121" s="2">
        <v>9.7184332049136479</v>
      </c>
    </row>
    <row r="23122" spans="1:2" x14ac:dyDescent="0.25">
      <c r="A23122" s="1">
        <v>42842.055555555555</v>
      </c>
      <c r="B23122" s="2">
        <v>8.9011341668573252</v>
      </c>
    </row>
    <row r="23123" spans="1:2" x14ac:dyDescent="0.25">
      <c r="A23123" s="1">
        <v>42842.056250000001</v>
      </c>
      <c r="B23123" s="2">
        <v>9.9812290254097515</v>
      </c>
    </row>
    <row r="23124" spans="1:2" x14ac:dyDescent="0.25">
      <c r="A23124" s="1">
        <v>42842.056944444441</v>
      </c>
      <c r="B23124" s="2">
        <v>15.356164269931226</v>
      </c>
    </row>
    <row r="23125" spans="1:2" x14ac:dyDescent="0.25">
      <c r="A23125" s="1">
        <v>42842.057638888888</v>
      </c>
      <c r="B23125" s="2">
        <v>41.925798522143545</v>
      </c>
    </row>
    <row r="23126" spans="1:2" x14ac:dyDescent="0.25">
      <c r="A23126" s="1">
        <v>42842.058333333334</v>
      </c>
      <c r="B23126" s="2">
        <v>18.732040871523591</v>
      </c>
    </row>
    <row r="23127" spans="1:2" x14ac:dyDescent="0.25">
      <c r="A23127" s="1">
        <v>42842.059027777781</v>
      </c>
      <c r="B23127" s="2">
        <v>15.348361092013269</v>
      </c>
    </row>
    <row r="23128" spans="1:2" x14ac:dyDescent="0.25">
      <c r="A23128" s="1">
        <v>42842.05972222222</v>
      </c>
      <c r="B23128" s="2">
        <v>14.929985162433391</v>
      </c>
    </row>
    <row r="23129" spans="1:2" x14ac:dyDescent="0.25">
      <c r="A23129" s="1">
        <v>42842.060416666667</v>
      </c>
      <c r="B23129" s="2">
        <v>17.648630753757121</v>
      </c>
    </row>
    <row r="23130" spans="1:2" x14ac:dyDescent="0.25">
      <c r="A23130" s="1">
        <v>42842.061111111114</v>
      </c>
      <c r="B23130" s="2">
        <v>16.918822014179508</v>
      </c>
    </row>
    <row r="23131" spans="1:2" x14ac:dyDescent="0.25">
      <c r="A23131" s="1">
        <v>42842.061805555553</v>
      </c>
      <c r="B23131" s="2">
        <v>18.770092199732122</v>
      </c>
    </row>
    <row r="23132" spans="1:2" x14ac:dyDescent="0.25">
      <c r="A23132" s="1">
        <v>42842.0625</v>
      </c>
      <c r="B23132" s="2">
        <v>14.820547192711578</v>
      </c>
    </row>
    <row r="23133" spans="1:2" x14ac:dyDescent="0.25">
      <c r="A23133" s="1">
        <v>42842.063194444447</v>
      </c>
      <c r="B23133" s="2">
        <v>16.211659994667084</v>
      </c>
    </row>
    <row r="23134" spans="1:2" x14ac:dyDescent="0.25">
      <c r="A23134" s="1">
        <v>42842.063888888886</v>
      </c>
      <c r="B23134" s="2">
        <v>28.198607338795167</v>
      </c>
    </row>
    <row r="23135" spans="1:2" x14ac:dyDescent="0.25">
      <c r="A23135" s="1">
        <v>42842.064583333333</v>
      </c>
      <c r="B23135" s="2">
        <v>99.037660688367524</v>
      </c>
    </row>
    <row r="23136" spans="1:2" x14ac:dyDescent="0.25">
      <c r="A23136" s="1">
        <v>42842.06527777778</v>
      </c>
      <c r="B23136" s="2">
        <v>126.20002204852257</v>
      </c>
    </row>
    <row r="23137" spans="1:2" x14ac:dyDescent="0.25">
      <c r="A23137" s="1">
        <v>42842.065972222219</v>
      </c>
      <c r="B23137" s="2">
        <v>165.76795112238034</v>
      </c>
    </row>
    <row r="23138" spans="1:2" x14ac:dyDescent="0.25">
      <c r="A23138" s="1">
        <v>42842.066666666666</v>
      </c>
      <c r="B23138" s="2">
        <v>164.46628278030741</v>
      </c>
    </row>
    <row r="23139" spans="1:2" x14ac:dyDescent="0.25">
      <c r="A23139" s="1">
        <v>42842.067361111112</v>
      </c>
      <c r="B23139" s="2">
        <v>112.62895221177411</v>
      </c>
    </row>
    <row r="23140" spans="1:2" x14ac:dyDescent="0.25">
      <c r="A23140" s="1">
        <v>42842.068055555559</v>
      </c>
      <c r="B23140" s="2">
        <v>116.05320296775123</v>
      </c>
    </row>
    <row r="23141" spans="1:2" x14ac:dyDescent="0.25">
      <c r="A23141" s="1">
        <v>42842.068749999999</v>
      </c>
      <c r="B23141" s="2">
        <v>117.69501037382094</v>
      </c>
    </row>
    <row r="23142" spans="1:2" x14ac:dyDescent="0.25">
      <c r="A23142" s="1">
        <v>42842.069444444445</v>
      </c>
      <c r="B23142" s="2">
        <v>101.78462407013285</v>
      </c>
    </row>
    <row r="23143" spans="1:2" x14ac:dyDescent="0.25">
      <c r="A23143" s="1">
        <v>42842.070138888892</v>
      </c>
      <c r="B23143" s="2">
        <v>74.767030284435407</v>
      </c>
    </row>
    <row r="23144" spans="1:2" x14ac:dyDescent="0.25">
      <c r="A23144" s="1">
        <v>42842.070833333331</v>
      </c>
      <c r="B23144" s="2">
        <v>33.408668418421684</v>
      </c>
    </row>
    <row r="23145" spans="1:2" x14ac:dyDescent="0.25">
      <c r="A23145" s="1">
        <v>42842.071527777778</v>
      </c>
      <c r="B23145" s="2">
        <v>7.4087910450859153</v>
      </c>
    </row>
    <row r="23146" spans="1:2" x14ac:dyDescent="0.25">
      <c r="A23146" s="1">
        <v>42842.072222222225</v>
      </c>
      <c r="B23146" s="2">
        <v>-9.179042539816388</v>
      </c>
    </row>
    <row r="23147" spans="1:2" x14ac:dyDescent="0.25">
      <c r="A23147" s="1">
        <v>42842.072916666664</v>
      </c>
      <c r="B23147" s="2">
        <v>-16.355010247801935</v>
      </c>
    </row>
    <row r="23148" spans="1:2" x14ac:dyDescent="0.25">
      <c r="A23148" s="1">
        <v>42842.073611111111</v>
      </c>
      <c r="B23148" s="2">
        <v>-18.150966807326768</v>
      </c>
    </row>
    <row r="23149" spans="1:2" x14ac:dyDescent="0.25">
      <c r="A23149" s="1">
        <v>42842.074305555558</v>
      </c>
      <c r="B23149" s="2">
        <v>-17.820333556334177</v>
      </c>
    </row>
    <row r="23150" spans="1:2" x14ac:dyDescent="0.25">
      <c r="A23150" s="1">
        <v>42842.074999999997</v>
      </c>
      <c r="B23150" s="2">
        <v>-18.818302013237069</v>
      </c>
    </row>
    <row r="23151" spans="1:2" x14ac:dyDescent="0.25">
      <c r="A23151" s="1">
        <v>42842.075694444444</v>
      </c>
      <c r="B23151" s="2">
        <v>-7.5811043027206324</v>
      </c>
    </row>
    <row r="23152" spans="1:2" x14ac:dyDescent="0.25">
      <c r="A23152" s="1">
        <v>42842.076388888891</v>
      </c>
      <c r="B23152" s="2">
        <v>-21.374905352650483</v>
      </c>
    </row>
    <row r="23153" spans="1:2" x14ac:dyDescent="0.25">
      <c r="A23153" s="1">
        <v>42842.07708333333</v>
      </c>
      <c r="B23153" s="2">
        <v>-7.480161479093173</v>
      </c>
    </row>
    <row r="23154" spans="1:2" x14ac:dyDescent="0.25">
      <c r="A23154" s="1">
        <v>42842.077777777777</v>
      </c>
      <c r="B23154" s="2">
        <v>3.0425895253856043</v>
      </c>
    </row>
    <row r="23155" spans="1:2" x14ac:dyDescent="0.25">
      <c r="A23155" s="1">
        <v>42842.078472222223</v>
      </c>
      <c r="B23155" s="2">
        <v>-26.895437285920099</v>
      </c>
    </row>
    <row r="23156" spans="1:2" x14ac:dyDescent="0.25">
      <c r="A23156" s="1">
        <v>42842.07916666667</v>
      </c>
      <c r="B23156" s="2">
        <v>-19.725601298321273</v>
      </c>
    </row>
    <row r="23157" spans="1:2" x14ac:dyDescent="0.25">
      <c r="A23157" s="1">
        <v>42842.079861111109</v>
      </c>
      <c r="B23157" s="2">
        <v>0.17128777897839123</v>
      </c>
    </row>
    <row r="23158" spans="1:2" x14ac:dyDescent="0.25">
      <c r="A23158" s="1">
        <v>42842.080555555556</v>
      </c>
      <c r="B23158" s="2">
        <v>35.550028431068249</v>
      </c>
    </row>
    <row r="23159" spans="1:2" x14ac:dyDescent="0.25">
      <c r="A23159" s="1">
        <v>42842.081250000003</v>
      </c>
      <c r="B23159" s="2">
        <v>22.557399359547222</v>
      </c>
    </row>
    <row r="23160" spans="1:2" x14ac:dyDescent="0.25">
      <c r="A23160" s="1">
        <v>42842.081944444442</v>
      </c>
      <c r="B23160" s="2">
        <v>-9.2825031692550208</v>
      </c>
    </row>
    <row r="23161" spans="1:2" x14ac:dyDescent="0.25">
      <c r="A23161" s="1">
        <v>42842.082638888889</v>
      </c>
      <c r="B23161" s="2">
        <v>-24.087216005325899</v>
      </c>
    </row>
    <row r="23162" spans="1:2" x14ac:dyDescent="0.25">
      <c r="A23162" s="1">
        <v>42842.083333333336</v>
      </c>
      <c r="B23162" s="2">
        <v>-9.1585319750369916</v>
      </c>
    </row>
    <row r="23163" spans="1:2" x14ac:dyDescent="0.25">
      <c r="A23163" s="1">
        <v>42842.084027777775</v>
      </c>
      <c r="B23163" s="2">
        <v>15.265071465464038</v>
      </c>
    </row>
    <row r="23164" spans="1:2" x14ac:dyDescent="0.25">
      <c r="A23164" s="1">
        <v>42842.084722222222</v>
      </c>
      <c r="B23164" s="2">
        <v>28.94081899226779</v>
      </c>
    </row>
    <row r="23165" spans="1:2" x14ac:dyDescent="0.25">
      <c r="A23165" s="1">
        <v>42842.085416666669</v>
      </c>
      <c r="B23165" s="2">
        <v>23.343298024118607</v>
      </c>
    </row>
    <row r="23166" spans="1:2" x14ac:dyDescent="0.25">
      <c r="A23166" s="1">
        <v>42842.086111111108</v>
      </c>
      <c r="B23166" s="2">
        <v>0.49455861866008488</v>
      </c>
    </row>
    <row r="23167" spans="1:2" x14ac:dyDescent="0.25">
      <c r="A23167" s="1">
        <v>42842.086805555555</v>
      </c>
      <c r="B23167" s="2">
        <v>2.7054630960415427</v>
      </c>
    </row>
    <row r="23168" spans="1:2" x14ac:dyDescent="0.25">
      <c r="A23168" s="1">
        <v>42842.087500000001</v>
      </c>
      <c r="B23168" s="2">
        <v>-24.192646343828528</v>
      </c>
    </row>
    <row r="23169" spans="1:2" x14ac:dyDescent="0.25">
      <c r="A23169" s="1">
        <v>42842.088194444441</v>
      </c>
      <c r="B23169" s="2">
        <v>32.744658175256333</v>
      </c>
    </row>
    <row r="23170" spans="1:2" x14ac:dyDescent="0.25">
      <c r="A23170" s="1">
        <v>42842.088888888888</v>
      </c>
      <c r="B23170" s="2">
        <v>17.167432791504933</v>
      </c>
    </row>
    <row r="23171" spans="1:2" x14ac:dyDescent="0.25">
      <c r="A23171" s="1">
        <v>42842.089583333334</v>
      </c>
      <c r="B23171" s="2">
        <v>3.5618191580404526</v>
      </c>
    </row>
    <row r="23172" spans="1:2" x14ac:dyDescent="0.25">
      <c r="A23172" s="1">
        <v>42842.090277777781</v>
      </c>
      <c r="B23172" s="2">
        <v>0.87410070021190522</v>
      </c>
    </row>
    <row r="23173" spans="1:2" x14ac:dyDescent="0.25">
      <c r="A23173" s="1">
        <v>42842.09097222222</v>
      </c>
      <c r="B23173" s="2">
        <v>-8.0755212862878878</v>
      </c>
    </row>
    <row r="23174" spans="1:2" x14ac:dyDescent="0.25">
      <c r="A23174" s="1">
        <v>42842.091666666667</v>
      </c>
      <c r="B23174" s="2">
        <v>23.856129410535988</v>
      </c>
    </row>
    <row r="23175" spans="1:2" x14ac:dyDescent="0.25">
      <c r="A23175" s="1">
        <v>42842.092361111114</v>
      </c>
      <c r="B23175" s="2">
        <v>-14.585691525291379</v>
      </c>
    </row>
    <row r="23176" spans="1:2" x14ac:dyDescent="0.25">
      <c r="A23176" s="1">
        <v>42842.093055555553</v>
      </c>
      <c r="B23176" s="2">
        <v>-17.106821015227858</v>
      </c>
    </row>
    <row r="23177" spans="1:2" x14ac:dyDescent="0.25">
      <c r="A23177" s="1">
        <v>42842.09375</v>
      </c>
      <c r="B23177" s="2">
        <v>-8.7379222089327708</v>
      </c>
    </row>
    <row r="23178" spans="1:2" x14ac:dyDescent="0.25">
      <c r="A23178" s="1">
        <v>42842.094444444447</v>
      </c>
      <c r="B23178" s="2">
        <v>1.5623528930319783</v>
      </c>
    </row>
    <row r="23179" spans="1:2" x14ac:dyDescent="0.25">
      <c r="A23179" s="1">
        <v>42842.095138888886</v>
      </c>
      <c r="B23179" s="2">
        <v>47.154378701311849</v>
      </c>
    </row>
    <row r="23180" spans="1:2" x14ac:dyDescent="0.25">
      <c r="A23180" s="1">
        <v>42842.095833333333</v>
      </c>
      <c r="B23180" s="2">
        <v>4.706839342205785</v>
      </c>
    </row>
    <row r="23181" spans="1:2" x14ac:dyDescent="0.25">
      <c r="A23181" s="1">
        <v>42842.09652777778</v>
      </c>
      <c r="B23181" s="2">
        <v>-2.6730956062897651</v>
      </c>
    </row>
    <row r="23182" spans="1:2" x14ac:dyDescent="0.25">
      <c r="A23182" s="1">
        <v>42842.097222222219</v>
      </c>
      <c r="B23182" s="2">
        <v>8.5828953901587131</v>
      </c>
    </row>
    <row r="23183" spans="1:2" x14ac:dyDescent="0.25">
      <c r="A23183" s="1">
        <v>42842.097916666666</v>
      </c>
      <c r="B23183" s="2">
        <v>-11.534342203507549</v>
      </c>
    </row>
    <row r="23184" spans="1:2" x14ac:dyDescent="0.25">
      <c r="A23184" s="1">
        <v>42842.098611111112</v>
      </c>
      <c r="B23184" s="2">
        <v>-21.552838152103746</v>
      </c>
    </row>
    <row r="23185" spans="1:2" x14ac:dyDescent="0.25">
      <c r="A23185" s="1">
        <v>42842.099305555559</v>
      </c>
      <c r="B23185" s="2">
        <v>29.156658780462262</v>
      </c>
    </row>
    <row r="23186" spans="1:2" x14ac:dyDescent="0.25">
      <c r="A23186" s="1">
        <v>42842.1</v>
      </c>
      <c r="B23186" s="2">
        <v>19.520213099524458</v>
      </c>
    </row>
    <row r="23187" spans="1:2" x14ac:dyDescent="0.25">
      <c r="A23187" s="1">
        <v>42842.100694444445</v>
      </c>
      <c r="B23187" s="2">
        <v>-46.461674056667832</v>
      </c>
    </row>
    <row r="23188" spans="1:2" x14ac:dyDescent="0.25">
      <c r="A23188" s="1">
        <v>42842.101388888892</v>
      </c>
      <c r="B23188" s="2">
        <v>-37.145693605508619</v>
      </c>
    </row>
    <row r="23189" spans="1:2" x14ac:dyDescent="0.25">
      <c r="A23189" s="1">
        <v>42842.102083333331</v>
      </c>
      <c r="B23189" s="2">
        <v>-20.670239484704993</v>
      </c>
    </row>
    <row r="23190" spans="1:2" x14ac:dyDescent="0.25">
      <c r="A23190" s="1">
        <v>42842.102777777778</v>
      </c>
      <c r="B23190" s="2">
        <v>-54.955540537430593</v>
      </c>
    </row>
    <row r="23191" spans="1:2" x14ac:dyDescent="0.25">
      <c r="A23191" s="1">
        <v>42842.103472222225</v>
      </c>
      <c r="B23191" s="2">
        <v>-35.64441166235774</v>
      </c>
    </row>
    <row r="23192" spans="1:2" x14ac:dyDescent="0.25">
      <c r="A23192" s="1">
        <v>42842.104166666664</v>
      </c>
      <c r="B23192" s="2">
        <v>-43.252003320728548</v>
      </c>
    </row>
    <row r="23193" spans="1:2" x14ac:dyDescent="0.25">
      <c r="A23193" s="1">
        <v>42842.104861111111</v>
      </c>
      <c r="B23193" s="2">
        <v>-40.14382844339513</v>
      </c>
    </row>
    <row r="23194" spans="1:2" x14ac:dyDescent="0.25">
      <c r="A23194" s="1">
        <v>42842.105555555558</v>
      </c>
      <c r="B23194" s="2">
        <v>-33.376947353829749</v>
      </c>
    </row>
    <row r="23195" spans="1:2" x14ac:dyDescent="0.25">
      <c r="A23195" s="1">
        <v>42842.106249999997</v>
      </c>
      <c r="B23195" s="2">
        <v>-26.499815620746812</v>
      </c>
    </row>
    <row r="23196" spans="1:2" x14ac:dyDescent="0.25">
      <c r="A23196" s="1">
        <v>42842.106944444444</v>
      </c>
      <c r="B23196" s="2">
        <v>14.922197150584543</v>
      </c>
    </row>
    <row r="23197" spans="1:2" x14ac:dyDescent="0.25">
      <c r="A23197" s="1">
        <v>42842.107638888891</v>
      </c>
      <c r="B23197" s="2">
        <v>-14.871112092716309</v>
      </c>
    </row>
    <row r="23198" spans="1:2" x14ac:dyDescent="0.25">
      <c r="A23198" s="1">
        <v>42842.10833333333</v>
      </c>
      <c r="B23198" s="2">
        <v>-15.596782376724878</v>
      </c>
    </row>
    <row r="23199" spans="1:2" x14ac:dyDescent="0.25">
      <c r="A23199" s="1">
        <v>42842.109027777777</v>
      </c>
      <c r="B23199" s="2">
        <v>-8.0227056584262755</v>
      </c>
    </row>
    <row r="23200" spans="1:2" x14ac:dyDescent="0.25">
      <c r="A23200" s="1">
        <v>42842.109722222223</v>
      </c>
      <c r="B23200" s="2">
        <v>4.9471175387530817</v>
      </c>
    </row>
    <row r="23201" spans="1:2" x14ac:dyDescent="0.25">
      <c r="A23201" s="1">
        <v>42842.11041666667</v>
      </c>
      <c r="B23201" s="2">
        <v>-9.5483949266694257</v>
      </c>
    </row>
    <row r="23202" spans="1:2" x14ac:dyDescent="0.25">
      <c r="A23202" s="1">
        <v>42842.111111111109</v>
      </c>
      <c r="B23202" s="2">
        <v>3.3963606118224563</v>
      </c>
    </row>
    <row r="23203" spans="1:2" x14ac:dyDescent="0.25">
      <c r="A23203" s="1">
        <v>42842.111805555556</v>
      </c>
      <c r="B23203" s="2">
        <v>-34.491687825812065</v>
      </c>
    </row>
    <row r="23204" spans="1:2" x14ac:dyDescent="0.25">
      <c r="A23204" s="1">
        <v>42842.112500000003</v>
      </c>
      <c r="B23204" s="2">
        <v>-38.460526058526014</v>
      </c>
    </row>
    <row r="23205" spans="1:2" x14ac:dyDescent="0.25">
      <c r="A23205" s="1">
        <v>42842.113194444442</v>
      </c>
      <c r="B23205" s="2">
        <v>-15.542345175874653</v>
      </c>
    </row>
    <row r="23206" spans="1:2" x14ac:dyDescent="0.25">
      <c r="A23206" s="1">
        <v>42842.113888888889</v>
      </c>
      <c r="B23206" s="2">
        <v>20.608006838860454</v>
      </c>
    </row>
    <row r="23207" spans="1:2" x14ac:dyDescent="0.25">
      <c r="A23207" s="1">
        <v>42842.114583333336</v>
      </c>
      <c r="B23207" s="2">
        <v>11.316885350462204</v>
      </c>
    </row>
    <row r="23208" spans="1:2" x14ac:dyDescent="0.25">
      <c r="A23208" s="1">
        <v>42842.115277777775</v>
      </c>
      <c r="B23208" s="2">
        <v>3.8787933140294628</v>
      </c>
    </row>
    <row r="23209" spans="1:2" x14ac:dyDescent="0.25">
      <c r="A23209" s="1">
        <v>42842.115972222222</v>
      </c>
      <c r="B23209" s="2">
        <v>12.164138524776597</v>
      </c>
    </row>
    <row r="23210" spans="1:2" x14ac:dyDescent="0.25">
      <c r="A23210" s="1">
        <v>42842.116666666669</v>
      </c>
      <c r="B23210" s="2">
        <v>23.902623148827114</v>
      </c>
    </row>
    <row r="23211" spans="1:2" x14ac:dyDescent="0.25">
      <c r="A23211" s="1">
        <v>42842.117361111108</v>
      </c>
      <c r="B23211" s="2">
        <v>-7.5218841828512568</v>
      </c>
    </row>
    <row r="23212" spans="1:2" x14ac:dyDescent="0.25">
      <c r="A23212" s="1">
        <v>42842.118055555555</v>
      </c>
      <c r="B23212" s="2">
        <v>-5.264119497179248</v>
      </c>
    </row>
    <row r="23213" spans="1:2" x14ac:dyDescent="0.25">
      <c r="A23213" s="1">
        <v>42842.118750000001</v>
      </c>
      <c r="B23213" s="2">
        <v>44.386648601927057</v>
      </c>
    </row>
    <row r="23214" spans="1:2" x14ac:dyDescent="0.25">
      <c r="A23214" s="1">
        <v>42842.119444444441</v>
      </c>
      <c r="B23214" s="2">
        <v>10.13255727449917</v>
      </c>
    </row>
    <row r="23215" spans="1:2" x14ac:dyDescent="0.25">
      <c r="A23215" s="1">
        <v>42842.120138888888</v>
      </c>
      <c r="B23215" s="2">
        <v>23.946939287245428</v>
      </c>
    </row>
    <row r="23216" spans="1:2" x14ac:dyDescent="0.25">
      <c r="A23216" s="1">
        <v>42842.120833333334</v>
      </c>
      <c r="B23216" s="2">
        <v>62.080467406450772</v>
      </c>
    </row>
    <row r="23217" spans="1:2" x14ac:dyDescent="0.25">
      <c r="A23217" s="1">
        <v>42842.121527777781</v>
      </c>
      <c r="B23217" s="2">
        <v>90.379905596716952</v>
      </c>
    </row>
    <row r="23218" spans="1:2" x14ac:dyDescent="0.25">
      <c r="A23218" s="1">
        <v>42842.12222222222</v>
      </c>
      <c r="B23218" s="2">
        <v>107.50837008139933</v>
      </c>
    </row>
    <row r="23219" spans="1:2" x14ac:dyDescent="0.25">
      <c r="A23219" s="1">
        <v>42842.122916666667</v>
      </c>
      <c r="B23219" s="2">
        <v>138.93084698005697</v>
      </c>
    </row>
    <row r="23220" spans="1:2" x14ac:dyDescent="0.25">
      <c r="A23220" s="1">
        <v>42842.123611111114</v>
      </c>
      <c r="B23220" s="2">
        <v>133.36020712372266</v>
      </c>
    </row>
    <row r="23221" spans="1:2" x14ac:dyDescent="0.25">
      <c r="A23221" s="1">
        <v>42842.124305555553</v>
      </c>
      <c r="B23221" s="2">
        <v>102.88306441848788</v>
      </c>
    </row>
    <row r="23222" spans="1:2" x14ac:dyDescent="0.25">
      <c r="A23222" s="1">
        <v>42842.125</v>
      </c>
      <c r="B23222" s="2">
        <v>109.89033760855673</v>
      </c>
    </row>
    <row r="23223" spans="1:2" x14ac:dyDescent="0.25">
      <c r="A23223" s="1">
        <v>42842.125694444447</v>
      </c>
      <c r="B23223" s="2">
        <v>93.331370106627588</v>
      </c>
    </row>
    <row r="23224" spans="1:2" x14ac:dyDescent="0.25">
      <c r="A23224" s="1">
        <v>42842.126388888886</v>
      </c>
      <c r="B23224" s="2">
        <v>103.2489692933644</v>
      </c>
    </row>
    <row r="23225" spans="1:2" x14ac:dyDescent="0.25">
      <c r="A23225" s="1">
        <v>42842.127083333333</v>
      </c>
      <c r="B23225" s="2">
        <v>75.191618341267656</v>
      </c>
    </row>
    <row r="23226" spans="1:2" x14ac:dyDescent="0.25">
      <c r="A23226" s="1">
        <v>42842.12777777778</v>
      </c>
      <c r="B23226" s="2">
        <v>83.015264405042402</v>
      </c>
    </row>
    <row r="23227" spans="1:2" x14ac:dyDescent="0.25">
      <c r="A23227" s="1">
        <v>42842.128472222219</v>
      </c>
      <c r="B23227" s="2">
        <v>76.30124250578811</v>
      </c>
    </row>
    <row r="23228" spans="1:2" x14ac:dyDescent="0.25">
      <c r="A23228" s="1">
        <v>42842.129166666666</v>
      </c>
      <c r="B23228" s="2">
        <v>79.075673583239166</v>
      </c>
    </row>
    <row r="23229" spans="1:2" x14ac:dyDescent="0.25">
      <c r="A23229" s="1">
        <v>42842.129861111112</v>
      </c>
      <c r="B23229" s="2">
        <v>74.272311193109871</v>
      </c>
    </row>
    <row r="23230" spans="1:2" x14ac:dyDescent="0.25">
      <c r="A23230" s="1">
        <v>42842.130555555559</v>
      </c>
      <c r="B23230" s="2">
        <v>40.542799624686204</v>
      </c>
    </row>
    <row r="23231" spans="1:2" x14ac:dyDescent="0.25">
      <c r="A23231" s="1">
        <v>42842.131249999999</v>
      </c>
      <c r="B23231" s="2">
        <v>48.719333906195246</v>
      </c>
    </row>
    <row r="23232" spans="1:2" x14ac:dyDescent="0.25">
      <c r="A23232" s="1">
        <v>42842.131944444445</v>
      </c>
      <c r="B23232" s="2">
        <v>52.206299472072473</v>
      </c>
    </row>
    <row r="23233" spans="1:2" x14ac:dyDescent="0.25">
      <c r="A23233" s="1">
        <v>42842.132638888892</v>
      </c>
      <c r="B23233" s="2">
        <v>41.215645089608735</v>
      </c>
    </row>
    <row r="23234" spans="1:2" x14ac:dyDescent="0.25">
      <c r="A23234" s="1">
        <v>42842.133333333331</v>
      </c>
      <c r="B23234" s="2">
        <v>47.389960121425489</v>
      </c>
    </row>
    <row r="23235" spans="1:2" x14ac:dyDescent="0.25">
      <c r="A23235" s="1">
        <v>42842.134027777778</v>
      </c>
      <c r="B23235" s="2">
        <v>41.103455390595869</v>
      </c>
    </row>
    <row r="23236" spans="1:2" x14ac:dyDescent="0.25">
      <c r="A23236" s="1">
        <v>42842.134722222225</v>
      </c>
      <c r="B23236" s="2">
        <v>32.842174463340783</v>
      </c>
    </row>
    <row r="23237" spans="1:2" x14ac:dyDescent="0.25">
      <c r="A23237" s="1">
        <v>42842.135416666664</v>
      </c>
      <c r="B23237" s="2">
        <v>28.479982182280704</v>
      </c>
    </row>
    <row r="23238" spans="1:2" x14ac:dyDescent="0.25">
      <c r="A23238" s="1">
        <v>42842.136111111111</v>
      </c>
      <c r="B23238" s="2">
        <v>25.406946474764844</v>
      </c>
    </row>
    <row r="23239" spans="1:2" x14ac:dyDescent="0.25">
      <c r="A23239" s="1">
        <v>42842.136805555558</v>
      </c>
      <c r="B23239" s="2">
        <v>26.247668186387941</v>
      </c>
    </row>
    <row r="23240" spans="1:2" x14ac:dyDescent="0.25">
      <c r="A23240" s="1">
        <v>42842.137499999997</v>
      </c>
      <c r="B23240" s="2">
        <v>34.685312957632895</v>
      </c>
    </row>
    <row r="23241" spans="1:2" x14ac:dyDescent="0.25">
      <c r="A23241" s="1">
        <v>42842.138194444444</v>
      </c>
      <c r="B23241" s="2">
        <v>66.689047611839484</v>
      </c>
    </row>
    <row r="23242" spans="1:2" x14ac:dyDescent="0.25">
      <c r="A23242" s="1">
        <v>42842.138888888891</v>
      </c>
      <c r="B23242" s="2">
        <v>42.787939949967161</v>
      </c>
    </row>
    <row r="23243" spans="1:2" x14ac:dyDescent="0.25">
      <c r="A23243" s="1">
        <v>42842.13958333333</v>
      </c>
      <c r="B23243" s="2">
        <v>31.273029754811432</v>
      </c>
    </row>
    <row r="23244" spans="1:2" x14ac:dyDescent="0.25">
      <c r="A23244" s="1">
        <v>42842.140277777777</v>
      </c>
      <c r="B23244" s="2">
        <v>65.196657584186568</v>
      </c>
    </row>
    <row r="23245" spans="1:2" x14ac:dyDescent="0.25">
      <c r="A23245" s="1">
        <v>42842.140972222223</v>
      </c>
      <c r="B23245" s="2">
        <v>19.612714915518882</v>
      </c>
    </row>
    <row r="23246" spans="1:2" x14ac:dyDescent="0.25">
      <c r="A23246" s="1">
        <v>42842.14166666667</v>
      </c>
      <c r="B23246" s="2">
        <v>36.25822517206155</v>
      </c>
    </row>
    <row r="23247" spans="1:2" x14ac:dyDescent="0.25">
      <c r="A23247" s="1">
        <v>42842.142361111109</v>
      </c>
      <c r="B23247" s="2">
        <v>55.906924982919982</v>
      </c>
    </row>
    <row r="23248" spans="1:2" x14ac:dyDescent="0.25">
      <c r="A23248" s="1">
        <v>42842.143055555556</v>
      </c>
      <c r="B23248" s="2">
        <v>40.854706283870229</v>
      </c>
    </row>
    <row r="23249" spans="1:2" x14ac:dyDescent="0.25">
      <c r="A23249" s="1">
        <v>42842.143750000003</v>
      </c>
      <c r="B23249" s="2">
        <v>47.945886267520834</v>
      </c>
    </row>
    <row r="23250" spans="1:2" x14ac:dyDescent="0.25">
      <c r="A23250" s="1">
        <v>42842.144444444442</v>
      </c>
      <c r="B23250" s="2">
        <v>39.290489742872886</v>
      </c>
    </row>
    <row r="23251" spans="1:2" x14ac:dyDescent="0.25">
      <c r="A23251" s="1">
        <v>42842.145138888889</v>
      </c>
      <c r="B23251" s="2">
        <v>47.620780704221879</v>
      </c>
    </row>
    <row r="23252" spans="1:2" x14ac:dyDescent="0.25">
      <c r="A23252" s="1">
        <v>42842.145833333336</v>
      </c>
      <c r="B23252" s="2">
        <v>59.359271989937405</v>
      </c>
    </row>
    <row r="23253" spans="1:2" x14ac:dyDescent="0.25">
      <c r="A23253" s="1">
        <v>42842.146527777775</v>
      </c>
      <c r="B23253" s="2">
        <v>82.63038650672631</v>
      </c>
    </row>
    <row r="23254" spans="1:2" x14ac:dyDescent="0.25">
      <c r="A23254" s="1">
        <v>42842.147222222222</v>
      </c>
      <c r="B23254" s="2">
        <v>-17.196413031039992</v>
      </c>
    </row>
    <row r="23255" spans="1:2" x14ac:dyDescent="0.25">
      <c r="A23255" s="1">
        <v>42842.147916666669</v>
      </c>
      <c r="B23255" s="2">
        <v>-36.612307648963181</v>
      </c>
    </row>
    <row r="23256" spans="1:2" x14ac:dyDescent="0.25">
      <c r="A23256" s="1">
        <v>42842.148611111108</v>
      </c>
      <c r="B23256" s="2">
        <v>-44.060893300423047</v>
      </c>
    </row>
    <row r="23257" spans="1:2" x14ac:dyDescent="0.25">
      <c r="A23257" s="1">
        <v>42842.149305555555</v>
      </c>
      <c r="B23257" s="2">
        <v>-47.558092461871759</v>
      </c>
    </row>
    <row r="23258" spans="1:2" x14ac:dyDescent="0.25">
      <c r="A23258" s="1">
        <v>42842.15</v>
      </c>
      <c r="B23258" s="2">
        <v>-47.722847698640543</v>
      </c>
    </row>
    <row r="23259" spans="1:2" x14ac:dyDescent="0.25">
      <c r="A23259" s="1">
        <v>42842.150694444441</v>
      </c>
      <c r="B23259" s="2">
        <v>-33.08149164270435</v>
      </c>
    </row>
    <row r="23260" spans="1:2" x14ac:dyDescent="0.25">
      <c r="A23260" s="1">
        <v>42842.151388888888</v>
      </c>
      <c r="B23260" s="2">
        <v>-19.901904932615192</v>
      </c>
    </row>
    <row r="23261" spans="1:2" x14ac:dyDescent="0.25">
      <c r="A23261" s="1">
        <v>42842.152083333334</v>
      </c>
      <c r="B23261" s="2">
        <v>-28.923705340519277</v>
      </c>
    </row>
    <row r="23262" spans="1:2" x14ac:dyDescent="0.25">
      <c r="A23262" s="1">
        <v>42842.152777777781</v>
      </c>
      <c r="B23262" s="2">
        <v>-20.696698811764751</v>
      </c>
    </row>
    <row r="23263" spans="1:2" x14ac:dyDescent="0.25">
      <c r="A23263" s="1">
        <v>42842.15347222222</v>
      </c>
      <c r="B23263" s="2">
        <v>-40.033340576400711</v>
      </c>
    </row>
    <row r="23264" spans="1:2" x14ac:dyDescent="0.25">
      <c r="A23264" s="1">
        <v>42842.154166666667</v>
      </c>
      <c r="B23264" s="2">
        <v>-49.501797294170437</v>
      </c>
    </row>
    <row r="23265" spans="1:2" x14ac:dyDescent="0.25">
      <c r="A23265" s="1">
        <v>42842.154861111114</v>
      </c>
      <c r="B23265" s="2">
        <v>-57.15590496812947</v>
      </c>
    </row>
    <row r="23266" spans="1:2" x14ac:dyDescent="0.25">
      <c r="A23266" s="1">
        <v>42842.155555555553</v>
      </c>
      <c r="B23266" s="2">
        <v>-63.520277324527463</v>
      </c>
    </row>
    <row r="23267" spans="1:2" x14ac:dyDescent="0.25">
      <c r="A23267" s="1">
        <v>42842.15625</v>
      </c>
      <c r="B23267" s="2">
        <v>-54.378338167197462</v>
      </c>
    </row>
    <row r="23268" spans="1:2" x14ac:dyDescent="0.25">
      <c r="A23268" s="1">
        <v>42842.156944444447</v>
      </c>
      <c r="B23268" s="2">
        <v>-48.937333458868672</v>
      </c>
    </row>
    <row r="23269" spans="1:2" x14ac:dyDescent="0.25">
      <c r="A23269" s="1">
        <v>42842.157638888886</v>
      </c>
      <c r="B23269" s="2">
        <v>-47.350794492748292</v>
      </c>
    </row>
    <row r="23270" spans="1:2" x14ac:dyDescent="0.25">
      <c r="A23270" s="1">
        <v>42842.158333333333</v>
      </c>
      <c r="B23270" s="2">
        <v>-29.869695044590237</v>
      </c>
    </row>
    <row r="23271" spans="1:2" x14ac:dyDescent="0.25">
      <c r="A23271" s="1">
        <v>42842.15902777778</v>
      </c>
      <c r="B23271" s="2">
        <v>-39.633127702549487</v>
      </c>
    </row>
    <row r="23272" spans="1:2" x14ac:dyDescent="0.25">
      <c r="A23272" s="1">
        <v>42842.159722222219</v>
      </c>
      <c r="B23272" s="2">
        <v>5.8418824568604277</v>
      </c>
    </row>
    <row r="23273" spans="1:2" x14ac:dyDescent="0.25">
      <c r="A23273" s="1">
        <v>42842.160416666666</v>
      </c>
      <c r="B23273" s="2">
        <v>30.548119955709748</v>
      </c>
    </row>
    <row r="23274" spans="1:2" x14ac:dyDescent="0.25">
      <c r="A23274" s="1">
        <v>42842.161111111112</v>
      </c>
      <c r="B23274" s="2">
        <v>-13.09468400235443</v>
      </c>
    </row>
    <row r="23275" spans="1:2" x14ac:dyDescent="0.25">
      <c r="A23275" s="1">
        <v>42842.161805555559</v>
      </c>
      <c r="B23275" s="2">
        <v>-14.464581340660031</v>
      </c>
    </row>
    <row r="23276" spans="1:2" x14ac:dyDescent="0.25">
      <c r="A23276" s="1">
        <v>42842.162499999999</v>
      </c>
      <c r="B23276" s="2">
        <v>4.295983312895987</v>
      </c>
    </row>
    <row r="23277" spans="1:2" x14ac:dyDescent="0.25">
      <c r="A23277" s="1">
        <v>42842.163194444445</v>
      </c>
      <c r="B23277" s="2">
        <v>-6.2201374803630944</v>
      </c>
    </row>
    <row r="23278" spans="1:2" x14ac:dyDescent="0.25">
      <c r="A23278" s="1">
        <v>42842.163888888892</v>
      </c>
      <c r="B23278" s="2">
        <v>-11.655821094173007</v>
      </c>
    </row>
    <row r="23279" spans="1:2" x14ac:dyDescent="0.25">
      <c r="A23279" s="1">
        <v>42842.164583333331</v>
      </c>
      <c r="B23279" s="2">
        <v>-37.624425216679811</v>
      </c>
    </row>
    <row r="23280" spans="1:2" x14ac:dyDescent="0.25">
      <c r="A23280" s="1">
        <v>42842.165277777778</v>
      </c>
      <c r="B23280" s="2">
        <v>-37.339129488467009</v>
      </c>
    </row>
    <row r="23281" spans="1:2" x14ac:dyDescent="0.25">
      <c r="A23281" s="1">
        <v>42842.165972222225</v>
      </c>
      <c r="B23281" s="2">
        <v>-31.905450173178298</v>
      </c>
    </row>
    <row r="23282" spans="1:2" x14ac:dyDescent="0.25">
      <c r="A23282" s="1">
        <v>42842.166666666664</v>
      </c>
      <c r="B23282" s="2">
        <v>-52.368346759467386</v>
      </c>
    </row>
    <row r="23283" spans="1:2" x14ac:dyDescent="0.25">
      <c r="A23283" s="1">
        <v>42842.167361111111</v>
      </c>
      <c r="B23283" s="2">
        <v>-30.358627712344362</v>
      </c>
    </row>
    <row r="23284" spans="1:2" x14ac:dyDescent="0.25">
      <c r="A23284" s="1">
        <v>42842.168055555558</v>
      </c>
      <c r="B23284" s="2">
        <v>-102.10385238155723</v>
      </c>
    </row>
    <row r="23285" spans="1:2" x14ac:dyDescent="0.25">
      <c r="A23285" s="1">
        <v>42842.168749999997</v>
      </c>
      <c r="B23285" s="2">
        <v>-100.33422585381582</v>
      </c>
    </row>
    <row r="23286" spans="1:2" x14ac:dyDescent="0.25">
      <c r="A23286" s="1">
        <v>42842.169444444444</v>
      </c>
      <c r="B23286" s="2">
        <v>-107.86047923956066</v>
      </c>
    </row>
    <row r="23287" spans="1:2" x14ac:dyDescent="0.25">
      <c r="A23287" s="1">
        <v>42842.170138888891</v>
      </c>
      <c r="B23287" s="2">
        <v>-127.17959951439407</v>
      </c>
    </row>
    <row r="23288" spans="1:2" x14ac:dyDescent="0.25">
      <c r="A23288" s="1">
        <v>42842.17083333333</v>
      </c>
      <c r="B23288" s="2">
        <v>-127.5632232564579</v>
      </c>
    </row>
    <row r="23289" spans="1:2" x14ac:dyDescent="0.25">
      <c r="A23289" s="1">
        <v>42842.171527777777</v>
      </c>
      <c r="B23289" s="2">
        <v>-95.039958237631552</v>
      </c>
    </row>
    <row r="23290" spans="1:2" x14ac:dyDescent="0.25">
      <c r="A23290" s="1">
        <v>42842.172222222223</v>
      </c>
      <c r="B23290" s="2">
        <v>-57.081698854800194</v>
      </c>
    </row>
    <row r="23291" spans="1:2" x14ac:dyDescent="0.25">
      <c r="A23291" s="1">
        <v>42842.17291666667</v>
      </c>
      <c r="B23291" s="2">
        <v>-47.236309624571007</v>
      </c>
    </row>
    <row r="23292" spans="1:2" x14ac:dyDescent="0.25">
      <c r="A23292" s="1">
        <v>42842.173611111109</v>
      </c>
      <c r="B23292" s="2">
        <v>-95.575851655378941</v>
      </c>
    </row>
    <row r="23293" spans="1:2" x14ac:dyDescent="0.25">
      <c r="A23293" s="1">
        <v>42842.174305555556</v>
      </c>
      <c r="B23293" s="2">
        <v>-57.007468157410038</v>
      </c>
    </row>
    <row r="23294" spans="1:2" x14ac:dyDescent="0.25">
      <c r="A23294" s="1">
        <v>42842.175000000003</v>
      </c>
      <c r="B23294" s="2">
        <v>-34.875099593171036</v>
      </c>
    </row>
    <row r="23295" spans="1:2" x14ac:dyDescent="0.25">
      <c r="A23295" s="1">
        <v>42842.175694444442</v>
      </c>
      <c r="B23295" s="2">
        <v>-38.149825753038748</v>
      </c>
    </row>
    <row r="23296" spans="1:2" x14ac:dyDescent="0.25">
      <c r="A23296" s="1">
        <v>42842.176388888889</v>
      </c>
      <c r="B23296" s="2">
        <v>-53.091084631593546</v>
      </c>
    </row>
    <row r="23297" spans="1:2" x14ac:dyDescent="0.25">
      <c r="A23297" s="1">
        <v>42842.177083333336</v>
      </c>
      <c r="B23297" s="2">
        <v>-79.478552702488372</v>
      </c>
    </row>
    <row r="23298" spans="1:2" x14ac:dyDescent="0.25">
      <c r="A23298" s="1">
        <v>42842.177777777775</v>
      </c>
      <c r="B23298" s="2">
        <v>-99.145467834112551</v>
      </c>
    </row>
    <row r="23299" spans="1:2" x14ac:dyDescent="0.25">
      <c r="A23299" s="1">
        <v>42842.178472222222</v>
      </c>
      <c r="B23299" s="2">
        <v>-30.45669736744118</v>
      </c>
    </row>
    <row r="23300" spans="1:2" x14ac:dyDescent="0.25">
      <c r="A23300" s="1">
        <v>42842.179166666669</v>
      </c>
      <c r="B23300" s="2">
        <v>-58.271216481827047</v>
      </c>
    </row>
    <row r="23301" spans="1:2" x14ac:dyDescent="0.25">
      <c r="A23301" s="1">
        <v>42842.179861111108</v>
      </c>
      <c r="B23301" s="2">
        <v>-64.954153423649643</v>
      </c>
    </row>
    <row r="23302" spans="1:2" x14ac:dyDescent="0.25">
      <c r="A23302" s="1">
        <v>42842.180555555555</v>
      </c>
      <c r="B23302" s="2">
        <v>-51.895147730304352</v>
      </c>
    </row>
    <row r="23303" spans="1:2" x14ac:dyDescent="0.25">
      <c r="A23303" s="1">
        <v>42842.181250000001</v>
      </c>
      <c r="B23303" s="2">
        <v>-40.850385130980676</v>
      </c>
    </row>
    <row r="23304" spans="1:2" x14ac:dyDescent="0.25">
      <c r="A23304" s="1">
        <v>42842.181944444441</v>
      </c>
      <c r="B23304" s="2">
        <v>-31.614698596643091</v>
      </c>
    </row>
    <row r="23305" spans="1:2" x14ac:dyDescent="0.25">
      <c r="A23305" s="1">
        <v>42842.182638888888</v>
      </c>
      <c r="B23305" s="2">
        <v>-39.703018420927883</v>
      </c>
    </row>
    <row r="23306" spans="1:2" x14ac:dyDescent="0.25">
      <c r="A23306" s="1">
        <v>42842.183333333334</v>
      </c>
      <c r="B23306" s="2">
        <v>-24.288863181715715</v>
      </c>
    </row>
    <row r="23307" spans="1:2" x14ac:dyDescent="0.25">
      <c r="A23307" s="1">
        <v>42842.184027777781</v>
      </c>
      <c r="B23307" s="2">
        <v>-15.977210605608223</v>
      </c>
    </row>
    <row r="23308" spans="1:2" x14ac:dyDescent="0.25">
      <c r="A23308" s="1">
        <v>42842.18472222222</v>
      </c>
      <c r="B23308" s="2">
        <v>25.849418195537872</v>
      </c>
    </row>
    <row r="23309" spans="1:2" x14ac:dyDescent="0.25">
      <c r="A23309" s="1">
        <v>42842.185416666667</v>
      </c>
      <c r="B23309" s="2">
        <v>49.221280570940387</v>
      </c>
    </row>
    <row r="23310" spans="1:2" x14ac:dyDescent="0.25">
      <c r="A23310" s="1">
        <v>42842.186111111114</v>
      </c>
      <c r="B23310" s="2">
        <v>11.715926844889569</v>
      </c>
    </row>
    <row r="23311" spans="1:2" x14ac:dyDescent="0.25">
      <c r="A23311" s="1">
        <v>42842.186805555553</v>
      </c>
      <c r="B23311" s="2">
        <v>38.607335336195924</v>
      </c>
    </row>
    <row r="23312" spans="1:2" x14ac:dyDescent="0.25">
      <c r="A23312" s="1">
        <v>42842.1875</v>
      </c>
      <c r="B23312" s="2">
        <v>99.879102021931132</v>
      </c>
    </row>
    <row r="23313" spans="1:2" x14ac:dyDescent="0.25">
      <c r="A23313" s="1">
        <v>42842.188194444447</v>
      </c>
      <c r="B23313" s="2">
        <v>108.57325960077384</v>
      </c>
    </row>
    <row r="23314" spans="1:2" x14ac:dyDescent="0.25">
      <c r="A23314" s="1">
        <v>42842.188888888886</v>
      </c>
      <c r="B23314" s="2">
        <v>82.44326326572336</v>
      </c>
    </row>
    <row r="23315" spans="1:2" x14ac:dyDescent="0.25">
      <c r="A23315" s="1">
        <v>42842.189583333333</v>
      </c>
      <c r="B23315" s="2">
        <v>63.195033780295248</v>
      </c>
    </row>
    <row r="23316" spans="1:2" x14ac:dyDescent="0.25">
      <c r="A23316" s="1">
        <v>42842.19027777778</v>
      </c>
      <c r="B23316" s="2">
        <v>41.49868711406792</v>
      </c>
    </row>
    <row r="23317" spans="1:2" x14ac:dyDescent="0.25">
      <c r="A23317" s="1">
        <v>42842.190972222219</v>
      </c>
      <c r="B23317" s="2">
        <v>56.060396299133814</v>
      </c>
    </row>
    <row r="23318" spans="1:2" x14ac:dyDescent="0.25">
      <c r="A23318" s="1">
        <v>42842.191666666666</v>
      </c>
      <c r="B23318" s="2">
        <v>51.037080395660205</v>
      </c>
    </row>
    <row r="23319" spans="1:2" x14ac:dyDescent="0.25">
      <c r="A23319" s="1">
        <v>42842.192361111112</v>
      </c>
      <c r="B23319" s="2">
        <v>68.270635055121971</v>
      </c>
    </row>
    <row r="23320" spans="1:2" x14ac:dyDescent="0.25">
      <c r="A23320" s="1">
        <v>42842.193055555559</v>
      </c>
      <c r="B23320" s="2">
        <v>66.01663841809787</v>
      </c>
    </row>
    <row r="23321" spans="1:2" x14ac:dyDescent="0.25">
      <c r="A23321" s="1">
        <v>42842.193749999999</v>
      </c>
      <c r="B23321" s="2">
        <v>79.448134623933583</v>
      </c>
    </row>
    <row r="23322" spans="1:2" x14ac:dyDescent="0.25">
      <c r="A23322" s="1">
        <v>42842.194444444445</v>
      </c>
      <c r="B23322" s="2">
        <v>58.662474102295043</v>
      </c>
    </row>
    <row r="23323" spans="1:2" x14ac:dyDescent="0.25">
      <c r="A23323" s="1">
        <v>42842.195138888892</v>
      </c>
      <c r="B23323" s="2">
        <v>60.827164452131065</v>
      </c>
    </row>
    <row r="23324" spans="1:2" x14ac:dyDescent="0.25">
      <c r="A23324" s="1">
        <v>42842.195833333331</v>
      </c>
      <c r="B23324" s="2">
        <v>82.509935725437629</v>
      </c>
    </row>
    <row r="23325" spans="1:2" x14ac:dyDescent="0.25">
      <c r="A23325" s="1">
        <v>42842.196527777778</v>
      </c>
      <c r="B23325" s="2">
        <v>32.7236906775642</v>
      </c>
    </row>
    <row r="23326" spans="1:2" x14ac:dyDescent="0.25">
      <c r="A23326" s="1">
        <v>42842.197222222225</v>
      </c>
      <c r="B23326" s="2">
        <v>6.8402689543067634</v>
      </c>
    </row>
    <row r="23327" spans="1:2" x14ac:dyDescent="0.25">
      <c r="A23327" s="1">
        <v>42842.197916666664</v>
      </c>
      <c r="B23327" s="2">
        <v>-7.6151163375703614</v>
      </c>
    </row>
    <row r="23328" spans="1:2" x14ac:dyDescent="0.25">
      <c r="A23328" s="1">
        <v>42842.198611111111</v>
      </c>
      <c r="B23328" s="2">
        <v>28.205200492115303</v>
      </c>
    </row>
    <row r="23329" spans="1:2" x14ac:dyDescent="0.25">
      <c r="A23329" s="1">
        <v>42842.199305555558</v>
      </c>
      <c r="B23329" s="2">
        <v>56.050114085513634</v>
      </c>
    </row>
    <row r="23330" spans="1:2" x14ac:dyDescent="0.25">
      <c r="A23330" s="1">
        <v>42842.2</v>
      </c>
      <c r="B23330" s="2">
        <v>43.011674186281745</v>
      </c>
    </row>
    <row r="23331" spans="1:2" x14ac:dyDescent="0.25">
      <c r="A23331" s="1">
        <v>42842.200694444444</v>
      </c>
      <c r="B23331" s="2">
        <v>34.459565790775621</v>
      </c>
    </row>
    <row r="23332" spans="1:2" x14ac:dyDescent="0.25">
      <c r="A23332" s="1">
        <v>42842.201388888891</v>
      </c>
      <c r="B23332" s="2">
        <v>16.4472651317997</v>
      </c>
    </row>
    <row r="23333" spans="1:2" x14ac:dyDescent="0.25">
      <c r="A23333" s="1">
        <v>42842.20208333333</v>
      </c>
      <c r="B23333" s="2">
        <v>69.790848981296094</v>
      </c>
    </row>
    <row r="23334" spans="1:2" x14ac:dyDescent="0.25">
      <c r="A23334" s="1">
        <v>42842.202777777777</v>
      </c>
      <c r="B23334" s="2">
        <v>79.587949138903056</v>
      </c>
    </row>
    <row r="23335" spans="1:2" x14ac:dyDescent="0.25">
      <c r="A23335" s="1">
        <v>42842.203472222223</v>
      </c>
      <c r="B23335" s="2">
        <v>60.940185059607998</v>
      </c>
    </row>
    <row r="23336" spans="1:2" x14ac:dyDescent="0.25">
      <c r="A23336" s="1">
        <v>42842.20416666667</v>
      </c>
      <c r="B23336" s="2">
        <v>59.590237730749259</v>
      </c>
    </row>
    <row r="23337" spans="1:2" x14ac:dyDescent="0.25">
      <c r="A23337" s="1">
        <v>42842.204861111109</v>
      </c>
      <c r="B23337" s="2">
        <v>55.198599213979712</v>
      </c>
    </row>
    <row r="23338" spans="1:2" x14ac:dyDescent="0.25">
      <c r="A23338" s="1">
        <v>42842.205555555556</v>
      </c>
      <c r="B23338" s="2">
        <v>18.687843467118608</v>
      </c>
    </row>
    <row r="23339" spans="1:2" x14ac:dyDescent="0.25">
      <c r="A23339" s="1">
        <v>42842.206250000003</v>
      </c>
      <c r="B23339" s="2">
        <v>41.513087823893876</v>
      </c>
    </row>
    <row r="23340" spans="1:2" x14ac:dyDescent="0.25">
      <c r="A23340" s="1">
        <v>42842.206944444442</v>
      </c>
      <c r="B23340" s="2">
        <v>110.50036169034429</v>
      </c>
    </row>
    <row r="23341" spans="1:2" x14ac:dyDescent="0.25">
      <c r="A23341" s="1">
        <v>42842.207638888889</v>
      </c>
      <c r="B23341" s="2">
        <v>81.248177235315481</v>
      </c>
    </row>
    <row r="23342" spans="1:2" x14ac:dyDescent="0.25">
      <c r="A23342" s="1">
        <v>42842.208333333336</v>
      </c>
      <c r="B23342" s="2">
        <v>46.128074064196944</v>
      </c>
    </row>
    <row r="23343" spans="1:2" x14ac:dyDescent="0.25">
      <c r="A23343" s="1">
        <v>42842.209027777775</v>
      </c>
      <c r="B23343" s="2">
        <v>45.737936338515524</v>
      </c>
    </row>
    <row r="23344" spans="1:2" x14ac:dyDescent="0.25">
      <c r="A23344" s="1">
        <v>42842.209722222222</v>
      </c>
      <c r="B23344" s="2">
        <v>-0.65237993803360339</v>
      </c>
    </row>
    <row r="23345" spans="1:2" x14ac:dyDescent="0.25">
      <c r="A23345" s="1">
        <v>42842.210416666669</v>
      </c>
      <c r="B23345" s="2">
        <v>28.040397249829645</v>
      </c>
    </row>
    <row r="23346" spans="1:2" x14ac:dyDescent="0.25">
      <c r="A23346" s="1">
        <v>42842.211111111108</v>
      </c>
      <c r="B23346" s="2">
        <v>32.392320690892909</v>
      </c>
    </row>
    <row r="23347" spans="1:2" x14ac:dyDescent="0.25">
      <c r="A23347" s="1">
        <v>42842.211805555555</v>
      </c>
      <c r="B23347" s="2">
        <v>31.538177538884337</v>
      </c>
    </row>
    <row r="23348" spans="1:2" x14ac:dyDescent="0.25">
      <c r="A23348" s="1">
        <v>42842.212500000001</v>
      </c>
      <c r="B23348" s="2">
        <v>75.995389861920074</v>
      </c>
    </row>
    <row r="23349" spans="1:2" x14ac:dyDescent="0.25">
      <c r="A23349" s="1">
        <v>42842.213194444441</v>
      </c>
      <c r="B23349" s="2">
        <v>93.736671076173664</v>
      </c>
    </row>
    <row r="23350" spans="1:2" x14ac:dyDescent="0.25">
      <c r="A23350" s="1">
        <v>42842.213888888888</v>
      </c>
      <c r="B23350" s="2">
        <v>87.07649855934433</v>
      </c>
    </row>
    <row r="23351" spans="1:2" x14ac:dyDescent="0.25">
      <c r="A23351" s="1">
        <v>42842.214583333334</v>
      </c>
      <c r="B23351" s="2">
        <v>48.04063101778835</v>
      </c>
    </row>
    <row r="23352" spans="1:2" x14ac:dyDescent="0.25">
      <c r="A23352" s="1">
        <v>42842.215277777781</v>
      </c>
      <c r="B23352" s="2">
        <v>26.748058358079287</v>
      </c>
    </row>
    <row r="23353" spans="1:2" x14ac:dyDescent="0.25">
      <c r="A23353" s="1">
        <v>42842.21597222222</v>
      </c>
      <c r="B23353" s="2">
        <v>6.3146212159549275</v>
      </c>
    </row>
    <row r="23354" spans="1:2" x14ac:dyDescent="0.25">
      <c r="A23354" s="1">
        <v>42842.216666666667</v>
      </c>
      <c r="B23354" s="2">
        <v>-13.06654380246667</v>
      </c>
    </row>
    <row r="23355" spans="1:2" x14ac:dyDescent="0.25">
      <c r="A23355" s="1">
        <v>42842.217361111114</v>
      </c>
      <c r="B23355" s="2">
        <v>-11.91974451058389</v>
      </c>
    </row>
    <row r="23356" spans="1:2" x14ac:dyDescent="0.25">
      <c r="A23356" s="1">
        <v>42842.218055555553</v>
      </c>
      <c r="B23356" s="2">
        <v>-25.339021399849056</v>
      </c>
    </row>
    <row r="23357" spans="1:2" x14ac:dyDescent="0.25">
      <c r="A23357" s="1">
        <v>42842.21875</v>
      </c>
      <c r="B23357" s="2">
        <v>-43.350223535728098</v>
      </c>
    </row>
    <row r="23358" spans="1:2" x14ac:dyDescent="0.25">
      <c r="A23358" s="1">
        <v>42842.219444444447</v>
      </c>
      <c r="B23358" s="2">
        <v>-39.126382861796692</v>
      </c>
    </row>
    <row r="23359" spans="1:2" x14ac:dyDescent="0.25">
      <c r="A23359" s="1">
        <v>42842.220138888886</v>
      </c>
      <c r="B23359" s="2">
        <v>-46.306836124662851</v>
      </c>
    </row>
    <row r="23360" spans="1:2" x14ac:dyDescent="0.25">
      <c r="A23360" s="1">
        <v>42842.220833333333</v>
      </c>
      <c r="B23360" s="2">
        <v>-14.446541059548812</v>
      </c>
    </row>
    <row r="23361" spans="1:2" x14ac:dyDescent="0.25">
      <c r="A23361" s="1">
        <v>42842.22152777778</v>
      </c>
      <c r="B23361" s="2">
        <v>16.296057930406338</v>
      </c>
    </row>
    <row r="23362" spans="1:2" x14ac:dyDescent="0.25">
      <c r="A23362" s="1">
        <v>42842.222222222219</v>
      </c>
      <c r="B23362" s="2">
        <v>73.47356858122609</v>
      </c>
    </row>
    <row r="23363" spans="1:2" x14ac:dyDescent="0.25">
      <c r="A23363" s="1">
        <v>42842.222916666666</v>
      </c>
      <c r="B23363" s="2">
        <v>28.680575504412023</v>
      </c>
    </row>
    <row r="23364" spans="1:2" x14ac:dyDescent="0.25">
      <c r="A23364" s="1">
        <v>42842.223611111112</v>
      </c>
      <c r="B23364" s="2">
        <v>36.483658786692345</v>
      </c>
    </row>
    <row r="23365" spans="1:2" x14ac:dyDescent="0.25">
      <c r="A23365" s="1">
        <v>42842.224305555559</v>
      </c>
      <c r="B23365" s="2">
        <v>56.925086602898467</v>
      </c>
    </row>
    <row r="23366" spans="1:2" x14ac:dyDescent="0.25">
      <c r="A23366" s="1">
        <v>42842.224999999999</v>
      </c>
      <c r="B23366" s="2">
        <v>49.064389353211546</v>
      </c>
    </row>
    <row r="23367" spans="1:2" x14ac:dyDescent="0.25">
      <c r="A23367" s="1">
        <v>42842.225694444445</v>
      </c>
      <c r="B23367" s="2">
        <v>7.4943796090849597</v>
      </c>
    </row>
    <row r="23368" spans="1:2" x14ac:dyDescent="0.25">
      <c r="A23368" s="1">
        <v>42842.226388888892</v>
      </c>
      <c r="B23368" s="2">
        <v>5.9984549432449663</v>
      </c>
    </row>
    <row r="23369" spans="1:2" x14ac:dyDescent="0.25">
      <c r="A23369" s="1">
        <v>42842.227083333331</v>
      </c>
      <c r="B23369" s="2">
        <v>36.064963890705258</v>
      </c>
    </row>
    <row r="23370" spans="1:2" x14ac:dyDescent="0.25">
      <c r="A23370" s="1">
        <v>42842.227777777778</v>
      </c>
      <c r="B23370" s="2">
        <v>19.783322937828295</v>
      </c>
    </row>
    <row r="23371" spans="1:2" x14ac:dyDescent="0.25">
      <c r="A23371" s="1">
        <v>42842.228472222225</v>
      </c>
      <c r="B23371" s="2">
        <v>0.49603552268818019</v>
      </c>
    </row>
    <row r="23372" spans="1:2" x14ac:dyDescent="0.25">
      <c r="A23372" s="1">
        <v>42842.229166666664</v>
      </c>
      <c r="B23372" s="2">
        <v>-4.9670331377545756</v>
      </c>
    </row>
    <row r="23373" spans="1:2" x14ac:dyDescent="0.25">
      <c r="A23373" s="1">
        <v>42842.229861111111</v>
      </c>
      <c r="B23373" s="2">
        <v>20.825708585941658</v>
      </c>
    </row>
    <row r="23374" spans="1:2" x14ac:dyDescent="0.25">
      <c r="A23374" s="1">
        <v>42842.230555555558</v>
      </c>
      <c r="B23374" s="2">
        <v>-9.779959581726386</v>
      </c>
    </row>
    <row r="23375" spans="1:2" x14ac:dyDescent="0.25">
      <c r="A23375" s="1">
        <v>42842.231249999997</v>
      </c>
      <c r="B23375" s="2">
        <v>-14.501176514362063</v>
      </c>
    </row>
    <row r="23376" spans="1:2" x14ac:dyDescent="0.25">
      <c r="A23376" s="1">
        <v>42842.231944444444</v>
      </c>
      <c r="B23376" s="2">
        <v>-19.741129126846985</v>
      </c>
    </row>
    <row r="23377" spans="1:2" x14ac:dyDescent="0.25">
      <c r="A23377" s="1">
        <v>42842.232638888891</v>
      </c>
      <c r="B23377" s="2">
        <v>-24.067518608528189</v>
      </c>
    </row>
    <row r="23378" spans="1:2" x14ac:dyDescent="0.25">
      <c r="A23378" s="1">
        <v>42842.23333333333</v>
      </c>
      <c r="B23378" s="2">
        <v>-21.771049490268343</v>
      </c>
    </row>
    <row r="23379" spans="1:2" x14ac:dyDescent="0.25">
      <c r="A23379" s="1">
        <v>42842.234027777777</v>
      </c>
      <c r="B23379" s="2">
        <v>-42.316547116405367</v>
      </c>
    </row>
    <row r="23380" spans="1:2" x14ac:dyDescent="0.25">
      <c r="A23380" s="1">
        <v>42842.234722222223</v>
      </c>
      <c r="B23380" s="2">
        <v>-46.129694215514853</v>
      </c>
    </row>
    <row r="23381" spans="1:2" x14ac:dyDescent="0.25">
      <c r="A23381" s="1">
        <v>42842.23541666667</v>
      </c>
      <c r="B23381" s="2">
        <v>-1.3222090424319808</v>
      </c>
    </row>
    <row r="23382" spans="1:2" x14ac:dyDescent="0.25">
      <c r="A23382" s="1">
        <v>42842.236111111109</v>
      </c>
      <c r="B23382" s="2">
        <v>-70.124138523968085</v>
      </c>
    </row>
    <row r="23383" spans="1:2" x14ac:dyDescent="0.25">
      <c r="A23383" s="1">
        <v>42842.236805555556</v>
      </c>
      <c r="B23383" s="2">
        <v>-53.18616371984438</v>
      </c>
    </row>
    <row r="23384" spans="1:2" x14ac:dyDescent="0.25">
      <c r="A23384" s="1">
        <v>42842.237500000003</v>
      </c>
      <c r="B23384" s="2">
        <v>-54.925734726164954</v>
      </c>
    </row>
    <row r="23385" spans="1:2" x14ac:dyDescent="0.25">
      <c r="A23385" s="1">
        <v>42842.238194444442</v>
      </c>
      <c r="B23385" s="2">
        <v>-26.769476777448048</v>
      </c>
    </row>
    <row r="23386" spans="1:2" x14ac:dyDescent="0.25">
      <c r="A23386" s="1">
        <v>42842.238888888889</v>
      </c>
      <c r="B23386" s="2">
        <v>-48.699969208221106</v>
      </c>
    </row>
    <row r="23387" spans="1:2" x14ac:dyDescent="0.25">
      <c r="A23387" s="1">
        <v>42842.239583333336</v>
      </c>
      <c r="B23387" s="2">
        <v>-20.550079317076598</v>
      </c>
    </row>
    <row r="23388" spans="1:2" x14ac:dyDescent="0.25">
      <c r="A23388" s="1">
        <v>42842.240277777775</v>
      </c>
      <c r="B23388" s="2">
        <v>-22.980667911555308</v>
      </c>
    </row>
    <row r="23389" spans="1:2" x14ac:dyDescent="0.25">
      <c r="A23389" s="1">
        <v>42842.240972222222</v>
      </c>
      <c r="B23389" s="2">
        <v>-18.113137311317647</v>
      </c>
    </row>
    <row r="23390" spans="1:2" x14ac:dyDescent="0.25">
      <c r="A23390" s="1">
        <v>42842.241666666669</v>
      </c>
      <c r="B23390" s="2">
        <v>40.85694627185876</v>
      </c>
    </row>
    <row r="23391" spans="1:2" x14ac:dyDescent="0.25">
      <c r="A23391" s="1">
        <v>42842.242361111108</v>
      </c>
      <c r="B23391" s="2">
        <v>46.893896668709928</v>
      </c>
    </row>
    <row r="23392" spans="1:2" x14ac:dyDescent="0.25">
      <c r="A23392" s="1">
        <v>42842.243055555555</v>
      </c>
      <c r="B23392" s="2">
        <v>18.514556340470637</v>
      </c>
    </row>
    <row r="23393" spans="1:2" x14ac:dyDescent="0.25">
      <c r="A23393" s="1">
        <v>42842.243750000001</v>
      </c>
      <c r="B23393" s="2">
        <v>12.957355335057946</v>
      </c>
    </row>
    <row r="23394" spans="1:2" x14ac:dyDescent="0.25">
      <c r="A23394" s="1">
        <v>42842.244444444441</v>
      </c>
      <c r="B23394" s="2">
        <v>22.081620360576199</v>
      </c>
    </row>
    <row r="23395" spans="1:2" x14ac:dyDescent="0.25">
      <c r="A23395" s="1">
        <v>42842.245138888888</v>
      </c>
      <c r="B23395" s="2">
        <v>60.576290202490057</v>
      </c>
    </row>
    <row r="23396" spans="1:2" x14ac:dyDescent="0.25">
      <c r="A23396" s="1">
        <v>42842.245833333334</v>
      </c>
      <c r="B23396" s="2">
        <v>67.169175792700841</v>
      </c>
    </row>
    <row r="23397" spans="1:2" x14ac:dyDescent="0.25">
      <c r="A23397" s="1">
        <v>42842.246527777781</v>
      </c>
      <c r="B23397" s="2">
        <v>59.374098532990317</v>
      </c>
    </row>
    <row r="23398" spans="1:2" x14ac:dyDescent="0.25">
      <c r="A23398" s="1">
        <v>42842.24722222222</v>
      </c>
      <c r="B23398" s="2">
        <v>56.966857355413957</v>
      </c>
    </row>
    <row r="23399" spans="1:2" x14ac:dyDescent="0.25">
      <c r="A23399" s="1">
        <v>42842.247916666667</v>
      </c>
      <c r="B23399" s="2">
        <v>69.149029726892095</v>
      </c>
    </row>
    <row r="23400" spans="1:2" x14ac:dyDescent="0.25">
      <c r="A23400" s="1">
        <v>42842.248611111114</v>
      </c>
      <c r="B23400" s="2">
        <v>99.243290476911355</v>
      </c>
    </row>
    <row r="23401" spans="1:2" x14ac:dyDescent="0.25">
      <c r="A23401" s="1">
        <v>42842.249305555553</v>
      </c>
      <c r="B23401" s="2">
        <v>83.118747102633151</v>
      </c>
    </row>
    <row r="23402" spans="1:2" x14ac:dyDescent="0.25">
      <c r="A23402" s="1">
        <v>42842.25</v>
      </c>
      <c r="B23402" s="2">
        <v>81.168462440693602</v>
      </c>
    </row>
    <row r="23403" spans="1:2" x14ac:dyDescent="0.25">
      <c r="A23403" s="1">
        <v>42842.250694444447</v>
      </c>
      <c r="B23403" s="2">
        <v>33.717194491371629</v>
      </c>
    </row>
    <row r="23404" spans="1:2" x14ac:dyDescent="0.25">
      <c r="A23404" s="1">
        <v>42842.251388888886</v>
      </c>
      <c r="B23404" s="2">
        <v>-13.399702706490643</v>
      </c>
    </row>
    <row r="23405" spans="1:2" x14ac:dyDescent="0.25">
      <c r="A23405" s="1">
        <v>42842.252083333333</v>
      </c>
      <c r="B23405" s="2">
        <v>-28.242186197144715</v>
      </c>
    </row>
    <row r="23406" spans="1:2" x14ac:dyDescent="0.25">
      <c r="A23406" s="1">
        <v>42842.25277777778</v>
      </c>
      <c r="B23406" s="2">
        <v>-40.559523796777164</v>
      </c>
    </row>
    <row r="23407" spans="1:2" x14ac:dyDescent="0.25">
      <c r="A23407" s="1">
        <v>42842.253472222219</v>
      </c>
      <c r="B23407" s="2">
        <v>-63.882145069155378</v>
      </c>
    </row>
    <row r="23408" spans="1:2" x14ac:dyDescent="0.25">
      <c r="A23408" s="1">
        <v>42842.254166666666</v>
      </c>
      <c r="B23408" s="2">
        <v>-80.751408115408651</v>
      </c>
    </row>
    <row r="23409" spans="1:2" x14ac:dyDescent="0.25">
      <c r="A23409" s="1">
        <v>42842.254861111112</v>
      </c>
      <c r="B23409" s="2">
        <v>-143.62670468625146</v>
      </c>
    </row>
    <row r="23410" spans="1:2" x14ac:dyDescent="0.25">
      <c r="A23410" s="1">
        <v>42842.255555555559</v>
      </c>
      <c r="B23410" s="2">
        <v>-124.84629100174644</v>
      </c>
    </row>
    <row r="23411" spans="1:2" x14ac:dyDescent="0.25">
      <c r="A23411" s="1">
        <v>42842.256249999999</v>
      </c>
      <c r="B23411" s="2">
        <v>-107.8081415282834</v>
      </c>
    </row>
    <row r="23412" spans="1:2" x14ac:dyDescent="0.25">
      <c r="A23412" s="1">
        <v>42842.256944444445</v>
      </c>
      <c r="B23412" s="2">
        <v>-97.140473671203168</v>
      </c>
    </row>
    <row r="23413" spans="1:2" x14ac:dyDescent="0.25">
      <c r="A23413" s="1">
        <v>42842.257638888892</v>
      </c>
      <c r="B23413" s="2">
        <v>-71.430587021445774</v>
      </c>
    </row>
    <row r="23414" spans="1:2" x14ac:dyDescent="0.25">
      <c r="A23414" s="1">
        <v>42842.258333333331</v>
      </c>
      <c r="B23414" s="2">
        <v>-37.717713248244642</v>
      </c>
    </row>
    <row r="23415" spans="1:2" x14ac:dyDescent="0.25">
      <c r="A23415" s="1">
        <v>42842.259027777778</v>
      </c>
      <c r="B23415" s="2">
        <v>-73.48833538260466</v>
      </c>
    </row>
    <row r="23416" spans="1:2" x14ac:dyDescent="0.25">
      <c r="A23416" s="1">
        <v>42842.259722222225</v>
      </c>
      <c r="B23416" s="2">
        <v>-68.420450414756971</v>
      </c>
    </row>
    <row r="23417" spans="1:2" x14ac:dyDescent="0.25">
      <c r="A23417" s="1">
        <v>42842.260416666664</v>
      </c>
      <c r="B23417" s="2">
        <v>-93.011157211288804</v>
      </c>
    </row>
    <row r="23418" spans="1:2" x14ac:dyDescent="0.25">
      <c r="A23418" s="1">
        <v>42842.261111111111</v>
      </c>
      <c r="B23418" s="2">
        <v>-68.015429368625817</v>
      </c>
    </row>
    <row r="23419" spans="1:2" x14ac:dyDescent="0.25">
      <c r="A23419" s="1">
        <v>42842.261805555558</v>
      </c>
      <c r="B23419" s="2">
        <v>-71.722836151754024</v>
      </c>
    </row>
    <row r="23420" spans="1:2" x14ac:dyDescent="0.25">
      <c r="A23420" s="1">
        <v>42842.262499999997</v>
      </c>
      <c r="B23420" s="2">
        <v>42.668292781996811</v>
      </c>
    </row>
    <row r="23421" spans="1:2" x14ac:dyDescent="0.25">
      <c r="A23421" s="1">
        <v>42842.263194444444</v>
      </c>
      <c r="B23421" s="2">
        <v>-5.2616628938878423</v>
      </c>
    </row>
    <row r="23422" spans="1:2" x14ac:dyDescent="0.25">
      <c r="A23422" s="1">
        <v>42842.263888888891</v>
      </c>
      <c r="B23422" s="2">
        <v>-52.877155986021776</v>
      </c>
    </row>
    <row r="23423" spans="1:2" x14ac:dyDescent="0.25">
      <c r="A23423" s="1">
        <v>42842.26458333333</v>
      </c>
      <c r="B23423" s="2">
        <v>-52.55531956713336</v>
      </c>
    </row>
    <row r="23424" spans="1:2" x14ac:dyDescent="0.25">
      <c r="A23424" s="1">
        <v>42842.265277777777</v>
      </c>
      <c r="B23424" s="2">
        <v>-39.16075502242505</v>
      </c>
    </row>
    <row r="23425" spans="1:2" x14ac:dyDescent="0.25">
      <c r="A23425" s="1">
        <v>42842.265972222223</v>
      </c>
      <c r="B23425" s="2">
        <v>-44.975015590454376</v>
      </c>
    </row>
    <row r="23426" spans="1:2" x14ac:dyDescent="0.25">
      <c r="A23426" s="1">
        <v>42842.26666666667</v>
      </c>
      <c r="B23426" s="2">
        <v>-96.410822238712953</v>
      </c>
    </row>
    <row r="23427" spans="1:2" x14ac:dyDescent="0.25">
      <c r="A23427" s="1">
        <v>42842.267361111109</v>
      </c>
      <c r="B23427" s="2">
        <v>-89.262927438458433</v>
      </c>
    </row>
    <row r="23428" spans="1:2" x14ac:dyDescent="0.25">
      <c r="A23428" s="1">
        <v>42842.268055555556</v>
      </c>
      <c r="B23428" s="2">
        <v>-90.549997385410819</v>
      </c>
    </row>
    <row r="23429" spans="1:2" x14ac:dyDescent="0.25">
      <c r="A23429" s="1">
        <v>42842.268750000003</v>
      </c>
      <c r="B23429" s="2">
        <v>-105.16003665188522</v>
      </c>
    </row>
    <row r="23430" spans="1:2" x14ac:dyDescent="0.25">
      <c r="A23430" s="1">
        <v>42842.269444444442</v>
      </c>
      <c r="B23430" s="2">
        <v>-119.71186159878658</v>
      </c>
    </row>
    <row r="23431" spans="1:2" x14ac:dyDescent="0.25">
      <c r="A23431" s="1">
        <v>42842.270138888889</v>
      </c>
      <c r="B23431" s="2">
        <v>-100.37828763661673</v>
      </c>
    </row>
    <row r="23432" spans="1:2" x14ac:dyDescent="0.25">
      <c r="A23432" s="1">
        <v>42842.270833333336</v>
      </c>
      <c r="B23432" s="2">
        <v>-91.112803632321686</v>
      </c>
    </row>
    <row r="23433" spans="1:2" x14ac:dyDescent="0.25">
      <c r="A23433" s="1">
        <v>42842.271527777775</v>
      </c>
      <c r="B23433" s="2">
        <v>-97.893899015048135</v>
      </c>
    </row>
    <row r="23434" spans="1:2" x14ac:dyDescent="0.25">
      <c r="A23434" s="1">
        <v>42842.272222222222</v>
      </c>
      <c r="B23434" s="2">
        <v>-116.21028311344368</v>
      </c>
    </row>
    <row r="23435" spans="1:2" x14ac:dyDescent="0.25">
      <c r="A23435" s="1">
        <v>42842.272916666669</v>
      </c>
      <c r="B23435" s="2">
        <v>-113.29634848826487</v>
      </c>
    </row>
    <row r="23436" spans="1:2" x14ac:dyDescent="0.25">
      <c r="A23436" s="1">
        <v>42842.273611111108</v>
      </c>
      <c r="B23436" s="2">
        <v>-100.95988163082899</v>
      </c>
    </row>
    <row r="23437" spans="1:2" x14ac:dyDescent="0.25">
      <c r="A23437" s="1">
        <v>42842.274305555555</v>
      </c>
      <c r="B23437" s="2">
        <v>-61.448291141071238</v>
      </c>
    </row>
    <row r="23438" spans="1:2" x14ac:dyDescent="0.25">
      <c r="A23438" s="1">
        <v>42842.275000000001</v>
      </c>
      <c r="B23438" s="2">
        <v>-41.361831894963203</v>
      </c>
    </row>
    <row r="23439" spans="1:2" x14ac:dyDescent="0.25">
      <c r="A23439" s="1">
        <v>42842.275694444441</v>
      </c>
      <c r="B23439" s="2">
        <v>-78.700123804600054</v>
      </c>
    </row>
    <row r="23440" spans="1:2" x14ac:dyDescent="0.25">
      <c r="A23440" s="1">
        <v>42842.276388888888</v>
      </c>
      <c r="B23440" s="2">
        <v>-69.134387783845881</v>
      </c>
    </row>
    <row r="23441" spans="1:2" x14ac:dyDescent="0.25">
      <c r="A23441" s="1">
        <v>42842.277083333334</v>
      </c>
      <c r="B23441" s="2">
        <v>-74.956824723741732</v>
      </c>
    </row>
    <row r="23442" spans="1:2" x14ac:dyDescent="0.25">
      <c r="A23442" s="1">
        <v>42842.277777777781</v>
      </c>
      <c r="B23442" s="2">
        <v>-62.260709272193104</v>
      </c>
    </row>
    <row r="23443" spans="1:2" x14ac:dyDescent="0.25">
      <c r="A23443" s="1">
        <v>42842.27847222222</v>
      </c>
      <c r="B23443" s="2">
        <v>-64.361286419994812</v>
      </c>
    </row>
    <row r="23444" spans="1:2" x14ac:dyDescent="0.25">
      <c r="A23444" s="1">
        <v>42842.279166666667</v>
      </c>
      <c r="B23444" s="2">
        <v>-65.223677976706924</v>
      </c>
    </row>
    <row r="23445" spans="1:2" x14ac:dyDescent="0.25">
      <c r="A23445" s="1">
        <v>42842.279861111114</v>
      </c>
      <c r="B23445" s="2">
        <v>-49.356049118419953</v>
      </c>
    </row>
    <row r="23446" spans="1:2" x14ac:dyDescent="0.25">
      <c r="A23446" s="1">
        <v>42842.280555555553</v>
      </c>
      <c r="B23446" s="2">
        <v>-34.645954607487269</v>
      </c>
    </row>
    <row r="23447" spans="1:2" x14ac:dyDescent="0.25">
      <c r="A23447" s="1">
        <v>42842.28125</v>
      </c>
      <c r="B23447" s="2">
        <v>-28.596988543667248</v>
      </c>
    </row>
    <row r="23448" spans="1:2" x14ac:dyDescent="0.25">
      <c r="A23448" s="1">
        <v>42842.281944444447</v>
      </c>
      <c r="B23448" s="2">
        <v>1.8246605894887276</v>
      </c>
    </row>
    <row r="23449" spans="1:2" x14ac:dyDescent="0.25">
      <c r="A23449" s="1">
        <v>42842.282638888886</v>
      </c>
      <c r="B23449" s="2">
        <v>-48.916454511132905</v>
      </c>
    </row>
    <row r="23450" spans="1:2" x14ac:dyDescent="0.25">
      <c r="A23450" s="1">
        <v>42842.283333333333</v>
      </c>
      <c r="B23450" s="2">
        <v>-87.434527201935026</v>
      </c>
    </row>
    <row r="23451" spans="1:2" x14ac:dyDescent="0.25">
      <c r="A23451" s="1">
        <v>42842.28402777778</v>
      </c>
      <c r="B23451" s="2">
        <v>-94.311262538658539</v>
      </c>
    </row>
    <row r="23452" spans="1:2" x14ac:dyDescent="0.25">
      <c r="A23452" s="1">
        <v>42842.284722222219</v>
      </c>
      <c r="B23452" s="2">
        <v>-99.749060630590733</v>
      </c>
    </row>
    <row r="23453" spans="1:2" x14ac:dyDescent="0.25">
      <c r="A23453" s="1">
        <v>42842.285416666666</v>
      </c>
      <c r="B23453" s="2">
        <v>-105.80201744380174</v>
      </c>
    </row>
    <row r="23454" spans="1:2" x14ac:dyDescent="0.25">
      <c r="A23454" s="1">
        <v>42842.286111111112</v>
      </c>
      <c r="B23454" s="2">
        <v>-117.36489904178306</v>
      </c>
    </row>
    <row r="23455" spans="1:2" x14ac:dyDescent="0.25">
      <c r="A23455" s="1">
        <v>42842.286805555559</v>
      </c>
      <c r="B23455" s="2">
        <v>-88.934179202003477</v>
      </c>
    </row>
    <row r="23456" spans="1:2" x14ac:dyDescent="0.25">
      <c r="A23456" s="1">
        <v>42842.287499999999</v>
      </c>
      <c r="B23456" s="2">
        <v>-103.39881381367256</v>
      </c>
    </row>
    <row r="23457" spans="1:2" x14ac:dyDescent="0.25">
      <c r="A23457" s="1">
        <v>42842.288194444445</v>
      </c>
      <c r="B23457" s="2">
        <v>-105.93328429336738</v>
      </c>
    </row>
    <row r="23458" spans="1:2" x14ac:dyDescent="0.25">
      <c r="A23458" s="1">
        <v>42842.288888888892</v>
      </c>
      <c r="B23458" s="2">
        <v>-103.31563644316823</v>
      </c>
    </row>
    <row r="23459" spans="1:2" x14ac:dyDescent="0.25">
      <c r="A23459" s="1">
        <v>42842.289583333331</v>
      </c>
      <c r="B23459" s="2">
        <v>-105.28074927257451</v>
      </c>
    </row>
    <row r="23460" spans="1:2" x14ac:dyDescent="0.25">
      <c r="A23460" s="1">
        <v>42842.290277777778</v>
      </c>
      <c r="B23460" s="2">
        <v>-113.95662023481758</v>
      </c>
    </row>
    <row r="23461" spans="1:2" x14ac:dyDescent="0.25">
      <c r="A23461" s="1">
        <v>42842.290972222225</v>
      </c>
      <c r="B23461" s="2">
        <v>-130.75333276559249</v>
      </c>
    </row>
    <row r="23462" spans="1:2" x14ac:dyDescent="0.25">
      <c r="A23462" s="1">
        <v>42842.291666666664</v>
      </c>
      <c r="B23462" s="2">
        <v>-116.55557254677794</v>
      </c>
    </row>
    <row r="23463" spans="1:2" x14ac:dyDescent="0.25">
      <c r="A23463" s="1">
        <v>42842.292361111111</v>
      </c>
      <c r="B23463" s="2">
        <v>-139.04859698989895</v>
      </c>
    </row>
    <row r="23464" spans="1:2" x14ac:dyDescent="0.25">
      <c r="A23464" s="1">
        <v>42842.293055555558</v>
      </c>
      <c r="B23464" s="2">
        <v>-125.3115049059367</v>
      </c>
    </row>
    <row r="23465" spans="1:2" x14ac:dyDescent="0.25">
      <c r="A23465" s="1">
        <v>42842.293749999997</v>
      </c>
      <c r="B23465" s="2">
        <v>-108.47667867811785</v>
      </c>
    </row>
    <row r="23466" spans="1:2" x14ac:dyDescent="0.25">
      <c r="A23466" s="1">
        <v>42842.294444444444</v>
      </c>
      <c r="B23466" s="2">
        <v>-122.28700728303131</v>
      </c>
    </row>
    <row r="23467" spans="1:2" x14ac:dyDescent="0.25">
      <c r="A23467" s="1">
        <v>42842.295138888891</v>
      </c>
      <c r="B23467" s="2">
        <v>-109.51138679907503</v>
      </c>
    </row>
    <row r="23468" spans="1:2" x14ac:dyDescent="0.25">
      <c r="A23468" s="1">
        <v>42842.29583333333</v>
      </c>
      <c r="B23468" s="2">
        <v>-62.066563961399758</v>
      </c>
    </row>
    <row r="23469" spans="1:2" x14ac:dyDescent="0.25">
      <c r="A23469" s="1">
        <v>42842.296527777777</v>
      </c>
      <c r="B23469" s="2">
        <v>-80.442851409026972</v>
      </c>
    </row>
    <row r="23470" spans="1:2" x14ac:dyDescent="0.25">
      <c r="A23470" s="1">
        <v>42842.297222222223</v>
      </c>
      <c r="B23470" s="2">
        <v>-63.09396409023126</v>
      </c>
    </row>
    <row r="23471" spans="1:2" x14ac:dyDescent="0.25">
      <c r="A23471" s="1">
        <v>42842.29791666667</v>
      </c>
      <c r="B23471" s="2">
        <v>-58.590802787123053</v>
      </c>
    </row>
    <row r="23472" spans="1:2" x14ac:dyDescent="0.25">
      <c r="A23472" s="1">
        <v>42842.298611111109</v>
      </c>
      <c r="B23472" s="2">
        <v>-63.209283960063473</v>
      </c>
    </row>
    <row r="23473" spans="1:2" x14ac:dyDescent="0.25">
      <c r="A23473" s="1">
        <v>42842.299305555556</v>
      </c>
      <c r="B23473" s="2">
        <v>-39.068053339858309</v>
      </c>
    </row>
    <row r="23474" spans="1:2" x14ac:dyDescent="0.25">
      <c r="A23474" s="1">
        <v>42842.3</v>
      </c>
      <c r="B23474" s="2">
        <v>-23.733414521600935</v>
      </c>
    </row>
    <row r="23475" spans="1:2" x14ac:dyDescent="0.25">
      <c r="A23475" s="1">
        <v>42842.300694444442</v>
      </c>
      <c r="B23475" s="2">
        <v>-13.152122743959383</v>
      </c>
    </row>
    <row r="23476" spans="1:2" x14ac:dyDescent="0.25">
      <c r="A23476" s="1">
        <v>42842.301388888889</v>
      </c>
      <c r="B23476" s="2">
        <v>6.0651154287489284</v>
      </c>
    </row>
    <row r="23477" spans="1:2" x14ac:dyDescent="0.25">
      <c r="A23477" s="1">
        <v>42842.302083333336</v>
      </c>
      <c r="B23477" s="2">
        <v>-19.269918879229227</v>
      </c>
    </row>
    <row r="23478" spans="1:2" x14ac:dyDescent="0.25">
      <c r="A23478" s="1">
        <v>42842.302777777775</v>
      </c>
      <c r="B23478" s="2">
        <v>0.92828204313118479</v>
      </c>
    </row>
    <row r="23479" spans="1:2" x14ac:dyDescent="0.25">
      <c r="A23479" s="1">
        <v>42842.303472222222</v>
      </c>
      <c r="B23479" s="2">
        <v>14.895962718311543</v>
      </c>
    </row>
    <row r="23480" spans="1:2" x14ac:dyDescent="0.25">
      <c r="A23480" s="1">
        <v>42842.304166666669</v>
      </c>
      <c r="B23480" s="2">
        <v>26.819289750609702</v>
      </c>
    </row>
    <row r="23481" spans="1:2" x14ac:dyDescent="0.25">
      <c r="A23481" s="1">
        <v>42842.304861111108</v>
      </c>
      <c r="B23481" s="2">
        <v>42.836051720203251</v>
      </c>
    </row>
    <row r="23482" spans="1:2" x14ac:dyDescent="0.25">
      <c r="A23482" s="1">
        <v>42842.305555555555</v>
      </c>
      <c r="B23482" s="2">
        <v>38.303597042943387</v>
      </c>
    </row>
    <row r="23483" spans="1:2" x14ac:dyDescent="0.25">
      <c r="A23483" s="1">
        <v>42842.306250000001</v>
      </c>
      <c r="B23483" s="2">
        <v>70.538360007043224</v>
      </c>
    </row>
    <row r="23484" spans="1:2" x14ac:dyDescent="0.25">
      <c r="A23484" s="1">
        <v>42842.306944444441</v>
      </c>
      <c r="B23484" s="2">
        <v>75.440685663434365</v>
      </c>
    </row>
    <row r="23485" spans="1:2" x14ac:dyDescent="0.25">
      <c r="A23485" s="1">
        <v>42842.307638888888</v>
      </c>
      <c r="B23485" s="2">
        <v>64.690362481990206</v>
      </c>
    </row>
    <row r="23486" spans="1:2" x14ac:dyDescent="0.25">
      <c r="A23486" s="1">
        <v>42842.308333333334</v>
      </c>
      <c r="B23486" s="2">
        <v>61.789519208815179</v>
      </c>
    </row>
    <row r="23487" spans="1:2" x14ac:dyDescent="0.25">
      <c r="A23487" s="1">
        <v>42842.309027777781</v>
      </c>
      <c r="B23487" s="2">
        <v>93.770101377542602</v>
      </c>
    </row>
    <row r="23488" spans="1:2" x14ac:dyDescent="0.25">
      <c r="A23488" s="1">
        <v>42842.30972222222</v>
      </c>
      <c r="B23488" s="2">
        <v>71.574727719907727</v>
      </c>
    </row>
    <row r="23489" spans="1:2" x14ac:dyDescent="0.25">
      <c r="A23489" s="1">
        <v>42842.310416666667</v>
      </c>
      <c r="B23489" s="2">
        <v>51.168413900764428</v>
      </c>
    </row>
    <row r="23490" spans="1:2" x14ac:dyDescent="0.25">
      <c r="A23490" s="1">
        <v>42842.311111111114</v>
      </c>
      <c r="B23490" s="2">
        <v>21.287985856717569</v>
      </c>
    </row>
    <row r="23491" spans="1:2" x14ac:dyDescent="0.25">
      <c r="A23491" s="1">
        <v>42842.311805555553</v>
      </c>
      <c r="B23491" s="2">
        <v>25.895515677743241</v>
      </c>
    </row>
    <row r="23492" spans="1:2" x14ac:dyDescent="0.25">
      <c r="A23492" s="1">
        <v>42842.3125</v>
      </c>
      <c r="B23492" s="2">
        <v>39.969197923830748</v>
      </c>
    </row>
    <row r="23493" spans="1:2" x14ac:dyDescent="0.25">
      <c r="A23493" s="1">
        <v>42842.313194444447</v>
      </c>
      <c r="B23493" s="2">
        <v>66.922387860323454</v>
      </c>
    </row>
    <row r="23494" spans="1:2" x14ac:dyDescent="0.25">
      <c r="A23494" s="1">
        <v>42842.313888888886</v>
      </c>
      <c r="B23494" s="2">
        <v>68.8664234332294</v>
      </c>
    </row>
    <row r="23495" spans="1:2" x14ac:dyDescent="0.25">
      <c r="A23495" s="1">
        <v>42842.314583333333</v>
      </c>
      <c r="B23495" s="2">
        <v>59.284277023035493</v>
      </c>
    </row>
    <row r="23496" spans="1:2" x14ac:dyDescent="0.25">
      <c r="A23496" s="1">
        <v>42842.31527777778</v>
      </c>
      <c r="B23496" s="2">
        <v>60.99518500727136</v>
      </c>
    </row>
    <row r="23497" spans="1:2" x14ac:dyDescent="0.25">
      <c r="A23497" s="1">
        <v>42842.315972222219</v>
      </c>
      <c r="B23497" s="2">
        <v>81.433570708897122</v>
      </c>
    </row>
    <row r="23498" spans="1:2" x14ac:dyDescent="0.25">
      <c r="A23498" s="1">
        <v>42842.316666666666</v>
      </c>
      <c r="B23498" s="2">
        <v>45.245045075294911</v>
      </c>
    </row>
    <row r="23499" spans="1:2" x14ac:dyDescent="0.25">
      <c r="A23499" s="1">
        <v>42842.317361111112</v>
      </c>
      <c r="B23499" s="2">
        <v>18.896839204944747</v>
      </c>
    </row>
    <row r="23500" spans="1:2" x14ac:dyDescent="0.25">
      <c r="A23500" s="1">
        <v>42842.318055555559</v>
      </c>
      <c r="B23500" s="2">
        <v>-12.227119666222523</v>
      </c>
    </row>
    <row r="23501" spans="1:2" x14ac:dyDescent="0.25">
      <c r="A23501" s="1">
        <v>42842.318749999999</v>
      </c>
      <c r="B23501" s="2">
        <v>-98.954939542346011</v>
      </c>
    </row>
    <row r="23502" spans="1:2" x14ac:dyDescent="0.25">
      <c r="A23502" s="1">
        <v>42842.319444444445</v>
      </c>
      <c r="B23502" s="2">
        <v>-94.145365117338955</v>
      </c>
    </row>
    <row r="23503" spans="1:2" x14ac:dyDescent="0.25">
      <c r="A23503" s="1">
        <v>42842.320138888892</v>
      </c>
      <c r="B23503" s="2">
        <v>-123.18059169292295</v>
      </c>
    </row>
    <row r="23504" spans="1:2" x14ac:dyDescent="0.25">
      <c r="A23504" s="1">
        <v>42842.320833333331</v>
      </c>
      <c r="B23504" s="2">
        <v>-126.21010783652309</v>
      </c>
    </row>
    <row r="23505" spans="1:2" x14ac:dyDescent="0.25">
      <c r="A23505" s="1">
        <v>42842.321527777778</v>
      </c>
      <c r="B23505" s="2">
        <v>-113.25187892420023</v>
      </c>
    </row>
    <row r="23506" spans="1:2" x14ac:dyDescent="0.25">
      <c r="A23506" s="1">
        <v>42842.322222222225</v>
      </c>
      <c r="B23506" s="2">
        <v>-103.65937937275157</v>
      </c>
    </row>
    <row r="23507" spans="1:2" x14ac:dyDescent="0.25">
      <c r="A23507" s="1">
        <v>42842.322916666664</v>
      </c>
      <c r="B23507" s="2">
        <v>-85.020687397363744</v>
      </c>
    </row>
    <row r="23508" spans="1:2" x14ac:dyDescent="0.25">
      <c r="A23508" s="1">
        <v>42842.323611111111</v>
      </c>
      <c r="B23508" s="2">
        <v>-83.924312566589407</v>
      </c>
    </row>
    <row r="23509" spans="1:2" x14ac:dyDescent="0.25">
      <c r="A23509" s="1">
        <v>42842.324305555558</v>
      </c>
      <c r="B23509" s="2">
        <v>-77.845914772302294</v>
      </c>
    </row>
    <row r="23510" spans="1:2" x14ac:dyDescent="0.25">
      <c r="A23510" s="1">
        <v>42842.324999999997</v>
      </c>
      <c r="B23510" s="2">
        <v>-27.230032484317782</v>
      </c>
    </row>
    <row r="23511" spans="1:2" x14ac:dyDescent="0.25">
      <c r="A23511" s="1">
        <v>42842.325694444444</v>
      </c>
      <c r="B23511" s="2">
        <v>-70.821324156981433</v>
      </c>
    </row>
    <row r="23512" spans="1:2" x14ac:dyDescent="0.25">
      <c r="A23512" s="1">
        <v>42842.326388888891</v>
      </c>
      <c r="B23512" s="2">
        <v>-86.809627583126229</v>
      </c>
    </row>
    <row r="23513" spans="1:2" x14ac:dyDescent="0.25">
      <c r="A23513" s="1">
        <v>42842.32708333333</v>
      </c>
      <c r="B23513" s="2">
        <v>-91.589522631060873</v>
      </c>
    </row>
    <row r="23514" spans="1:2" x14ac:dyDescent="0.25">
      <c r="A23514" s="1">
        <v>42842.327777777777</v>
      </c>
      <c r="B23514" s="2">
        <v>-77.683871787439173</v>
      </c>
    </row>
    <row r="23515" spans="1:2" x14ac:dyDescent="0.25">
      <c r="A23515" s="1">
        <v>42842.328472222223</v>
      </c>
      <c r="B23515" s="2">
        <v>-117.25233148172265</v>
      </c>
    </row>
    <row r="23516" spans="1:2" x14ac:dyDescent="0.25">
      <c r="A23516" s="1">
        <v>42842.32916666667</v>
      </c>
      <c r="B23516" s="2">
        <v>-99.696743560070175</v>
      </c>
    </row>
    <row r="23517" spans="1:2" x14ac:dyDescent="0.25">
      <c r="A23517" s="1">
        <v>42842.329861111109</v>
      </c>
      <c r="B23517" s="2">
        <v>-132.6767916034849</v>
      </c>
    </row>
    <row r="23518" spans="1:2" x14ac:dyDescent="0.25">
      <c r="A23518" s="1">
        <v>42842.330555555556</v>
      </c>
      <c r="B23518" s="2">
        <v>-108.582214452953</v>
      </c>
    </row>
    <row r="23519" spans="1:2" x14ac:dyDescent="0.25">
      <c r="A23519" s="1">
        <v>42842.331250000003</v>
      </c>
      <c r="B23519" s="2">
        <v>-45.970674575657661</v>
      </c>
    </row>
    <row r="23520" spans="1:2" x14ac:dyDescent="0.25">
      <c r="A23520" s="1">
        <v>42842.331944444442</v>
      </c>
      <c r="B23520" s="2">
        <v>-68.487503274091679</v>
      </c>
    </row>
    <row r="23521" spans="1:2" x14ac:dyDescent="0.25">
      <c r="A23521" s="1">
        <v>42842.332638888889</v>
      </c>
      <c r="B23521" s="2">
        <v>-121.18068935654203</v>
      </c>
    </row>
    <row r="23522" spans="1:2" x14ac:dyDescent="0.25">
      <c r="A23522" s="1">
        <v>42842.333333333336</v>
      </c>
      <c r="B23522" s="2">
        <v>-138.34115583456392</v>
      </c>
    </row>
    <row r="23523" spans="1:2" x14ac:dyDescent="0.25">
      <c r="A23523" s="1">
        <v>42842.334027777775</v>
      </c>
      <c r="B23523" s="2">
        <v>-112.81568967041871</v>
      </c>
    </row>
    <row r="23524" spans="1:2" x14ac:dyDescent="0.25">
      <c r="A23524" s="1">
        <v>42842.334722222222</v>
      </c>
      <c r="B23524" s="2">
        <v>-108.6817596032129</v>
      </c>
    </row>
    <row r="23525" spans="1:2" x14ac:dyDescent="0.25">
      <c r="A23525" s="1">
        <v>42842.335416666669</v>
      </c>
      <c r="B23525" s="2">
        <v>-118.61661732851256</v>
      </c>
    </row>
    <row r="23526" spans="1:2" x14ac:dyDescent="0.25">
      <c r="A23526" s="1">
        <v>42842.336111111108</v>
      </c>
      <c r="B23526" s="2">
        <v>-93.058307760018707</v>
      </c>
    </row>
    <row r="23527" spans="1:2" x14ac:dyDescent="0.25">
      <c r="A23527" s="1">
        <v>42842.336805555555</v>
      </c>
      <c r="B23527" s="2">
        <v>-82.506099246735303</v>
      </c>
    </row>
    <row r="23528" spans="1:2" x14ac:dyDescent="0.25">
      <c r="A23528" s="1">
        <v>42842.337500000001</v>
      </c>
      <c r="B23528" s="2">
        <v>-88.534583472006489</v>
      </c>
    </row>
    <row r="23529" spans="1:2" x14ac:dyDescent="0.25">
      <c r="A23529" s="1">
        <v>42842.338194444441</v>
      </c>
      <c r="B23529" s="2">
        <v>-66.851643736119144</v>
      </c>
    </row>
    <row r="23530" spans="1:2" x14ac:dyDescent="0.25">
      <c r="A23530" s="1">
        <v>42842.338888888888</v>
      </c>
      <c r="B23530" s="2">
        <v>-3.1265375092742032</v>
      </c>
    </row>
    <row r="23531" spans="1:2" x14ac:dyDescent="0.25">
      <c r="A23531" s="1">
        <v>42842.339583333334</v>
      </c>
      <c r="B23531" s="2">
        <v>-1.9765701248669454</v>
      </c>
    </row>
    <row r="23532" spans="1:2" x14ac:dyDescent="0.25">
      <c r="A23532" s="1">
        <v>42842.340277777781</v>
      </c>
      <c r="B23532" s="2">
        <v>4.278665011598302</v>
      </c>
    </row>
    <row r="23533" spans="1:2" x14ac:dyDescent="0.25">
      <c r="A23533" s="1">
        <v>42842.34097222222</v>
      </c>
      <c r="B23533" s="2">
        <v>7.0358727376025252</v>
      </c>
    </row>
    <row r="23534" spans="1:2" x14ac:dyDescent="0.25">
      <c r="A23534" s="1">
        <v>42842.341666666667</v>
      </c>
      <c r="B23534" s="2">
        <v>-11.91505811792352</v>
      </c>
    </row>
    <row r="23535" spans="1:2" x14ac:dyDescent="0.25">
      <c r="A23535" s="1">
        <v>42842.342361111114</v>
      </c>
      <c r="B23535" s="2">
        <v>-59.125761099335314</v>
      </c>
    </row>
    <row r="23536" spans="1:2" x14ac:dyDescent="0.25">
      <c r="A23536" s="1">
        <v>42842.343055555553</v>
      </c>
      <c r="B23536" s="2">
        <v>-26.775294921917762</v>
      </c>
    </row>
    <row r="23537" spans="1:2" x14ac:dyDescent="0.25">
      <c r="A23537" s="1">
        <v>42842.34375</v>
      </c>
      <c r="B23537" s="2">
        <v>0.57136904810031408</v>
      </c>
    </row>
    <row r="23538" spans="1:2" x14ac:dyDescent="0.25">
      <c r="A23538" s="1">
        <v>42842.344444444447</v>
      </c>
      <c r="B23538" s="2">
        <v>-60.308777987195448</v>
      </c>
    </row>
    <row r="23539" spans="1:2" x14ac:dyDescent="0.25">
      <c r="A23539" s="1">
        <v>42842.345138888886</v>
      </c>
      <c r="B23539" s="2">
        <v>-59.899629808826525</v>
      </c>
    </row>
    <row r="23540" spans="1:2" x14ac:dyDescent="0.25">
      <c r="A23540" s="1">
        <v>42842.345833333333</v>
      </c>
      <c r="B23540" s="2">
        <v>-61.748733958627177</v>
      </c>
    </row>
    <row r="23541" spans="1:2" x14ac:dyDescent="0.25">
      <c r="A23541" s="1">
        <v>42842.34652777778</v>
      </c>
      <c r="B23541" s="2">
        <v>-46.366648380597084</v>
      </c>
    </row>
    <row r="23542" spans="1:2" x14ac:dyDescent="0.25">
      <c r="A23542" s="1">
        <v>42842.347222222219</v>
      </c>
      <c r="B23542" s="2">
        <v>-56.058692733014077</v>
      </c>
    </row>
    <row r="23543" spans="1:2" x14ac:dyDescent="0.25">
      <c r="A23543" s="1">
        <v>42842.347916666666</v>
      </c>
      <c r="B23543" s="2">
        <v>-70.622545469851076</v>
      </c>
    </row>
    <row r="23544" spans="1:2" x14ac:dyDescent="0.25">
      <c r="A23544" s="1">
        <v>42842.348611111112</v>
      </c>
      <c r="B23544" s="2">
        <v>-89.997308546650075</v>
      </c>
    </row>
    <row r="23545" spans="1:2" x14ac:dyDescent="0.25">
      <c r="A23545" s="1">
        <v>42842.349305555559</v>
      </c>
      <c r="B23545" s="2">
        <v>-73.095420054460803</v>
      </c>
    </row>
    <row r="23546" spans="1:2" x14ac:dyDescent="0.25">
      <c r="A23546" s="1">
        <v>42842.35</v>
      </c>
      <c r="B23546" s="2">
        <v>-71.519800653527881</v>
      </c>
    </row>
    <row r="23547" spans="1:2" x14ac:dyDescent="0.25">
      <c r="A23547" s="1">
        <v>42842.350694444445</v>
      </c>
      <c r="B23547" s="2">
        <v>-69.385541981732246</v>
      </c>
    </row>
    <row r="23548" spans="1:2" x14ac:dyDescent="0.25">
      <c r="A23548" s="1">
        <v>42842.351388888892</v>
      </c>
      <c r="B23548" s="2">
        <v>-28.144435511429524</v>
      </c>
    </row>
    <row r="23549" spans="1:2" x14ac:dyDescent="0.25">
      <c r="A23549" s="1">
        <v>42842.352083333331</v>
      </c>
      <c r="B23549" s="2">
        <v>-37.698328654314778</v>
      </c>
    </row>
    <row r="23550" spans="1:2" x14ac:dyDescent="0.25">
      <c r="A23550" s="1">
        <v>42842.352777777778</v>
      </c>
      <c r="B23550" s="2">
        <v>-31.187905700006134</v>
      </c>
    </row>
    <row r="23551" spans="1:2" x14ac:dyDescent="0.25">
      <c r="A23551" s="1">
        <v>42842.353472222225</v>
      </c>
      <c r="B23551" s="2">
        <v>-60.503100748582803</v>
      </c>
    </row>
    <row r="23552" spans="1:2" x14ac:dyDescent="0.25">
      <c r="A23552" s="1">
        <v>42842.354166666664</v>
      </c>
      <c r="B23552" s="2">
        <v>-40.749301917304301</v>
      </c>
    </row>
    <row r="23553" spans="1:2" x14ac:dyDescent="0.25">
      <c r="A23553" s="1">
        <v>42842.354861111111</v>
      </c>
      <c r="B23553" s="2">
        <v>-65.595489076565713</v>
      </c>
    </row>
    <row r="23554" spans="1:2" x14ac:dyDescent="0.25">
      <c r="A23554" s="1">
        <v>42842.355555555558</v>
      </c>
      <c r="B23554" s="2">
        <v>-39.67007551502126</v>
      </c>
    </row>
    <row r="23555" spans="1:2" x14ac:dyDescent="0.25">
      <c r="A23555" s="1">
        <v>42842.356249999997</v>
      </c>
      <c r="B23555" s="2">
        <v>5.42217468971503</v>
      </c>
    </row>
    <row r="23556" spans="1:2" x14ac:dyDescent="0.25">
      <c r="A23556" s="1">
        <v>42842.356944444444</v>
      </c>
      <c r="B23556" s="2">
        <v>59.240119691088815</v>
      </c>
    </row>
    <row r="23557" spans="1:2" x14ac:dyDescent="0.25">
      <c r="A23557" s="1">
        <v>42842.357638888891</v>
      </c>
      <c r="B23557" s="2">
        <v>50.95075487510961</v>
      </c>
    </row>
    <row r="23558" spans="1:2" x14ac:dyDescent="0.25">
      <c r="A23558" s="1">
        <v>42842.35833333333</v>
      </c>
      <c r="B23558" s="2">
        <v>31.900273106408228</v>
      </c>
    </row>
    <row r="23559" spans="1:2" x14ac:dyDescent="0.25">
      <c r="A23559" s="1">
        <v>42842.359027777777</v>
      </c>
      <c r="B23559" s="2">
        <v>36.253022413380194</v>
      </c>
    </row>
    <row r="23560" spans="1:2" x14ac:dyDescent="0.25">
      <c r="A23560" s="1">
        <v>42842.359722222223</v>
      </c>
      <c r="B23560" s="2">
        <v>-49.546782889883616</v>
      </c>
    </row>
    <row r="23561" spans="1:2" x14ac:dyDescent="0.25">
      <c r="A23561" s="1">
        <v>42842.36041666667</v>
      </c>
      <c r="B23561" s="2">
        <v>76.896634978804897</v>
      </c>
    </row>
    <row r="23562" spans="1:2" x14ac:dyDescent="0.25">
      <c r="A23562" s="1">
        <v>42842.361111111109</v>
      </c>
      <c r="B23562" s="2">
        <v>114.54382393430375</v>
      </c>
    </row>
    <row r="23563" spans="1:2" x14ac:dyDescent="0.25">
      <c r="A23563" s="1">
        <v>42842.361805555556</v>
      </c>
      <c r="B23563" s="2">
        <v>117.81609602902317</v>
      </c>
    </row>
    <row r="23564" spans="1:2" x14ac:dyDescent="0.25">
      <c r="A23564" s="1">
        <v>42842.362500000003</v>
      </c>
      <c r="B23564" s="2">
        <v>102.04514277739024</v>
      </c>
    </row>
    <row r="23565" spans="1:2" x14ac:dyDescent="0.25">
      <c r="A23565" s="1">
        <v>42842.363194444442</v>
      </c>
      <c r="B23565" s="2">
        <v>73.606338284080266</v>
      </c>
    </row>
    <row r="23566" spans="1:2" x14ac:dyDescent="0.25">
      <c r="A23566" s="1">
        <v>42842.363888888889</v>
      </c>
      <c r="B23566" s="2">
        <v>111.27283843842451</v>
      </c>
    </row>
    <row r="23567" spans="1:2" x14ac:dyDescent="0.25">
      <c r="A23567" s="1">
        <v>42842.364583333336</v>
      </c>
      <c r="B23567" s="2">
        <v>96.681167370249753</v>
      </c>
    </row>
    <row r="23568" spans="1:2" x14ac:dyDescent="0.25">
      <c r="A23568" s="1">
        <v>42842.365277777775</v>
      </c>
      <c r="B23568" s="2">
        <v>75.396827343069404</v>
      </c>
    </row>
    <row r="23569" spans="1:2" x14ac:dyDescent="0.25">
      <c r="A23569" s="1">
        <v>42842.365972222222</v>
      </c>
      <c r="B23569" s="2">
        <v>75.394827718720379</v>
      </c>
    </row>
    <row r="23570" spans="1:2" x14ac:dyDescent="0.25">
      <c r="A23570" s="1">
        <v>42842.366666666669</v>
      </c>
      <c r="B23570" s="2">
        <v>65.880535343440712</v>
      </c>
    </row>
    <row r="23571" spans="1:2" x14ac:dyDescent="0.25">
      <c r="A23571" s="1">
        <v>42842.367361111108</v>
      </c>
      <c r="B23571" s="2">
        <v>35.570046084188895</v>
      </c>
    </row>
    <row r="23572" spans="1:2" x14ac:dyDescent="0.25">
      <c r="A23572" s="1">
        <v>42842.368055555555</v>
      </c>
      <c r="B23572" s="2">
        <v>-42.895177623940981</v>
      </c>
    </row>
    <row r="23573" spans="1:2" x14ac:dyDescent="0.25">
      <c r="A23573" s="1">
        <v>42842.368750000001</v>
      </c>
      <c r="B23573" s="2">
        <v>-34.224110553438855</v>
      </c>
    </row>
    <row r="23574" spans="1:2" x14ac:dyDescent="0.25">
      <c r="A23574" s="1">
        <v>42842.369444444441</v>
      </c>
      <c r="B23574" s="2">
        <v>-29.187793660381189</v>
      </c>
    </row>
    <row r="23575" spans="1:2" x14ac:dyDescent="0.25">
      <c r="A23575" s="1">
        <v>42842.370138888888</v>
      </c>
      <c r="B23575" s="2">
        <v>12.527038046810777</v>
      </c>
    </row>
    <row r="23576" spans="1:2" x14ac:dyDescent="0.25">
      <c r="A23576" s="1">
        <v>42842.370833333334</v>
      </c>
      <c r="B23576" s="2">
        <v>-24.202609089951146</v>
      </c>
    </row>
    <row r="23577" spans="1:2" x14ac:dyDescent="0.25">
      <c r="A23577" s="1">
        <v>42842.371527777781</v>
      </c>
      <c r="B23577" s="2">
        <v>-47.269088698130027</v>
      </c>
    </row>
    <row r="23578" spans="1:2" x14ac:dyDescent="0.25">
      <c r="A23578" s="1">
        <v>42842.37222222222</v>
      </c>
      <c r="B23578" s="2">
        <v>-61.17456333869292</v>
      </c>
    </row>
    <row r="23579" spans="1:2" x14ac:dyDescent="0.25">
      <c r="A23579" s="1">
        <v>42842.372916666667</v>
      </c>
      <c r="B23579" s="2">
        <v>-60.841567900199635</v>
      </c>
    </row>
    <row r="23580" spans="1:2" x14ac:dyDescent="0.25">
      <c r="A23580" s="1">
        <v>42842.373611111114</v>
      </c>
      <c r="B23580" s="2">
        <v>-64.83659370041083</v>
      </c>
    </row>
    <row r="23581" spans="1:2" x14ac:dyDescent="0.25">
      <c r="A23581" s="1">
        <v>42842.374305555553</v>
      </c>
      <c r="B23581" s="2">
        <v>-34.058113552513532</v>
      </c>
    </row>
    <row r="23582" spans="1:2" x14ac:dyDescent="0.25">
      <c r="A23582" s="1">
        <v>42842.375</v>
      </c>
      <c r="B23582" s="2">
        <v>-23.232004971398663</v>
      </c>
    </row>
    <row r="23583" spans="1:2" x14ac:dyDescent="0.25">
      <c r="A23583" s="1">
        <v>42842.375694444447</v>
      </c>
      <c r="B23583" s="2">
        <v>-12.131103488884401</v>
      </c>
    </row>
    <row r="23584" spans="1:2" x14ac:dyDescent="0.25">
      <c r="A23584" s="1">
        <v>42842.376388888886</v>
      </c>
      <c r="B23584" s="2">
        <v>-49.651344461561528</v>
      </c>
    </row>
    <row r="23585" spans="1:2" x14ac:dyDescent="0.25">
      <c r="A23585" s="1">
        <v>42842.377083333333</v>
      </c>
      <c r="B23585" s="2">
        <v>-16.140400686414797</v>
      </c>
    </row>
    <row r="23586" spans="1:2" x14ac:dyDescent="0.25">
      <c r="A23586" s="1">
        <v>42842.37777777778</v>
      </c>
      <c r="B23586" s="2">
        <v>-53.07311123649221</v>
      </c>
    </row>
    <row r="23587" spans="1:2" x14ac:dyDescent="0.25">
      <c r="A23587" s="1">
        <v>42842.378472222219</v>
      </c>
      <c r="B23587" s="2">
        <v>-39.75727907345766</v>
      </c>
    </row>
    <row r="23588" spans="1:2" x14ac:dyDescent="0.25">
      <c r="A23588" s="1">
        <v>42842.379166666666</v>
      </c>
      <c r="B23588" s="2">
        <v>-51.182445145244131</v>
      </c>
    </row>
    <row r="23589" spans="1:2" x14ac:dyDescent="0.25">
      <c r="A23589" s="1">
        <v>42842.379861111112</v>
      </c>
      <c r="B23589" s="2">
        <v>-62.855413820471341</v>
      </c>
    </row>
    <row r="23590" spans="1:2" x14ac:dyDescent="0.25">
      <c r="A23590" s="1">
        <v>42842.380555555559</v>
      </c>
      <c r="B23590" s="2">
        <v>-116.54692504673537</v>
      </c>
    </row>
    <row r="23591" spans="1:2" x14ac:dyDescent="0.25">
      <c r="A23591" s="1">
        <v>42842.381249999999</v>
      </c>
      <c r="B23591" s="2">
        <v>-105.84257171927796</v>
      </c>
    </row>
    <row r="23592" spans="1:2" x14ac:dyDescent="0.25">
      <c r="A23592" s="1">
        <v>42842.381944444445</v>
      </c>
      <c r="B23592" s="2">
        <v>-88.327711010463346</v>
      </c>
    </row>
    <row r="23593" spans="1:2" x14ac:dyDescent="0.25">
      <c r="A23593" s="1">
        <v>42842.382638888892</v>
      </c>
      <c r="B23593" s="2">
        <v>-34.899427143202047</v>
      </c>
    </row>
    <row r="23594" spans="1:2" x14ac:dyDescent="0.25">
      <c r="A23594" s="1">
        <v>42842.383333333331</v>
      </c>
      <c r="B23594" s="2">
        <v>1.4974249899290346</v>
      </c>
    </row>
    <row r="23595" spans="1:2" x14ac:dyDescent="0.25">
      <c r="A23595" s="1">
        <v>42842.384027777778</v>
      </c>
      <c r="B23595" s="2">
        <v>-25.976510269742963</v>
      </c>
    </row>
    <row r="23596" spans="1:2" x14ac:dyDescent="0.25">
      <c r="A23596" s="1">
        <v>42842.384722222225</v>
      </c>
      <c r="B23596" s="2">
        <v>-47.805551510485628</v>
      </c>
    </row>
    <row r="23597" spans="1:2" x14ac:dyDescent="0.25">
      <c r="A23597" s="1">
        <v>42842.385416666664</v>
      </c>
      <c r="B23597" s="2">
        <v>-76.089407725251903</v>
      </c>
    </row>
    <row r="23598" spans="1:2" x14ac:dyDescent="0.25">
      <c r="A23598" s="1">
        <v>42842.386111111111</v>
      </c>
      <c r="B23598" s="2">
        <v>-132.86481861340582</v>
      </c>
    </row>
    <row r="23599" spans="1:2" x14ac:dyDescent="0.25">
      <c r="A23599" s="1">
        <v>42842.386805555558</v>
      </c>
      <c r="B23599" s="2">
        <v>-139.90425688302301</v>
      </c>
    </row>
    <row r="23600" spans="1:2" x14ac:dyDescent="0.25">
      <c r="A23600" s="1">
        <v>42842.387499999997</v>
      </c>
      <c r="B23600" s="2">
        <v>-144.48968833163769</v>
      </c>
    </row>
    <row r="23601" spans="1:2" x14ac:dyDescent="0.25">
      <c r="A23601" s="1">
        <v>42842.388194444444</v>
      </c>
      <c r="B23601" s="2">
        <v>-121.40880075166545</v>
      </c>
    </row>
    <row r="23602" spans="1:2" x14ac:dyDescent="0.25">
      <c r="A23602" s="1">
        <v>42842.388888888891</v>
      </c>
      <c r="B23602" s="2">
        <v>-112.16802516405588</v>
      </c>
    </row>
    <row r="23603" spans="1:2" x14ac:dyDescent="0.25">
      <c r="A23603" s="1">
        <v>42842.38958333333</v>
      </c>
      <c r="B23603" s="2">
        <v>-87.879334925245104</v>
      </c>
    </row>
    <row r="23604" spans="1:2" x14ac:dyDescent="0.25">
      <c r="A23604" s="1">
        <v>42842.390277777777</v>
      </c>
      <c r="B23604" s="2">
        <v>-73.510779470287773</v>
      </c>
    </row>
    <row r="23605" spans="1:2" x14ac:dyDescent="0.25">
      <c r="A23605" s="1">
        <v>42842.390972222223</v>
      </c>
      <c r="B23605" s="2">
        <v>-80.050896356833007</v>
      </c>
    </row>
    <row r="23606" spans="1:2" x14ac:dyDescent="0.25">
      <c r="A23606" s="1">
        <v>42842.39166666667</v>
      </c>
      <c r="B23606" s="2">
        <v>-59.351019431982422</v>
      </c>
    </row>
    <row r="23607" spans="1:2" x14ac:dyDescent="0.25">
      <c r="A23607" s="1">
        <v>42842.392361111109</v>
      </c>
      <c r="B23607" s="2">
        <v>-52.162357587388641</v>
      </c>
    </row>
    <row r="23608" spans="1:2" x14ac:dyDescent="0.25">
      <c r="A23608" s="1">
        <v>42842.393055555556</v>
      </c>
      <c r="B23608" s="2">
        <v>-69.891675986157495</v>
      </c>
    </row>
    <row r="23609" spans="1:2" x14ac:dyDescent="0.25">
      <c r="A23609" s="1">
        <v>42842.393750000003</v>
      </c>
      <c r="B23609" s="2">
        <v>-63.406996724457713</v>
      </c>
    </row>
    <row r="23610" spans="1:2" x14ac:dyDescent="0.25">
      <c r="A23610" s="1">
        <v>42842.394444444442</v>
      </c>
      <c r="B23610" s="2">
        <v>-33.351231767701876</v>
      </c>
    </row>
    <row r="23611" spans="1:2" x14ac:dyDescent="0.25">
      <c r="A23611" s="1">
        <v>42842.395138888889</v>
      </c>
      <c r="B23611" s="2">
        <v>-36.337788186876182</v>
      </c>
    </row>
    <row r="23612" spans="1:2" x14ac:dyDescent="0.25">
      <c r="A23612" s="1">
        <v>42842.395833333336</v>
      </c>
      <c r="B23612" s="2">
        <v>-11.913586876825624</v>
      </c>
    </row>
    <row r="23613" spans="1:2" x14ac:dyDescent="0.25">
      <c r="A23613" s="1">
        <v>42842.396527777775</v>
      </c>
      <c r="B23613" s="2">
        <v>45.803724324437404</v>
      </c>
    </row>
    <row r="23614" spans="1:2" x14ac:dyDescent="0.25">
      <c r="A23614" s="1">
        <v>42842.397222222222</v>
      </c>
      <c r="B23614" s="2">
        <v>42.618950886701349</v>
      </c>
    </row>
    <row r="23615" spans="1:2" x14ac:dyDescent="0.25">
      <c r="A23615" s="1">
        <v>42842.397916666669</v>
      </c>
      <c r="B23615" s="2">
        <v>48.77876024056556</v>
      </c>
    </row>
    <row r="23616" spans="1:2" x14ac:dyDescent="0.25">
      <c r="A23616" s="1">
        <v>42842.398611111108</v>
      </c>
      <c r="B23616" s="2">
        <v>35.587864399418081</v>
      </c>
    </row>
    <row r="23617" spans="1:2" x14ac:dyDescent="0.25">
      <c r="A23617" s="1">
        <v>42842.399305555555</v>
      </c>
      <c r="B23617" s="2">
        <v>18.284259966321407</v>
      </c>
    </row>
    <row r="23618" spans="1:2" x14ac:dyDescent="0.25">
      <c r="A23618" s="1">
        <v>42842.400000000001</v>
      </c>
      <c r="B23618" s="2">
        <v>59.163697215525708</v>
      </c>
    </row>
    <row r="23619" spans="1:2" x14ac:dyDescent="0.25">
      <c r="A23619" s="1">
        <v>42842.400694444441</v>
      </c>
      <c r="B23619" s="2">
        <v>24.764694165014468</v>
      </c>
    </row>
    <row r="23620" spans="1:2" x14ac:dyDescent="0.25">
      <c r="A23620" s="1">
        <v>42842.401388888888</v>
      </c>
      <c r="B23620" s="2">
        <v>12.255007578957398</v>
      </c>
    </row>
    <row r="23621" spans="1:2" x14ac:dyDescent="0.25">
      <c r="A23621" s="1">
        <v>42842.402083333334</v>
      </c>
      <c r="B23621" s="2">
        <v>39.154602933924373</v>
      </c>
    </row>
    <row r="23622" spans="1:2" x14ac:dyDescent="0.25">
      <c r="A23622" s="1">
        <v>42842.402777777781</v>
      </c>
      <c r="B23622" s="2">
        <v>41.785562782975227</v>
      </c>
    </row>
    <row r="23623" spans="1:2" x14ac:dyDescent="0.25">
      <c r="A23623" s="1">
        <v>42842.40347222222</v>
      </c>
      <c r="B23623" s="2">
        <v>45.692789313202958</v>
      </c>
    </row>
    <row r="23624" spans="1:2" x14ac:dyDescent="0.25">
      <c r="A23624" s="1">
        <v>42842.404166666667</v>
      </c>
      <c r="B23624" s="2">
        <v>20.364298968823277</v>
      </c>
    </row>
    <row r="23625" spans="1:2" x14ac:dyDescent="0.25">
      <c r="A23625" s="1">
        <v>42842.404861111114</v>
      </c>
      <c r="B23625" s="2">
        <v>21.100797893155445</v>
      </c>
    </row>
    <row r="23626" spans="1:2" x14ac:dyDescent="0.25">
      <c r="A23626" s="1">
        <v>42842.405555555553</v>
      </c>
      <c r="B23626" s="2">
        <v>55.349735525605503</v>
      </c>
    </row>
    <row r="23627" spans="1:2" x14ac:dyDescent="0.25">
      <c r="A23627" s="1">
        <v>42842.40625</v>
      </c>
      <c r="B23627" s="2">
        <v>65.735023038812997</v>
      </c>
    </row>
    <row r="23628" spans="1:2" x14ac:dyDescent="0.25">
      <c r="A23628" s="1">
        <v>42842.406944444447</v>
      </c>
      <c r="B23628" s="2">
        <v>84.166527299452966</v>
      </c>
    </row>
    <row r="23629" spans="1:2" x14ac:dyDescent="0.25">
      <c r="A23629" s="1">
        <v>42842.407638888886</v>
      </c>
      <c r="B23629" s="2">
        <v>77.210596739872315</v>
      </c>
    </row>
    <row r="23630" spans="1:2" x14ac:dyDescent="0.25">
      <c r="A23630" s="1">
        <v>42842.408333333333</v>
      </c>
      <c r="B23630" s="2">
        <v>2.9292870723254358</v>
      </c>
    </row>
    <row r="23631" spans="1:2" x14ac:dyDescent="0.25">
      <c r="A23631" s="1">
        <v>42842.40902777778</v>
      </c>
      <c r="B23631" s="2">
        <v>21.153446341805587</v>
      </c>
    </row>
    <row r="23632" spans="1:2" x14ac:dyDescent="0.25">
      <c r="A23632" s="1">
        <v>42842.409722222219</v>
      </c>
      <c r="B23632" s="2">
        <v>20.807167371513788</v>
      </c>
    </row>
    <row r="23633" spans="1:2" x14ac:dyDescent="0.25">
      <c r="A23633" s="1">
        <v>42842.410416666666</v>
      </c>
      <c r="B23633" s="2">
        <v>14.052103956606395</v>
      </c>
    </row>
    <row r="23634" spans="1:2" x14ac:dyDescent="0.25">
      <c r="A23634" s="1">
        <v>42842.411111111112</v>
      </c>
      <c r="B23634" s="2">
        <v>-12.892886155523108</v>
      </c>
    </row>
    <row r="23635" spans="1:2" x14ac:dyDescent="0.25">
      <c r="A23635" s="1">
        <v>42842.411805555559</v>
      </c>
      <c r="B23635" s="2">
        <v>-29.264855748571183</v>
      </c>
    </row>
    <row r="23636" spans="1:2" x14ac:dyDescent="0.25">
      <c r="A23636" s="1">
        <v>42842.412499999999</v>
      </c>
      <c r="B23636" s="2">
        <v>-17.255158067469406</v>
      </c>
    </row>
    <row r="23637" spans="1:2" x14ac:dyDescent="0.25">
      <c r="A23637" s="1">
        <v>42842.413194444445</v>
      </c>
      <c r="B23637" s="2">
        <v>-6.8528098526221584</v>
      </c>
    </row>
    <row r="23638" spans="1:2" x14ac:dyDescent="0.25">
      <c r="A23638" s="1">
        <v>42842.413888888892</v>
      </c>
      <c r="B23638" s="2">
        <v>-7.46318183260931</v>
      </c>
    </row>
    <row r="23639" spans="1:2" x14ac:dyDescent="0.25">
      <c r="A23639" s="1">
        <v>42842.414583333331</v>
      </c>
      <c r="B23639" s="2">
        <v>-1.0995168475007329</v>
      </c>
    </row>
    <row r="23640" spans="1:2" x14ac:dyDescent="0.25">
      <c r="A23640" s="1">
        <v>42842.415277777778</v>
      </c>
      <c r="B23640" s="2">
        <v>-19.258552320208402</v>
      </c>
    </row>
    <row r="23641" spans="1:2" x14ac:dyDescent="0.25">
      <c r="A23641" s="1">
        <v>42842.415972222225</v>
      </c>
      <c r="B23641" s="2">
        <v>-32.633497475787102</v>
      </c>
    </row>
    <row r="23642" spans="1:2" x14ac:dyDescent="0.25">
      <c r="A23642" s="1">
        <v>42842.416666666664</v>
      </c>
      <c r="B23642" s="2">
        <v>-37.284961875954956</v>
      </c>
    </row>
    <row r="23643" spans="1:2" x14ac:dyDescent="0.25">
      <c r="A23643" s="1">
        <v>42842.417361111111</v>
      </c>
      <c r="B23643" s="2">
        <v>-43.622875054903368</v>
      </c>
    </row>
    <row r="23644" spans="1:2" x14ac:dyDescent="0.25">
      <c r="A23644" s="1">
        <v>42842.418055555558</v>
      </c>
      <c r="B23644" s="2">
        <v>-29.800695646787062</v>
      </c>
    </row>
    <row r="23645" spans="1:2" x14ac:dyDescent="0.25">
      <c r="A23645" s="1">
        <v>42842.418749999997</v>
      </c>
      <c r="B23645" s="2">
        <v>-48.576391085649568</v>
      </c>
    </row>
    <row r="23646" spans="1:2" x14ac:dyDescent="0.25">
      <c r="A23646" s="1">
        <v>42842.419444444444</v>
      </c>
      <c r="B23646" s="2">
        <v>-35.76912127206063</v>
      </c>
    </row>
    <row r="23647" spans="1:2" x14ac:dyDescent="0.25">
      <c r="A23647" s="1">
        <v>42842.420138888891</v>
      </c>
      <c r="B23647" s="2">
        <v>31.715904946615531</v>
      </c>
    </row>
    <row r="23648" spans="1:2" x14ac:dyDescent="0.25">
      <c r="A23648" s="1">
        <v>42842.42083333333</v>
      </c>
      <c r="B23648" s="2">
        <v>14.608867884047989</v>
      </c>
    </row>
    <row r="23649" spans="1:2" x14ac:dyDescent="0.25">
      <c r="A23649" s="1">
        <v>42842.421527777777</v>
      </c>
      <c r="B23649" s="2">
        <v>-8.9283788324663576</v>
      </c>
    </row>
    <row r="23650" spans="1:2" x14ac:dyDescent="0.25">
      <c r="A23650" s="1">
        <v>42842.422222222223</v>
      </c>
      <c r="B23650" s="2">
        <v>11.065737079600028</v>
      </c>
    </row>
    <row r="23651" spans="1:2" x14ac:dyDescent="0.25">
      <c r="A23651" s="1">
        <v>42842.42291666667</v>
      </c>
      <c r="B23651" s="2">
        <v>-12.795654286339413</v>
      </c>
    </row>
    <row r="23652" spans="1:2" x14ac:dyDescent="0.25">
      <c r="A23652" s="1">
        <v>42842.423611111109</v>
      </c>
      <c r="B23652" s="2">
        <v>-41.862555990527227</v>
      </c>
    </row>
    <row r="23653" spans="1:2" x14ac:dyDescent="0.25">
      <c r="A23653" s="1">
        <v>42842.424305555556</v>
      </c>
      <c r="B23653" s="2">
        <v>-32.165561294751633</v>
      </c>
    </row>
    <row r="23654" spans="1:2" x14ac:dyDescent="0.25">
      <c r="A23654" s="1">
        <v>42842.425000000003</v>
      </c>
      <c r="B23654" s="2">
        <v>-44.732035030831078</v>
      </c>
    </row>
    <row r="23655" spans="1:2" x14ac:dyDescent="0.25">
      <c r="A23655" s="1">
        <v>42842.425694444442</v>
      </c>
      <c r="B23655" s="2">
        <v>-74.603942816976144</v>
      </c>
    </row>
    <row r="23656" spans="1:2" x14ac:dyDescent="0.25">
      <c r="A23656" s="1">
        <v>42842.426388888889</v>
      </c>
      <c r="B23656" s="2">
        <v>-81.788873937648404</v>
      </c>
    </row>
    <row r="23657" spans="1:2" x14ac:dyDescent="0.25">
      <c r="A23657" s="1">
        <v>42842.427083333336</v>
      </c>
      <c r="B23657" s="2">
        <v>-54.570884833088108</v>
      </c>
    </row>
    <row r="23658" spans="1:2" x14ac:dyDescent="0.25">
      <c r="A23658" s="1">
        <v>42842.427777777775</v>
      </c>
      <c r="B23658" s="2">
        <v>7.2486455852165816</v>
      </c>
    </row>
    <row r="23659" spans="1:2" x14ac:dyDescent="0.25">
      <c r="A23659" s="1">
        <v>42842.428472222222</v>
      </c>
      <c r="B23659" s="2">
        <v>-16.679400093008493</v>
      </c>
    </row>
    <row r="23660" spans="1:2" x14ac:dyDescent="0.25">
      <c r="A23660" s="1">
        <v>42842.429166666669</v>
      </c>
      <c r="B23660" s="2">
        <v>-34.964578497299229</v>
      </c>
    </row>
    <row r="23661" spans="1:2" x14ac:dyDescent="0.25">
      <c r="A23661" s="1">
        <v>42842.429861111108</v>
      </c>
      <c r="B23661" s="2">
        <v>-30.965728940369445</v>
      </c>
    </row>
    <row r="23662" spans="1:2" x14ac:dyDescent="0.25">
      <c r="A23662" s="1">
        <v>42842.430555555555</v>
      </c>
      <c r="B23662" s="2">
        <v>-9.2255884359270564</v>
      </c>
    </row>
    <row r="23663" spans="1:2" x14ac:dyDescent="0.25">
      <c r="A23663" s="1">
        <v>42842.431250000001</v>
      </c>
      <c r="B23663" s="2">
        <v>17.802516035106965</v>
      </c>
    </row>
    <row r="23664" spans="1:2" x14ac:dyDescent="0.25">
      <c r="A23664" s="1">
        <v>42842.431944444441</v>
      </c>
      <c r="B23664" s="2">
        <v>-42.167368107008706</v>
      </c>
    </row>
    <row r="23665" spans="1:2" x14ac:dyDescent="0.25">
      <c r="A23665" s="1">
        <v>42842.432638888888</v>
      </c>
      <c r="B23665" s="2">
        <v>-41.299652299702089</v>
      </c>
    </row>
    <row r="23666" spans="1:2" x14ac:dyDescent="0.25">
      <c r="A23666" s="1">
        <v>42842.433333333334</v>
      </c>
      <c r="B23666" s="2">
        <v>-10.458633911321522</v>
      </c>
    </row>
    <row r="23667" spans="1:2" x14ac:dyDescent="0.25">
      <c r="A23667" s="1">
        <v>42842.434027777781</v>
      </c>
      <c r="B23667" s="2">
        <v>-5.6394687647552928</v>
      </c>
    </row>
    <row r="23668" spans="1:2" x14ac:dyDescent="0.25">
      <c r="A23668" s="1">
        <v>42842.43472222222</v>
      </c>
      <c r="B23668" s="2">
        <v>-3.0678832620178582</v>
      </c>
    </row>
    <row r="23669" spans="1:2" x14ac:dyDescent="0.25">
      <c r="A23669" s="1">
        <v>42842.435416666667</v>
      </c>
      <c r="B23669" s="2">
        <v>6.3779213585337855</v>
      </c>
    </row>
    <row r="23670" spans="1:2" x14ac:dyDescent="0.25">
      <c r="A23670" s="1">
        <v>42842.436111111114</v>
      </c>
      <c r="B23670" s="2">
        <v>-0.59733299151606234</v>
      </c>
    </row>
    <row r="23671" spans="1:2" x14ac:dyDescent="0.25">
      <c r="A23671" s="1">
        <v>42842.436805555553</v>
      </c>
      <c r="B23671" s="2">
        <v>-23.163375552618525</v>
      </c>
    </row>
    <row r="23672" spans="1:2" x14ac:dyDescent="0.25">
      <c r="A23672" s="1">
        <v>42842.4375</v>
      </c>
      <c r="B23672" s="2">
        <v>-23.662412182913975</v>
      </c>
    </row>
    <row r="23673" spans="1:2" x14ac:dyDescent="0.25">
      <c r="A23673" s="1">
        <v>42842.438194444447</v>
      </c>
      <c r="B23673" s="2">
        <v>-26.605916181888702</v>
      </c>
    </row>
    <row r="23674" spans="1:2" x14ac:dyDescent="0.25">
      <c r="A23674" s="1">
        <v>42842.438888888886</v>
      </c>
      <c r="B23674" s="2">
        <v>9.3357335356277567</v>
      </c>
    </row>
    <row r="23675" spans="1:2" x14ac:dyDescent="0.25">
      <c r="A23675" s="1">
        <v>42842.439583333333</v>
      </c>
      <c r="B23675" s="2">
        <v>-72.498802326800075</v>
      </c>
    </row>
    <row r="23676" spans="1:2" x14ac:dyDescent="0.25">
      <c r="A23676" s="1">
        <v>42842.44027777778</v>
      </c>
      <c r="B23676" s="2">
        <v>-92.136630355252422</v>
      </c>
    </row>
    <row r="23677" spans="1:2" x14ac:dyDescent="0.25">
      <c r="A23677" s="1">
        <v>42842.440972222219</v>
      </c>
      <c r="B23677" s="2">
        <v>-70.377704109152546</v>
      </c>
    </row>
    <row r="23678" spans="1:2" x14ac:dyDescent="0.25">
      <c r="A23678" s="1">
        <v>42842.441666666666</v>
      </c>
      <c r="B23678" s="2">
        <v>-82.387845947426584</v>
      </c>
    </row>
    <row r="23679" spans="1:2" x14ac:dyDescent="0.25">
      <c r="A23679" s="1">
        <v>42842.442361111112</v>
      </c>
      <c r="B23679" s="2">
        <v>-70.307212088753786</v>
      </c>
    </row>
    <row r="23680" spans="1:2" x14ac:dyDescent="0.25">
      <c r="A23680" s="1">
        <v>42842.443055555559</v>
      </c>
      <c r="B23680" s="2">
        <v>-68.271155858614165</v>
      </c>
    </row>
    <row r="23681" spans="1:2" x14ac:dyDescent="0.25">
      <c r="A23681" s="1">
        <v>42842.443749999999</v>
      </c>
      <c r="B23681" s="2">
        <v>-27.288898292965801</v>
      </c>
    </row>
    <row r="23682" spans="1:2" x14ac:dyDescent="0.25">
      <c r="A23682" s="1">
        <v>42842.444444444445</v>
      </c>
      <c r="B23682" s="2">
        <v>-68.323990805835152</v>
      </c>
    </row>
    <row r="23683" spans="1:2" x14ac:dyDescent="0.25">
      <c r="A23683" s="1">
        <v>42842.445138888892</v>
      </c>
      <c r="B23683" s="2">
        <v>-49.761673837750763</v>
      </c>
    </row>
    <row r="23684" spans="1:2" x14ac:dyDescent="0.25">
      <c r="A23684" s="1">
        <v>42842.445833333331</v>
      </c>
      <c r="B23684" s="2">
        <v>-83.518227987427963</v>
      </c>
    </row>
    <row r="23685" spans="1:2" x14ac:dyDescent="0.25">
      <c r="A23685" s="1">
        <v>42842.446527777778</v>
      </c>
      <c r="B23685" s="2">
        <v>-92.568384898058142</v>
      </c>
    </row>
    <row r="23686" spans="1:2" x14ac:dyDescent="0.25">
      <c r="A23686" s="1">
        <v>42842.447222222225</v>
      </c>
      <c r="B23686" s="2">
        <v>-94.062261915730772</v>
      </c>
    </row>
    <row r="23687" spans="1:2" x14ac:dyDescent="0.25">
      <c r="A23687" s="1">
        <v>42842.447916666664</v>
      </c>
      <c r="B23687" s="2">
        <v>-91.945047732438738</v>
      </c>
    </row>
    <row r="23688" spans="1:2" x14ac:dyDescent="0.25">
      <c r="A23688" s="1">
        <v>42842.448611111111</v>
      </c>
      <c r="B23688" s="2">
        <v>-81.80222123812419</v>
      </c>
    </row>
    <row r="23689" spans="1:2" x14ac:dyDescent="0.25">
      <c r="A23689" s="1">
        <v>42842.449305555558</v>
      </c>
      <c r="B23689" s="2">
        <v>-111.18983491967278</v>
      </c>
    </row>
    <row r="23690" spans="1:2" x14ac:dyDescent="0.25">
      <c r="A23690" s="1">
        <v>42842.45</v>
      </c>
      <c r="B23690" s="2">
        <v>-100.30355661605621</v>
      </c>
    </row>
    <row r="23691" spans="1:2" x14ac:dyDescent="0.25">
      <c r="A23691" s="1">
        <v>42842.450694444444</v>
      </c>
      <c r="B23691" s="2">
        <v>-81.282317828968132</v>
      </c>
    </row>
    <row r="23692" spans="1:2" x14ac:dyDescent="0.25">
      <c r="A23692" s="1">
        <v>42842.451388888891</v>
      </c>
      <c r="B23692" s="2">
        <v>-79.388240731446416</v>
      </c>
    </row>
    <row r="23693" spans="1:2" x14ac:dyDescent="0.25">
      <c r="A23693" s="1">
        <v>42842.45208333333</v>
      </c>
      <c r="B23693" s="2">
        <v>-101.50321384897688</v>
      </c>
    </row>
    <row r="23694" spans="1:2" x14ac:dyDescent="0.25">
      <c r="A23694" s="1">
        <v>42842.452777777777</v>
      </c>
      <c r="B23694" s="2">
        <v>-80.081064788131826</v>
      </c>
    </row>
    <row r="23695" spans="1:2" x14ac:dyDescent="0.25">
      <c r="A23695" s="1">
        <v>42842.453472222223</v>
      </c>
      <c r="B23695" s="2">
        <v>-95.96969986656525</v>
      </c>
    </row>
    <row r="23696" spans="1:2" x14ac:dyDescent="0.25">
      <c r="A23696" s="1">
        <v>42842.45416666667</v>
      </c>
      <c r="B23696" s="2">
        <v>-93.264227347240862</v>
      </c>
    </row>
    <row r="23697" spans="1:2" x14ac:dyDescent="0.25">
      <c r="A23697" s="1">
        <v>42842.454861111109</v>
      </c>
      <c r="B23697" s="2">
        <v>-47.991063282962813</v>
      </c>
    </row>
    <row r="23698" spans="1:2" x14ac:dyDescent="0.25">
      <c r="A23698" s="1">
        <v>42842.455555555556</v>
      </c>
      <c r="B23698" s="2">
        <v>-56.489208490390837</v>
      </c>
    </row>
    <row r="23699" spans="1:2" x14ac:dyDescent="0.25">
      <c r="A23699" s="1">
        <v>42842.456250000003</v>
      </c>
      <c r="B23699" s="2">
        <v>-40.168534159998913</v>
      </c>
    </row>
    <row r="23700" spans="1:2" x14ac:dyDescent="0.25">
      <c r="A23700" s="1">
        <v>42842.456944444442</v>
      </c>
      <c r="B23700" s="2">
        <v>-40.672802107963555</v>
      </c>
    </row>
    <row r="23701" spans="1:2" x14ac:dyDescent="0.25">
      <c r="A23701" s="1">
        <v>42842.457638888889</v>
      </c>
      <c r="B23701" s="2">
        <v>-36.547007675414598</v>
      </c>
    </row>
    <row r="23702" spans="1:2" x14ac:dyDescent="0.25">
      <c r="A23702" s="1">
        <v>42842.458333333336</v>
      </c>
      <c r="B23702" s="2">
        <v>-4.7793380198612185</v>
      </c>
    </row>
    <row r="23703" spans="1:2" x14ac:dyDescent="0.25">
      <c r="A23703" s="1">
        <v>42842.459027777775</v>
      </c>
      <c r="B23703" s="2">
        <v>3.6516227412095761</v>
      </c>
    </row>
    <row r="23704" spans="1:2" x14ac:dyDescent="0.25">
      <c r="A23704" s="1">
        <v>42842.459722222222</v>
      </c>
      <c r="B23704" s="2">
        <v>2.7951295807103937</v>
      </c>
    </row>
    <row r="23705" spans="1:2" x14ac:dyDescent="0.25">
      <c r="A23705" s="1">
        <v>42842.460416666669</v>
      </c>
      <c r="B23705" s="2">
        <v>10.76039807657944</v>
      </c>
    </row>
    <row r="23706" spans="1:2" x14ac:dyDescent="0.25">
      <c r="A23706" s="1">
        <v>42842.461111111108</v>
      </c>
      <c r="B23706" s="2">
        <v>17.804284392972477</v>
      </c>
    </row>
    <row r="23707" spans="1:2" x14ac:dyDescent="0.25">
      <c r="A23707" s="1">
        <v>42842.461805555555</v>
      </c>
      <c r="B23707" s="2">
        <v>14.896217719239454</v>
      </c>
    </row>
    <row r="23708" spans="1:2" x14ac:dyDescent="0.25">
      <c r="A23708" s="1">
        <v>42842.462500000001</v>
      </c>
      <c r="B23708" s="2">
        <v>0.97568271962518338</v>
      </c>
    </row>
    <row r="23709" spans="1:2" x14ac:dyDescent="0.25">
      <c r="A23709" s="1">
        <v>42842.463194444441</v>
      </c>
      <c r="B23709" s="2">
        <v>-6.9556699477669701</v>
      </c>
    </row>
    <row r="23710" spans="1:2" x14ac:dyDescent="0.25">
      <c r="A23710" s="1">
        <v>42842.463888888888</v>
      </c>
      <c r="B23710" s="2">
        <v>-18.28507042512647</v>
      </c>
    </row>
    <row r="23711" spans="1:2" x14ac:dyDescent="0.25">
      <c r="A23711" s="1">
        <v>42842.464583333334</v>
      </c>
      <c r="B23711" s="2">
        <v>12.191406148510092</v>
      </c>
    </row>
    <row r="23712" spans="1:2" x14ac:dyDescent="0.25">
      <c r="A23712" s="1">
        <v>42842.465277777781</v>
      </c>
      <c r="B23712" s="2">
        <v>14.617646298746696</v>
      </c>
    </row>
    <row r="23713" spans="1:2" x14ac:dyDescent="0.25">
      <c r="A23713" s="1">
        <v>42842.46597222222</v>
      </c>
      <c r="B23713" s="2">
        <v>-7.3115260044820998</v>
      </c>
    </row>
    <row r="23714" spans="1:2" x14ac:dyDescent="0.25">
      <c r="A23714" s="1">
        <v>42842.466666666667</v>
      </c>
      <c r="B23714" s="2">
        <v>-6.8277058971871156</v>
      </c>
    </row>
    <row r="23715" spans="1:2" x14ac:dyDescent="0.25">
      <c r="A23715" s="1">
        <v>42842.467361111114</v>
      </c>
      <c r="B23715" s="2">
        <v>13.222397820476909</v>
      </c>
    </row>
    <row r="23716" spans="1:2" x14ac:dyDescent="0.25">
      <c r="A23716" s="1">
        <v>42842.468055555553</v>
      </c>
      <c r="B23716" s="2">
        <v>-30.179011242437991</v>
      </c>
    </row>
    <row r="23717" spans="1:2" x14ac:dyDescent="0.25">
      <c r="A23717" s="1">
        <v>42842.46875</v>
      </c>
      <c r="B23717" s="2">
        <v>-94.974309910694132</v>
      </c>
    </row>
    <row r="23718" spans="1:2" x14ac:dyDescent="0.25">
      <c r="A23718" s="1">
        <v>42842.469444444447</v>
      </c>
      <c r="B23718" s="2">
        <v>-124.77279393640153</v>
      </c>
    </row>
    <row r="23719" spans="1:2" x14ac:dyDescent="0.25">
      <c r="A23719" s="1">
        <v>42842.470138888886</v>
      </c>
      <c r="B23719" s="2">
        <v>-152.14982907982775</v>
      </c>
    </row>
    <row r="23720" spans="1:2" x14ac:dyDescent="0.25">
      <c r="A23720" s="1">
        <v>42842.470833333333</v>
      </c>
      <c r="B23720" s="2">
        <v>-143.20789894306412</v>
      </c>
    </row>
    <row r="23721" spans="1:2" x14ac:dyDescent="0.25">
      <c r="A23721" s="1">
        <v>42842.47152777778</v>
      </c>
      <c r="B23721" s="2">
        <v>-169.13591656916543</v>
      </c>
    </row>
    <row r="23722" spans="1:2" x14ac:dyDescent="0.25">
      <c r="A23722" s="1">
        <v>42842.472222222219</v>
      </c>
      <c r="B23722" s="2">
        <v>-142.35474466613377</v>
      </c>
    </row>
    <row r="23723" spans="1:2" x14ac:dyDescent="0.25">
      <c r="A23723" s="1">
        <v>42842.472916666666</v>
      </c>
      <c r="B23723" s="2">
        <v>-130.23481416278906</v>
      </c>
    </row>
    <row r="23724" spans="1:2" x14ac:dyDescent="0.25">
      <c r="A23724" s="1">
        <v>42842.473611111112</v>
      </c>
      <c r="B23724" s="2">
        <v>-95.56902054274299</v>
      </c>
    </row>
    <row r="23725" spans="1:2" x14ac:dyDescent="0.25">
      <c r="A23725" s="1">
        <v>42842.474305555559</v>
      </c>
      <c r="B23725" s="2">
        <v>-69.276773071492784</v>
      </c>
    </row>
    <row r="23726" spans="1:2" x14ac:dyDescent="0.25">
      <c r="A23726" s="1">
        <v>42842.474999999999</v>
      </c>
      <c r="B23726" s="2">
        <v>-80.656681047771897</v>
      </c>
    </row>
    <row r="23727" spans="1:2" x14ac:dyDescent="0.25">
      <c r="A23727" s="1">
        <v>42842.475694444445</v>
      </c>
      <c r="B23727" s="2">
        <v>-80.378863657169859</v>
      </c>
    </row>
    <row r="23728" spans="1:2" x14ac:dyDescent="0.25">
      <c r="A23728" s="1">
        <v>42842.476388888892</v>
      </c>
      <c r="B23728" s="2">
        <v>-68.631734948329779</v>
      </c>
    </row>
    <row r="23729" spans="1:2" x14ac:dyDescent="0.25">
      <c r="A23729" s="1">
        <v>42842.477083333331</v>
      </c>
      <c r="B23729" s="2">
        <v>-34.293731527664931</v>
      </c>
    </row>
    <row r="23730" spans="1:2" x14ac:dyDescent="0.25">
      <c r="A23730" s="1">
        <v>42842.477777777778</v>
      </c>
      <c r="B23730" s="2">
        <v>10.542976219986061</v>
      </c>
    </row>
    <row r="23731" spans="1:2" x14ac:dyDescent="0.25">
      <c r="A23731" s="1">
        <v>42842.478472222225</v>
      </c>
      <c r="B23731" s="2">
        <v>-0.19197066936176271</v>
      </c>
    </row>
    <row r="23732" spans="1:2" x14ac:dyDescent="0.25">
      <c r="A23732" s="1">
        <v>42842.479166666664</v>
      </c>
      <c r="B23732" s="2">
        <v>-26.578253924756428</v>
      </c>
    </row>
    <row r="23733" spans="1:2" x14ac:dyDescent="0.25">
      <c r="A23733" s="1">
        <v>42842.479861111111</v>
      </c>
      <c r="B23733" s="2">
        <v>20.362447845935822</v>
      </c>
    </row>
    <row r="23734" spans="1:2" x14ac:dyDescent="0.25">
      <c r="A23734" s="1">
        <v>42842.480555555558</v>
      </c>
      <c r="B23734" s="2">
        <v>63.197353469345643</v>
      </c>
    </row>
    <row r="23735" spans="1:2" x14ac:dyDescent="0.25">
      <c r="A23735" s="1">
        <v>42842.481249999997</v>
      </c>
      <c r="B23735" s="2">
        <v>44.98876732044252</v>
      </c>
    </row>
    <row r="23736" spans="1:2" x14ac:dyDescent="0.25">
      <c r="A23736" s="1">
        <v>42842.481944444444</v>
      </c>
      <c r="B23736" s="2">
        <v>59.927594473672798</v>
      </c>
    </row>
    <row r="23737" spans="1:2" x14ac:dyDescent="0.25">
      <c r="A23737" s="1">
        <v>42842.482638888891</v>
      </c>
      <c r="B23737" s="2">
        <v>44.963875883103661</v>
      </c>
    </row>
    <row r="23738" spans="1:2" x14ac:dyDescent="0.25">
      <c r="A23738" s="1">
        <v>42842.48333333333</v>
      </c>
      <c r="B23738" s="2">
        <v>5.4558029875998422</v>
      </c>
    </row>
    <row r="23739" spans="1:2" x14ac:dyDescent="0.25">
      <c r="A23739" s="1">
        <v>42842.484027777777</v>
      </c>
      <c r="B23739" s="2">
        <v>15.340889156078143</v>
      </c>
    </row>
    <row r="23740" spans="1:2" x14ac:dyDescent="0.25">
      <c r="A23740" s="1">
        <v>42842.484722222223</v>
      </c>
      <c r="B23740" s="2">
        <v>3.7544137836390292</v>
      </c>
    </row>
    <row r="23741" spans="1:2" x14ac:dyDescent="0.25">
      <c r="A23741" s="1">
        <v>42842.48541666667</v>
      </c>
      <c r="B23741" s="2">
        <v>-9.9510330337982555</v>
      </c>
    </row>
    <row r="23742" spans="1:2" x14ac:dyDescent="0.25">
      <c r="A23742" s="1">
        <v>42842.486111111109</v>
      </c>
      <c r="B23742" s="2">
        <v>-1.8917764798670154</v>
      </c>
    </row>
    <row r="23743" spans="1:2" x14ac:dyDescent="0.25">
      <c r="A23743" s="1">
        <v>42842.486805555556</v>
      </c>
      <c r="B23743" s="2">
        <v>1.2103825330006657</v>
      </c>
    </row>
    <row r="23744" spans="1:2" x14ac:dyDescent="0.25">
      <c r="A23744" s="1">
        <v>42842.487500000003</v>
      </c>
      <c r="B23744" s="2">
        <v>-16.159442318827494</v>
      </c>
    </row>
    <row r="23745" spans="1:2" x14ac:dyDescent="0.25">
      <c r="A23745" s="1">
        <v>42842.488194444442</v>
      </c>
      <c r="B23745" s="2">
        <v>20.631447959779084</v>
      </c>
    </row>
    <row r="23746" spans="1:2" x14ac:dyDescent="0.25">
      <c r="A23746" s="1">
        <v>42842.488888888889</v>
      </c>
      <c r="B23746" s="2">
        <v>49.495416745287365</v>
      </c>
    </row>
    <row r="23747" spans="1:2" x14ac:dyDescent="0.25">
      <c r="A23747" s="1">
        <v>42842.489583333336</v>
      </c>
      <c r="B23747" s="2">
        <v>66.852156606677454</v>
      </c>
    </row>
    <row r="23748" spans="1:2" x14ac:dyDescent="0.25">
      <c r="A23748" s="1">
        <v>42842.490277777775</v>
      </c>
      <c r="B23748" s="2">
        <v>3.1196648726579346</v>
      </c>
    </row>
    <row r="23749" spans="1:2" x14ac:dyDescent="0.25">
      <c r="A23749" s="1">
        <v>42842.490972222222</v>
      </c>
      <c r="B23749" s="2">
        <v>31.151442333297261</v>
      </c>
    </row>
    <row r="23750" spans="1:2" x14ac:dyDescent="0.25">
      <c r="A23750" s="1">
        <v>42842.491666666669</v>
      </c>
      <c r="B23750" s="2">
        <v>15.072551261698148</v>
      </c>
    </row>
    <row r="23751" spans="1:2" x14ac:dyDescent="0.25">
      <c r="A23751" s="1">
        <v>42842.492361111108</v>
      </c>
      <c r="B23751" s="2">
        <v>-4.7706285658690222</v>
      </c>
    </row>
    <row r="23752" spans="1:2" x14ac:dyDescent="0.25">
      <c r="A23752" s="1">
        <v>42842.493055555555</v>
      </c>
      <c r="B23752" s="2">
        <v>-7.6059402331200543</v>
      </c>
    </row>
    <row r="23753" spans="1:2" x14ac:dyDescent="0.25">
      <c r="A23753" s="1">
        <v>42842.493750000001</v>
      </c>
      <c r="B23753" s="2">
        <v>-11.435568555807306</v>
      </c>
    </row>
    <row r="23754" spans="1:2" x14ac:dyDescent="0.25">
      <c r="A23754" s="1">
        <v>42842.494444444441</v>
      </c>
      <c r="B23754" s="2">
        <v>8.2675151514228968</v>
      </c>
    </row>
    <row r="23755" spans="1:2" x14ac:dyDescent="0.25">
      <c r="A23755" s="1">
        <v>42842.495138888888</v>
      </c>
      <c r="B23755" s="2">
        <v>-57.298625421320324</v>
      </c>
    </row>
    <row r="23756" spans="1:2" x14ac:dyDescent="0.25">
      <c r="A23756" s="1">
        <v>42842.495833333334</v>
      </c>
      <c r="B23756" s="2">
        <v>-71.392615200643192</v>
      </c>
    </row>
    <row r="23757" spans="1:2" x14ac:dyDescent="0.25">
      <c r="A23757" s="1">
        <v>42842.496527777781</v>
      </c>
      <c r="B23757" s="2">
        <v>47.455961599197082</v>
      </c>
    </row>
    <row r="23758" spans="1:2" x14ac:dyDescent="0.25">
      <c r="A23758" s="1">
        <v>42842.49722222222</v>
      </c>
      <c r="B23758" s="2">
        <v>59.923576981925486</v>
      </c>
    </row>
    <row r="23759" spans="1:2" x14ac:dyDescent="0.25">
      <c r="A23759" s="1">
        <v>42842.497916666667</v>
      </c>
      <c r="B23759" s="2">
        <v>59.76059694236416</v>
      </c>
    </row>
    <row r="23760" spans="1:2" x14ac:dyDescent="0.25">
      <c r="A23760" s="1">
        <v>42842.498611111114</v>
      </c>
      <c r="B23760" s="2">
        <v>73.317641815896295</v>
      </c>
    </row>
    <row r="23761" spans="1:2" x14ac:dyDescent="0.25">
      <c r="A23761" s="1">
        <v>42842.499305555553</v>
      </c>
      <c r="B23761" s="2">
        <v>64.815370963616687</v>
      </c>
    </row>
    <row r="23762" spans="1:2" x14ac:dyDescent="0.25">
      <c r="A23762" s="1">
        <v>42842.5</v>
      </c>
      <c r="B23762" s="2">
        <v>34.544936554278443</v>
      </c>
    </row>
    <row r="23763" spans="1:2" x14ac:dyDescent="0.25">
      <c r="A23763" s="1">
        <v>42842.500694444447</v>
      </c>
      <c r="B23763" s="2">
        <v>38.503018588853109</v>
      </c>
    </row>
    <row r="23764" spans="1:2" x14ac:dyDescent="0.25">
      <c r="A23764" s="1">
        <v>42842.501388888886</v>
      </c>
      <c r="B23764" s="2">
        <v>33.262114060018213</v>
      </c>
    </row>
    <row r="23765" spans="1:2" x14ac:dyDescent="0.25">
      <c r="A23765" s="1">
        <v>42842.502083333333</v>
      </c>
      <c r="B23765" s="2">
        <v>22.487492040563179</v>
      </c>
    </row>
    <row r="23766" spans="1:2" x14ac:dyDescent="0.25">
      <c r="A23766" s="1">
        <v>42842.50277777778</v>
      </c>
      <c r="B23766" s="2">
        <v>13.557668073820727</v>
      </c>
    </row>
    <row r="23767" spans="1:2" x14ac:dyDescent="0.25">
      <c r="A23767" s="1">
        <v>42842.503472222219</v>
      </c>
      <c r="B23767" s="2">
        <v>20.739243041341737</v>
      </c>
    </row>
    <row r="23768" spans="1:2" x14ac:dyDescent="0.25">
      <c r="A23768" s="1">
        <v>42842.504166666666</v>
      </c>
      <c r="B23768" s="2">
        <v>18.991098791605328</v>
      </c>
    </row>
    <row r="23769" spans="1:2" x14ac:dyDescent="0.25">
      <c r="A23769" s="1">
        <v>42842.504861111112</v>
      </c>
      <c r="B23769" s="2">
        <v>17.024755094682526</v>
      </c>
    </row>
    <row r="23770" spans="1:2" x14ac:dyDescent="0.25">
      <c r="A23770" s="1">
        <v>42842.505555555559</v>
      </c>
      <c r="B23770" s="2">
        <v>48.403833292848624</v>
      </c>
    </row>
    <row r="23771" spans="1:2" x14ac:dyDescent="0.25">
      <c r="A23771" s="1">
        <v>42842.506249999999</v>
      </c>
      <c r="B23771" s="2">
        <v>41.288336889673765</v>
      </c>
    </row>
    <row r="23772" spans="1:2" x14ac:dyDescent="0.25">
      <c r="A23772" s="1">
        <v>42842.506944444445</v>
      </c>
      <c r="B23772" s="2">
        <v>33.141774411090104</v>
      </c>
    </row>
    <row r="23773" spans="1:2" x14ac:dyDescent="0.25">
      <c r="A23773" s="1">
        <v>42842.507638888892</v>
      </c>
      <c r="B23773" s="2">
        <v>43.638287938690823</v>
      </c>
    </row>
    <row r="23774" spans="1:2" x14ac:dyDescent="0.25">
      <c r="A23774" s="1">
        <v>42842.508333333331</v>
      </c>
      <c r="B23774" s="2">
        <v>77.289873445639387</v>
      </c>
    </row>
    <row r="23775" spans="1:2" x14ac:dyDescent="0.25">
      <c r="A23775" s="1">
        <v>42842.509027777778</v>
      </c>
      <c r="B23775" s="2">
        <v>44.247654148057336</v>
      </c>
    </row>
    <row r="23776" spans="1:2" x14ac:dyDescent="0.25">
      <c r="A23776" s="1">
        <v>42842.509722222225</v>
      </c>
      <c r="B23776" s="2">
        <v>69.26086395718545</v>
      </c>
    </row>
    <row r="23777" spans="1:2" x14ac:dyDescent="0.25">
      <c r="A23777" s="1">
        <v>42842.510416666664</v>
      </c>
      <c r="B23777" s="2">
        <v>64.958840502162147</v>
      </c>
    </row>
    <row r="23778" spans="1:2" x14ac:dyDescent="0.25">
      <c r="A23778" s="1">
        <v>42842.511111111111</v>
      </c>
      <c r="B23778" s="2">
        <v>47.401739524355314</v>
      </c>
    </row>
    <row r="23779" spans="1:2" x14ac:dyDescent="0.25">
      <c r="A23779" s="1">
        <v>42842.511805555558</v>
      </c>
      <c r="B23779" s="2">
        <v>36.90500068378654</v>
      </c>
    </row>
    <row r="23780" spans="1:2" x14ac:dyDescent="0.25">
      <c r="A23780" s="1">
        <v>42842.512499999997</v>
      </c>
      <c r="B23780" s="2">
        <v>23.461165849478373</v>
      </c>
    </row>
    <row r="23781" spans="1:2" x14ac:dyDescent="0.25">
      <c r="A23781" s="1">
        <v>42842.513194444444</v>
      </c>
      <c r="B23781" s="2">
        <v>18.124014725392531</v>
      </c>
    </row>
    <row r="23782" spans="1:2" x14ac:dyDescent="0.25">
      <c r="A23782" s="1">
        <v>42842.513888888891</v>
      </c>
      <c r="B23782" s="2">
        <v>14.710990316892275</v>
      </c>
    </row>
    <row r="23783" spans="1:2" x14ac:dyDescent="0.25">
      <c r="A23783" s="1">
        <v>42842.51458333333</v>
      </c>
      <c r="B23783" s="2">
        <v>18.838763181554775</v>
      </c>
    </row>
    <row r="23784" spans="1:2" x14ac:dyDescent="0.25">
      <c r="A23784" s="1">
        <v>42842.515277777777</v>
      </c>
      <c r="B23784" s="2">
        <v>17.925845026435368</v>
      </c>
    </row>
    <row r="23785" spans="1:2" x14ac:dyDescent="0.25">
      <c r="A23785" s="1">
        <v>42842.515972222223</v>
      </c>
      <c r="B23785" s="2">
        <v>-14.497274609878271</v>
      </c>
    </row>
    <row r="23786" spans="1:2" x14ac:dyDescent="0.25">
      <c r="A23786" s="1">
        <v>42842.51666666667</v>
      </c>
      <c r="B23786" s="2">
        <v>0.95808664935563381</v>
      </c>
    </row>
    <row r="23787" spans="1:2" x14ac:dyDescent="0.25">
      <c r="A23787" s="1">
        <v>42842.517361111109</v>
      </c>
      <c r="B23787" s="2">
        <v>2.6681643044823433</v>
      </c>
    </row>
    <row r="23788" spans="1:2" x14ac:dyDescent="0.25">
      <c r="A23788" s="1">
        <v>42842.518055555556</v>
      </c>
      <c r="B23788" s="2">
        <v>-1.3538322713749948</v>
      </c>
    </row>
    <row r="23789" spans="1:2" x14ac:dyDescent="0.25">
      <c r="A23789" s="1">
        <v>42842.518750000003</v>
      </c>
      <c r="B23789" s="2">
        <v>-0.88906125854846318</v>
      </c>
    </row>
    <row r="23790" spans="1:2" x14ac:dyDescent="0.25">
      <c r="A23790" s="1">
        <v>42842.519444444442</v>
      </c>
      <c r="B23790" s="2">
        <v>-9.8772941324888954</v>
      </c>
    </row>
    <row r="23791" spans="1:2" x14ac:dyDescent="0.25">
      <c r="A23791" s="1">
        <v>42842.520138888889</v>
      </c>
      <c r="B23791" s="2">
        <v>-14.715490226226393</v>
      </c>
    </row>
    <row r="23792" spans="1:2" x14ac:dyDescent="0.25">
      <c r="A23792" s="1">
        <v>42842.520833333336</v>
      </c>
      <c r="B23792" s="2">
        <v>-10.611837125594805</v>
      </c>
    </row>
    <row r="23793" spans="1:2" x14ac:dyDescent="0.25">
      <c r="A23793" s="1">
        <v>42842.521527777775</v>
      </c>
      <c r="B23793" s="2">
        <v>-12.467158137062992</v>
      </c>
    </row>
    <row r="23794" spans="1:2" x14ac:dyDescent="0.25">
      <c r="A23794" s="1">
        <v>42842.522222222222</v>
      </c>
      <c r="B23794" s="2">
        <v>-4.773512567594298</v>
      </c>
    </row>
    <row r="23795" spans="1:2" x14ac:dyDescent="0.25">
      <c r="A23795" s="1">
        <v>42842.522916666669</v>
      </c>
      <c r="B23795" s="2">
        <v>-18.003157656390492</v>
      </c>
    </row>
    <row r="23796" spans="1:2" x14ac:dyDescent="0.25">
      <c r="A23796" s="1">
        <v>42842.523611111108</v>
      </c>
      <c r="B23796" s="2">
        <v>-36.251517740337782</v>
      </c>
    </row>
    <row r="23797" spans="1:2" x14ac:dyDescent="0.25">
      <c r="A23797" s="1">
        <v>42842.524305555555</v>
      </c>
      <c r="B23797" s="2">
        <v>7.9763962559392292</v>
      </c>
    </row>
    <row r="23798" spans="1:2" x14ac:dyDescent="0.25">
      <c r="A23798" s="1">
        <v>42842.525000000001</v>
      </c>
      <c r="B23798" s="2">
        <v>9.3179898122078164</v>
      </c>
    </row>
    <row r="23799" spans="1:2" x14ac:dyDescent="0.25">
      <c r="A23799" s="1">
        <v>42842.525694444441</v>
      </c>
      <c r="B23799" s="2">
        <v>4.7903448365357084</v>
      </c>
    </row>
    <row r="23800" spans="1:2" x14ac:dyDescent="0.25">
      <c r="A23800" s="1">
        <v>42842.526388888888</v>
      </c>
      <c r="B23800" s="2">
        <v>15.504737674651551</v>
      </c>
    </row>
    <row r="23801" spans="1:2" x14ac:dyDescent="0.25">
      <c r="A23801" s="1">
        <v>42842.527083333334</v>
      </c>
      <c r="B23801" s="2">
        <v>17.392366273274334</v>
      </c>
    </row>
    <row r="23802" spans="1:2" x14ac:dyDescent="0.25">
      <c r="A23802" s="1">
        <v>42842.527777777781</v>
      </c>
      <c r="B23802" s="2">
        <v>7.7836332088176281</v>
      </c>
    </row>
    <row r="23803" spans="1:2" x14ac:dyDescent="0.25">
      <c r="A23803" s="1">
        <v>42842.52847222222</v>
      </c>
      <c r="B23803" s="2">
        <v>21.628970850489956</v>
      </c>
    </row>
    <row r="23804" spans="1:2" x14ac:dyDescent="0.25">
      <c r="A23804" s="1">
        <v>42842.529166666667</v>
      </c>
      <c r="B23804" s="2">
        <v>24.631922773919843</v>
      </c>
    </row>
    <row r="23805" spans="1:2" x14ac:dyDescent="0.25">
      <c r="A23805" s="1">
        <v>42842.529861111114</v>
      </c>
      <c r="B23805" s="2">
        <v>15.058472417248899</v>
      </c>
    </row>
    <row r="23806" spans="1:2" x14ac:dyDescent="0.25">
      <c r="A23806" s="1">
        <v>42842.530555555553</v>
      </c>
      <c r="B23806" s="2">
        <v>12.307391884544632</v>
      </c>
    </row>
    <row r="23807" spans="1:2" x14ac:dyDescent="0.25">
      <c r="A23807" s="1">
        <v>42842.53125</v>
      </c>
      <c r="B23807" s="2">
        <v>8.9474362885943268</v>
      </c>
    </row>
    <row r="23808" spans="1:2" x14ac:dyDescent="0.25">
      <c r="A23808" s="1">
        <v>42842.531944444447</v>
      </c>
      <c r="B23808" s="2">
        <v>3.404862499587519</v>
      </c>
    </row>
    <row r="23809" spans="1:2" x14ac:dyDescent="0.25">
      <c r="A23809" s="1">
        <v>42842.532638888886</v>
      </c>
      <c r="B23809" s="2">
        <v>5.4510062420022827</v>
      </c>
    </row>
    <row r="23810" spans="1:2" x14ac:dyDescent="0.25">
      <c r="A23810" s="1">
        <v>42842.533333333333</v>
      </c>
      <c r="B23810" s="2">
        <v>11.87049531538214</v>
      </c>
    </row>
    <row r="23811" spans="1:2" x14ac:dyDescent="0.25">
      <c r="A23811" s="1">
        <v>42842.53402777778</v>
      </c>
      <c r="B23811" s="2">
        <v>12.84565647452764</v>
      </c>
    </row>
    <row r="23812" spans="1:2" x14ac:dyDescent="0.25">
      <c r="A23812" s="1">
        <v>42842.534722222219</v>
      </c>
      <c r="B23812" s="2">
        <v>18.606823803066316</v>
      </c>
    </row>
    <row r="23813" spans="1:2" x14ac:dyDescent="0.25">
      <c r="A23813" s="1">
        <v>42842.535416666666</v>
      </c>
      <c r="B23813" s="2">
        <v>13.782459532715924</v>
      </c>
    </row>
    <row r="23814" spans="1:2" x14ac:dyDescent="0.25">
      <c r="A23814" s="1">
        <v>42842.536111111112</v>
      </c>
      <c r="B23814" s="2">
        <v>11.885390859667192</v>
      </c>
    </row>
    <row r="23815" spans="1:2" x14ac:dyDescent="0.25">
      <c r="A23815" s="1">
        <v>42842.536805555559</v>
      </c>
      <c r="B23815" s="2">
        <v>15.478147295976912</v>
      </c>
    </row>
    <row r="23816" spans="1:2" x14ac:dyDescent="0.25">
      <c r="A23816" s="1">
        <v>42842.537499999999</v>
      </c>
      <c r="B23816" s="2">
        <v>13.619241670366561</v>
      </c>
    </row>
    <row r="23817" spans="1:2" x14ac:dyDescent="0.25">
      <c r="A23817" s="1">
        <v>42842.538194444445</v>
      </c>
      <c r="B23817" s="2">
        <v>8.8349963192600018</v>
      </c>
    </row>
    <row r="23818" spans="1:2" x14ac:dyDescent="0.25">
      <c r="A23818" s="1">
        <v>42842.538888888892</v>
      </c>
      <c r="B23818" s="2">
        <v>6.3114542029691316</v>
      </c>
    </row>
    <row r="23819" spans="1:2" x14ac:dyDescent="0.25">
      <c r="A23819" s="1">
        <v>42842.539583333331</v>
      </c>
      <c r="B23819" s="2">
        <v>-33.885574430135115</v>
      </c>
    </row>
    <row r="23820" spans="1:2" x14ac:dyDescent="0.25">
      <c r="A23820" s="1">
        <v>42842.540277777778</v>
      </c>
      <c r="B23820" s="2">
        <v>-86.557824261121766</v>
      </c>
    </row>
    <row r="23821" spans="1:2" x14ac:dyDescent="0.25">
      <c r="A23821" s="1">
        <v>42842.540972222225</v>
      </c>
      <c r="B23821" s="2">
        <v>-87.262698076038703</v>
      </c>
    </row>
    <row r="23822" spans="1:2" x14ac:dyDescent="0.25">
      <c r="A23822" s="1">
        <v>42842.541666666664</v>
      </c>
      <c r="B23822" s="2">
        <v>-68.67073874793617</v>
      </c>
    </row>
    <row r="23823" spans="1:2" x14ac:dyDescent="0.25">
      <c r="A23823" s="1">
        <v>42842.542361111111</v>
      </c>
      <c r="B23823" s="2">
        <v>-101.88151412643104</v>
      </c>
    </row>
    <row r="23824" spans="1:2" x14ac:dyDescent="0.25">
      <c r="A23824" s="1">
        <v>42842.543055555558</v>
      </c>
      <c r="B23824" s="2">
        <v>-83.678489166830943</v>
      </c>
    </row>
    <row r="23825" spans="1:2" x14ac:dyDescent="0.25">
      <c r="A23825" s="1">
        <v>42842.543749999997</v>
      </c>
      <c r="B23825" s="2">
        <v>-55.82274296124136</v>
      </c>
    </row>
    <row r="23826" spans="1:2" x14ac:dyDescent="0.25">
      <c r="A23826" s="1">
        <v>42842.544444444444</v>
      </c>
      <c r="B23826" s="2">
        <v>-76.249414765442879</v>
      </c>
    </row>
    <row r="23827" spans="1:2" x14ac:dyDescent="0.25">
      <c r="A23827" s="1">
        <v>42842.545138888891</v>
      </c>
      <c r="B23827" s="2">
        <v>-73.362187306822548</v>
      </c>
    </row>
    <row r="23828" spans="1:2" x14ac:dyDescent="0.25">
      <c r="A23828" s="1">
        <v>42842.54583333333</v>
      </c>
      <c r="B23828" s="2">
        <v>-38.579122006518688</v>
      </c>
    </row>
    <row r="23829" spans="1:2" x14ac:dyDescent="0.25">
      <c r="A23829" s="1">
        <v>42842.546527777777</v>
      </c>
      <c r="B23829" s="2">
        <v>1.3225933254822546</v>
      </c>
    </row>
    <row r="23830" spans="1:2" x14ac:dyDescent="0.25">
      <c r="A23830" s="1">
        <v>42842.547222222223</v>
      </c>
      <c r="B23830" s="2">
        <v>13.861523827241035</v>
      </c>
    </row>
    <row r="23831" spans="1:2" x14ac:dyDescent="0.25">
      <c r="A23831" s="1">
        <v>42842.54791666667</v>
      </c>
      <c r="B23831" s="2">
        <v>15.288594573643543</v>
      </c>
    </row>
    <row r="23832" spans="1:2" x14ac:dyDescent="0.25">
      <c r="A23832" s="1">
        <v>42842.548611111109</v>
      </c>
      <c r="B23832" s="2">
        <v>15.792564346883591</v>
      </c>
    </row>
    <row r="23833" spans="1:2" x14ac:dyDescent="0.25">
      <c r="A23833" s="1">
        <v>42842.549305555556</v>
      </c>
      <c r="B23833" s="2">
        <v>-7.511550909022966</v>
      </c>
    </row>
    <row r="23834" spans="1:2" x14ac:dyDescent="0.25">
      <c r="A23834" s="1">
        <v>42842.55</v>
      </c>
      <c r="B23834" s="2">
        <v>-50.584527034124285</v>
      </c>
    </row>
    <row r="23835" spans="1:2" x14ac:dyDescent="0.25">
      <c r="A23835" s="1">
        <v>42842.550694444442</v>
      </c>
      <c r="B23835" s="2">
        <v>-65.450164937899288</v>
      </c>
    </row>
    <row r="23836" spans="1:2" x14ac:dyDescent="0.25">
      <c r="A23836" s="1">
        <v>42842.551388888889</v>
      </c>
      <c r="B23836" s="2">
        <v>-64.040323652487132</v>
      </c>
    </row>
    <row r="23837" spans="1:2" x14ac:dyDescent="0.25">
      <c r="A23837" s="1">
        <v>42842.552083333336</v>
      </c>
      <c r="B23837" s="2">
        <v>-26.823505049494997</v>
      </c>
    </row>
    <row r="23838" spans="1:2" x14ac:dyDescent="0.25">
      <c r="A23838" s="1">
        <v>42842.552777777775</v>
      </c>
      <c r="B23838" s="2">
        <v>-67.469365048291124</v>
      </c>
    </row>
    <row r="23839" spans="1:2" x14ac:dyDescent="0.25">
      <c r="A23839" s="1">
        <v>42842.553472222222</v>
      </c>
      <c r="B23839" s="2">
        <v>-34.451668625612847</v>
      </c>
    </row>
    <row r="23840" spans="1:2" x14ac:dyDescent="0.25">
      <c r="A23840" s="1">
        <v>42842.554166666669</v>
      </c>
      <c r="B23840" s="2">
        <v>-10.966363892591955</v>
      </c>
    </row>
    <row r="23841" spans="1:2" x14ac:dyDescent="0.25">
      <c r="A23841" s="1">
        <v>42842.554861111108</v>
      </c>
      <c r="B23841" s="2">
        <v>-13.732117249580915</v>
      </c>
    </row>
    <row r="23842" spans="1:2" x14ac:dyDescent="0.25">
      <c r="A23842" s="1">
        <v>42842.555555555555</v>
      </c>
      <c r="B23842" s="2">
        <v>0.70003818185189937</v>
      </c>
    </row>
    <row r="23843" spans="1:2" x14ac:dyDescent="0.25">
      <c r="A23843" s="1">
        <v>42842.556250000001</v>
      </c>
      <c r="B23843" s="2">
        <v>-0.34757652814053774</v>
      </c>
    </row>
    <row r="23844" spans="1:2" x14ac:dyDescent="0.25">
      <c r="A23844" s="1">
        <v>42842.556944444441</v>
      </c>
      <c r="B23844" s="2">
        <v>6.4085983584382724</v>
      </c>
    </row>
    <row r="23845" spans="1:2" x14ac:dyDescent="0.25">
      <c r="A23845" s="1">
        <v>42842.557638888888</v>
      </c>
      <c r="B23845" s="2">
        <v>8.0654383041265341</v>
      </c>
    </row>
    <row r="23846" spans="1:2" x14ac:dyDescent="0.25">
      <c r="A23846" s="1">
        <v>42842.558333333334</v>
      </c>
      <c r="B23846" s="2">
        <v>15.343811757236836</v>
      </c>
    </row>
    <row r="23847" spans="1:2" x14ac:dyDescent="0.25">
      <c r="A23847" s="1">
        <v>42842.559027777781</v>
      </c>
      <c r="B23847" s="2">
        <v>10.721977966085737</v>
      </c>
    </row>
    <row r="23848" spans="1:2" x14ac:dyDescent="0.25">
      <c r="A23848" s="1">
        <v>42842.55972222222</v>
      </c>
      <c r="B23848" s="2">
        <v>4.1388206179830984</v>
      </c>
    </row>
    <row r="23849" spans="1:2" x14ac:dyDescent="0.25">
      <c r="A23849" s="1">
        <v>42842.560416666667</v>
      </c>
      <c r="B23849" s="2">
        <v>-23.821806514900526</v>
      </c>
    </row>
    <row r="23850" spans="1:2" x14ac:dyDescent="0.25">
      <c r="A23850" s="1">
        <v>42842.561111111114</v>
      </c>
      <c r="B23850" s="2">
        <v>-34.365557064401706</v>
      </c>
    </row>
    <row r="23851" spans="1:2" x14ac:dyDescent="0.25">
      <c r="A23851" s="1">
        <v>42842.561805555553</v>
      </c>
      <c r="B23851" s="2">
        <v>-38.578292627276582</v>
      </c>
    </row>
    <row r="23852" spans="1:2" x14ac:dyDescent="0.25">
      <c r="A23852" s="1">
        <v>42842.5625</v>
      </c>
      <c r="B23852" s="2">
        <v>-34.032822736524395</v>
      </c>
    </row>
    <row r="23853" spans="1:2" x14ac:dyDescent="0.25">
      <c r="A23853" s="1">
        <v>42842.563194444447</v>
      </c>
      <c r="B23853" s="2">
        <v>-23.912024598506591</v>
      </c>
    </row>
    <row r="23854" spans="1:2" x14ac:dyDescent="0.25">
      <c r="A23854" s="1">
        <v>42842.563888888886</v>
      </c>
      <c r="B23854" s="2">
        <v>-12.996996984251746</v>
      </c>
    </row>
    <row r="23855" spans="1:2" x14ac:dyDescent="0.25">
      <c r="A23855" s="1">
        <v>42842.564583333333</v>
      </c>
      <c r="B23855" s="2">
        <v>-4.3275512758817056</v>
      </c>
    </row>
    <row r="23856" spans="1:2" x14ac:dyDescent="0.25">
      <c r="A23856" s="1">
        <v>42842.56527777778</v>
      </c>
      <c r="B23856" s="2">
        <v>9.613665370453722</v>
      </c>
    </row>
    <row r="23857" spans="1:2" x14ac:dyDescent="0.25">
      <c r="A23857" s="1">
        <v>42842.565972222219</v>
      </c>
      <c r="B23857" s="2">
        <v>5.106673737045397</v>
      </c>
    </row>
    <row r="23858" spans="1:2" x14ac:dyDescent="0.25">
      <c r="A23858" s="1">
        <v>42842.566666666666</v>
      </c>
      <c r="B23858" s="2">
        <v>10.799987081932825</v>
      </c>
    </row>
    <row r="23859" spans="1:2" x14ac:dyDescent="0.25">
      <c r="A23859" s="1">
        <v>42842.567361111112</v>
      </c>
      <c r="B23859" s="2">
        <v>14.183847096833778</v>
      </c>
    </row>
    <row r="23860" spans="1:2" x14ac:dyDescent="0.25">
      <c r="A23860" s="1">
        <v>42842.568055555559</v>
      </c>
      <c r="B23860" s="2">
        <v>37.435318205778941</v>
      </c>
    </row>
    <row r="23861" spans="1:2" x14ac:dyDescent="0.25">
      <c r="A23861" s="1">
        <v>42842.568749999999</v>
      </c>
      <c r="B23861" s="2">
        <v>69.754084554043942</v>
      </c>
    </row>
    <row r="23862" spans="1:2" x14ac:dyDescent="0.25">
      <c r="A23862" s="1">
        <v>42842.569444444445</v>
      </c>
      <c r="B23862" s="2">
        <v>72.222019928666612</v>
      </c>
    </row>
    <row r="23863" spans="1:2" x14ac:dyDescent="0.25">
      <c r="A23863" s="1">
        <v>42842.570138888892</v>
      </c>
      <c r="B23863" s="2">
        <v>47.180350083559944</v>
      </c>
    </row>
    <row r="23864" spans="1:2" x14ac:dyDescent="0.25">
      <c r="A23864" s="1">
        <v>42842.570833333331</v>
      </c>
      <c r="B23864" s="2">
        <v>37.903182516910604</v>
      </c>
    </row>
    <row r="23865" spans="1:2" x14ac:dyDescent="0.25">
      <c r="A23865" s="1">
        <v>42842.571527777778</v>
      </c>
      <c r="B23865" s="2">
        <v>28.606476236370995</v>
      </c>
    </row>
    <row r="23866" spans="1:2" x14ac:dyDescent="0.25">
      <c r="A23866" s="1">
        <v>42842.572222222225</v>
      </c>
      <c r="B23866" s="2">
        <v>39.809190661414569</v>
      </c>
    </row>
    <row r="23867" spans="1:2" x14ac:dyDescent="0.25">
      <c r="A23867" s="1">
        <v>42842.572916666664</v>
      </c>
      <c r="B23867" s="2">
        <v>56.400875366760495</v>
      </c>
    </row>
    <row r="23868" spans="1:2" x14ac:dyDescent="0.25">
      <c r="A23868" s="1">
        <v>42842.573611111111</v>
      </c>
      <c r="B23868" s="2">
        <v>30.2092857103756</v>
      </c>
    </row>
    <row r="23869" spans="1:2" x14ac:dyDescent="0.25">
      <c r="A23869" s="1">
        <v>42842.574305555558</v>
      </c>
      <c r="B23869" s="2">
        <v>69.430327916748254</v>
      </c>
    </row>
    <row r="23870" spans="1:2" x14ac:dyDescent="0.25">
      <c r="A23870" s="1">
        <v>42842.574999999997</v>
      </c>
      <c r="B23870" s="2">
        <v>50.648462964937792</v>
      </c>
    </row>
    <row r="23871" spans="1:2" x14ac:dyDescent="0.25">
      <c r="A23871" s="1">
        <v>42842.575694444444</v>
      </c>
      <c r="B23871" s="2">
        <v>53.564742658143707</v>
      </c>
    </row>
    <row r="23872" spans="1:2" x14ac:dyDescent="0.25">
      <c r="A23872" s="1">
        <v>42842.576388888891</v>
      </c>
      <c r="B23872" s="2">
        <v>53.410134545138376</v>
      </c>
    </row>
    <row r="23873" spans="1:2" x14ac:dyDescent="0.25">
      <c r="A23873" s="1">
        <v>42842.57708333333</v>
      </c>
      <c r="B23873" s="2">
        <v>50.566542620911299</v>
      </c>
    </row>
    <row r="23874" spans="1:2" x14ac:dyDescent="0.25">
      <c r="A23874" s="1">
        <v>42842.577777777777</v>
      </c>
      <c r="B23874" s="2">
        <v>64.820900097142058</v>
      </c>
    </row>
    <row r="23875" spans="1:2" x14ac:dyDescent="0.25">
      <c r="A23875" s="1">
        <v>42842.578472222223</v>
      </c>
      <c r="B23875" s="2">
        <v>87.2204275603833</v>
      </c>
    </row>
    <row r="23876" spans="1:2" x14ac:dyDescent="0.25">
      <c r="A23876" s="1">
        <v>42842.57916666667</v>
      </c>
      <c r="B23876" s="2">
        <v>86.591508655612898</v>
      </c>
    </row>
    <row r="23877" spans="1:2" x14ac:dyDescent="0.25">
      <c r="A23877" s="1">
        <v>42842.579861111109</v>
      </c>
      <c r="B23877" s="2">
        <v>48.775567432481814</v>
      </c>
    </row>
    <row r="23878" spans="1:2" x14ac:dyDescent="0.25">
      <c r="A23878" s="1">
        <v>42842.580555555556</v>
      </c>
      <c r="B23878" s="2">
        <v>53.990448260575064</v>
      </c>
    </row>
    <row r="23879" spans="1:2" x14ac:dyDescent="0.25">
      <c r="A23879" s="1">
        <v>42842.581250000003</v>
      </c>
      <c r="B23879" s="2">
        <v>67.087728241637038</v>
      </c>
    </row>
    <row r="23880" spans="1:2" x14ac:dyDescent="0.25">
      <c r="A23880" s="1">
        <v>42842.581944444442</v>
      </c>
      <c r="B23880" s="2">
        <v>84.573513179179287</v>
      </c>
    </row>
    <row r="23881" spans="1:2" x14ac:dyDescent="0.25">
      <c r="A23881" s="1">
        <v>42842.582638888889</v>
      </c>
      <c r="B23881" s="2">
        <v>81.624268106935773</v>
      </c>
    </row>
    <row r="23882" spans="1:2" x14ac:dyDescent="0.25">
      <c r="A23882" s="1">
        <v>42842.583333333336</v>
      </c>
      <c r="B23882" s="2">
        <v>50.280993152826944</v>
      </c>
    </row>
    <row r="23883" spans="1:2" x14ac:dyDescent="0.25">
      <c r="A23883" s="1">
        <v>42842.584027777775</v>
      </c>
      <c r="B23883" s="2">
        <v>43.489376657787943</v>
      </c>
    </row>
    <row r="23884" spans="1:2" x14ac:dyDescent="0.25">
      <c r="A23884" s="1">
        <v>42842.584722222222</v>
      </c>
      <c r="B23884" s="2">
        <v>84.566668697157482</v>
      </c>
    </row>
    <row r="23885" spans="1:2" x14ac:dyDescent="0.25">
      <c r="A23885" s="1">
        <v>42842.585416666669</v>
      </c>
      <c r="B23885" s="2">
        <v>39.062938898131932</v>
      </c>
    </row>
    <row r="23886" spans="1:2" x14ac:dyDescent="0.25">
      <c r="A23886" s="1">
        <v>42842.586111111108</v>
      </c>
      <c r="B23886" s="2">
        <v>64.673066939780256</v>
      </c>
    </row>
    <row r="23887" spans="1:2" x14ac:dyDescent="0.25">
      <c r="A23887" s="1">
        <v>42842.586805555555</v>
      </c>
      <c r="B23887" s="2">
        <v>75.138898660475391</v>
      </c>
    </row>
    <row r="23888" spans="1:2" x14ac:dyDescent="0.25">
      <c r="A23888" s="1">
        <v>42842.587500000001</v>
      </c>
      <c r="B23888" s="2">
        <v>100.80911826588756</v>
      </c>
    </row>
    <row r="23889" spans="1:2" x14ac:dyDescent="0.25">
      <c r="A23889" s="1">
        <v>42842.588194444441</v>
      </c>
      <c r="B23889" s="2">
        <v>116.57034380692834</v>
      </c>
    </row>
    <row r="23890" spans="1:2" x14ac:dyDescent="0.25">
      <c r="A23890" s="1">
        <v>42842.588888888888</v>
      </c>
      <c r="B23890" s="2">
        <v>98.249531953327818</v>
      </c>
    </row>
    <row r="23891" spans="1:2" x14ac:dyDescent="0.25">
      <c r="A23891" s="1">
        <v>42842.589583333334</v>
      </c>
      <c r="B23891" s="2">
        <v>71.931766051766076</v>
      </c>
    </row>
    <row r="23892" spans="1:2" x14ac:dyDescent="0.25">
      <c r="A23892" s="1">
        <v>42842.590277777781</v>
      </c>
      <c r="B23892" s="2">
        <v>64.406208437981931</v>
      </c>
    </row>
    <row r="23893" spans="1:2" x14ac:dyDescent="0.25">
      <c r="A23893" s="1">
        <v>42842.59097222222</v>
      </c>
      <c r="B23893" s="2">
        <v>37.964713506210437</v>
      </c>
    </row>
    <row r="23894" spans="1:2" x14ac:dyDescent="0.25">
      <c r="A23894" s="1">
        <v>42842.591666666667</v>
      </c>
      <c r="B23894" s="2">
        <v>25.428005786121261</v>
      </c>
    </row>
    <row r="23895" spans="1:2" x14ac:dyDescent="0.25">
      <c r="A23895" s="1">
        <v>42842.592361111114</v>
      </c>
      <c r="B23895" s="2">
        <v>21.834294068232218</v>
      </c>
    </row>
    <row r="23896" spans="1:2" x14ac:dyDescent="0.25">
      <c r="A23896" s="1">
        <v>42842.593055555553</v>
      </c>
      <c r="B23896" s="2">
        <v>18.410011852034948</v>
      </c>
    </row>
    <row r="23897" spans="1:2" x14ac:dyDescent="0.25">
      <c r="A23897" s="1">
        <v>42842.59375</v>
      </c>
      <c r="B23897" s="2">
        <v>42.814518882493331</v>
      </c>
    </row>
    <row r="23898" spans="1:2" x14ac:dyDescent="0.25">
      <c r="A23898" s="1">
        <v>42842.594444444447</v>
      </c>
      <c r="B23898" s="2">
        <v>84.623967535250515</v>
      </c>
    </row>
    <row r="23899" spans="1:2" x14ac:dyDescent="0.25">
      <c r="A23899" s="1">
        <v>42842.595138888886</v>
      </c>
      <c r="B23899" s="2">
        <v>166.25376773824877</v>
      </c>
    </row>
    <row r="23900" spans="1:2" x14ac:dyDescent="0.25">
      <c r="A23900" s="1">
        <v>42842.595833333333</v>
      </c>
      <c r="B23900" s="2">
        <v>130.50009884915781</v>
      </c>
    </row>
    <row r="23901" spans="1:2" x14ac:dyDescent="0.25">
      <c r="A23901" s="1">
        <v>42842.59652777778</v>
      </c>
      <c r="B23901" s="2">
        <v>105.44592114645056</v>
      </c>
    </row>
    <row r="23902" spans="1:2" x14ac:dyDescent="0.25">
      <c r="A23902" s="1">
        <v>42842.597222222219</v>
      </c>
      <c r="B23902" s="2">
        <v>104.86572852788959</v>
      </c>
    </row>
    <row r="23903" spans="1:2" x14ac:dyDescent="0.25">
      <c r="A23903" s="1">
        <v>42842.597916666666</v>
      </c>
      <c r="B23903" s="2">
        <v>125.6201439463223</v>
      </c>
    </row>
    <row r="23904" spans="1:2" x14ac:dyDescent="0.25">
      <c r="A23904" s="1">
        <v>42842.598611111112</v>
      </c>
      <c r="B23904" s="2">
        <v>87.780918145523174</v>
      </c>
    </row>
    <row r="23905" spans="1:2" x14ac:dyDescent="0.25">
      <c r="A23905" s="1">
        <v>42842.599305555559</v>
      </c>
      <c r="B23905" s="2">
        <v>85.572218227264244</v>
      </c>
    </row>
    <row r="23906" spans="1:2" x14ac:dyDescent="0.25">
      <c r="A23906" s="1">
        <v>42842.6</v>
      </c>
      <c r="B23906" s="2">
        <v>91.085042195103597</v>
      </c>
    </row>
    <row r="23907" spans="1:2" x14ac:dyDescent="0.25">
      <c r="A23907" s="1">
        <v>42842.600694444445</v>
      </c>
      <c r="B23907" s="2">
        <v>99.013916636198218</v>
      </c>
    </row>
    <row r="23908" spans="1:2" x14ac:dyDescent="0.25">
      <c r="A23908" s="1">
        <v>42842.601388888892</v>
      </c>
      <c r="B23908" s="2">
        <v>80.867321676151676</v>
      </c>
    </row>
    <row r="23909" spans="1:2" x14ac:dyDescent="0.25">
      <c r="A23909" s="1">
        <v>42842.602083333331</v>
      </c>
      <c r="B23909" s="2">
        <v>33.907508437122061</v>
      </c>
    </row>
    <row r="23910" spans="1:2" x14ac:dyDescent="0.25">
      <c r="A23910" s="1">
        <v>42842.602777777778</v>
      </c>
      <c r="B23910" s="2">
        <v>21.323657042782482</v>
      </c>
    </row>
    <row r="23911" spans="1:2" x14ac:dyDescent="0.25">
      <c r="A23911" s="1">
        <v>42842.603472222225</v>
      </c>
      <c r="B23911" s="2">
        <v>23.618001539225226</v>
      </c>
    </row>
    <row r="23912" spans="1:2" x14ac:dyDescent="0.25">
      <c r="A23912" s="1">
        <v>42842.604166666664</v>
      </c>
      <c r="B23912" s="2">
        <v>27.642368467164729</v>
      </c>
    </row>
    <row r="23913" spans="1:2" x14ac:dyDescent="0.25">
      <c r="A23913" s="1">
        <v>42842.604861111111</v>
      </c>
      <c r="B23913" s="2">
        <v>38.27694458531235</v>
      </c>
    </row>
    <row r="23914" spans="1:2" x14ac:dyDescent="0.25">
      <c r="A23914" s="1">
        <v>42842.605555555558</v>
      </c>
      <c r="B23914" s="2">
        <v>37.523320224325289</v>
      </c>
    </row>
    <row r="23915" spans="1:2" x14ac:dyDescent="0.25">
      <c r="A23915" s="1">
        <v>42842.606249999997</v>
      </c>
      <c r="B23915" s="2">
        <v>31.643465479329461</v>
      </c>
    </row>
    <row r="23916" spans="1:2" x14ac:dyDescent="0.25">
      <c r="A23916" s="1">
        <v>42842.606944444444</v>
      </c>
      <c r="B23916" s="2">
        <v>43.859632442701454</v>
      </c>
    </row>
    <row r="23917" spans="1:2" x14ac:dyDescent="0.25">
      <c r="A23917" s="1">
        <v>42842.607638888891</v>
      </c>
      <c r="B23917" s="2">
        <v>43.328976184347994</v>
      </c>
    </row>
    <row r="23918" spans="1:2" x14ac:dyDescent="0.25">
      <c r="A23918" s="1">
        <v>42842.60833333333</v>
      </c>
      <c r="B23918" s="2">
        <v>41.580217165017771</v>
      </c>
    </row>
    <row r="23919" spans="1:2" x14ac:dyDescent="0.25">
      <c r="A23919" s="1">
        <v>42842.609027777777</v>
      </c>
      <c r="B23919" s="2">
        <v>25.16973801141139</v>
      </c>
    </row>
    <row r="23920" spans="1:2" x14ac:dyDescent="0.25">
      <c r="A23920" s="1">
        <v>42842.609722222223</v>
      </c>
      <c r="B23920" s="2">
        <v>38.014734756776065</v>
      </c>
    </row>
    <row r="23921" spans="1:2" x14ac:dyDescent="0.25">
      <c r="A23921" s="1">
        <v>42842.61041666667</v>
      </c>
      <c r="B23921" s="2">
        <v>-1.3440324564699646</v>
      </c>
    </row>
    <row r="23922" spans="1:2" x14ac:dyDescent="0.25">
      <c r="A23922" s="1">
        <v>42842.611111111109</v>
      </c>
      <c r="B23922" s="2">
        <v>-78.050964413984914</v>
      </c>
    </row>
    <row r="23923" spans="1:2" x14ac:dyDescent="0.25">
      <c r="A23923" s="1">
        <v>42842.611805555556</v>
      </c>
      <c r="B23923" s="2">
        <v>-76.198215227765232</v>
      </c>
    </row>
    <row r="23924" spans="1:2" x14ac:dyDescent="0.25">
      <c r="A23924" s="1">
        <v>42842.612500000003</v>
      </c>
      <c r="B23924" s="2">
        <v>-45.195749316528961</v>
      </c>
    </row>
    <row r="23925" spans="1:2" x14ac:dyDescent="0.25">
      <c r="A23925" s="1">
        <v>42842.613194444442</v>
      </c>
      <c r="B23925" s="2">
        <v>31.823806136503116</v>
      </c>
    </row>
    <row r="23926" spans="1:2" x14ac:dyDescent="0.25">
      <c r="A23926" s="1">
        <v>42842.613888888889</v>
      </c>
      <c r="B23926" s="2">
        <v>34.421384509440394</v>
      </c>
    </row>
    <row r="23927" spans="1:2" x14ac:dyDescent="0.25">
      <c r="A23927" s="1">
        <v>42842.614583333336</v>
      </c>
      <c r="B23927" s="2">
        <v>16.21447872301469</v>
      </c>
    </row>
    <row r="23928" spans="1:2" x14ac:dyDescent="0.25">
      <c r="A23928" s="1">
        <v>42842.615277777775</v>
      </c>
      <c r="B23928" s="2">
        <v>6.1930405953018637</v>
      </c>
    </row>
    <row r="23929" spans="1:2" x14ac:dyDescent="0.25">
      <c r="A23929" s="1">
        <v>42842.615972222222</v>
      </c>
      <c r="B23929" s="2">
        <v>-2.4004353269812175</v>
      </c>
    </row>
    <row r="23930" spans="1:2" x14ac:dyDescent="0.25">
      <c r="A23930" s="1">
        <v>42842.616666666669</v>
      </c>
      <c r="B23930" s="2">
        <v>-4.8079389103818659</v>
      </c>
    </row>
    <row r="23931" spans="1:2" x14ac:dyDescent="0.25">
      <c r="A23931" s="1">
        <v>42842.617361111108</v>
      </c>
      <c r="B23931" s="2">
        <v>-9.9657432233786185</v>
      </c>
    </row>
    <row r="23932" spans="1:2" x14ac:dyDescent="0.25">
      <c r="A23932" s="1">
        <v>42842.618055555555</v>
      </c>
      <c r="B23932" s="2">
        <v>-34.941708071358029</v>
      </c>
    </row>
    <row r="23933" spans="1:2" x14ac:dyDescent="0.25">
      <c r="A23933" s="1">
        <v>42842.618750000001</v>
      </c>
      <c r="B23933" s="2">
        <v>-53.888230056777438</v>
      </c>
    </row>
    <row r="23934" spans="1:2" x14ac:dyDescent="0.25">
      <c r="A23934" s="1">
        <v>42842.619444444441</v>
      </c>
      <c r="B23934" s="2">
        <v>-53.085731491935441</v>
      </c>
    </row>
    <row r="23935" spans="1:2" x14ac:dyDescent="0.25">
      <c r="A23935" s="1">
        <v>42842.620138888888</v>
      </c>
      <c r="B23935" s="2">
        <v>-43.820113412161362</v>
      </c>
    </row>
    <row r="23936" spans="1:2" x14ac:dyDescent="0.25">
      <c r="A23936" s="1">
        <v>42842.620833333334</v>
      </c>
      <c r="B23936" s="2">
        <v>-84.661320650630898</v>
      </c>
    </row>
    <row r="23937" spans="1:2" x14ac:dyDescent="0.25">
      <c r="A23937" s="1">
        <v>42842.621527777781</v>
      </c>
      <c r="B23937" s="2">
        <v>-66.765358528472518</v>
      </c>
    </row>
    <row r="23938" spans="1:2" x14ac:dyDescent="0.25">
      <c r="A23938" s="1">
        <v>42842.62222222222</v>
      </c>
      <c r="B23938" s="2">
        <v>-40.560607341216262</v>
      </c>
    </row>
    <row r="23939" spans="1:2" x14ac:dyDescent="0.25">
      <c r="A23939" s="1">
        <v>42842.622916666667</v>
      </c>
      <c r="B23939" s="2">
        <v>4.7967067117626359</v>
      </c>
    </row>
    <row r="23940" spans="1:2" x14ac:dyDescent="0.25">
      <c r="A23940" s="1">
        <v>42842.623611111114</v>
      </c>
      <c r="B23940" s="2">
        <v>7.2422375167701833</v>
      </c>
    </row>
    <row r="23941" spans="1:2" x14ac:dyDescent="0.25">
      <c r="A23941" s="1">
        <v>42842.624305555553</v>
      </c>
      <c r="B23941" s="2">
        <v>7.9124812268747213</v>
      </c>
    </row>
    <row r="23942" spans="1:2" x14ac:dyDescent="0.25">
      <c r="A23942" s="1">
        <v>42842.625</v>
      </c>
      <c r="B23942" s="2">
        <v>34.290687393076468</v>
      </c>
    </row>
    <row r="23943" spans="1:2" x14ac:dyDescent="0.25">
      <c r="A23943" s="1">
        <v>42842.625694444447</v>
      </c>
      <c r="B23943" s="2">
        <v>23.935867361875715</v>
      </c>
    </row>
    <row r="23944" spans="1:2" x14ac:dyDescent="0.25">
      <c r="A23944" s="1">
        <v>42842.626388888886</v>
      </c>
      <c r="B23944" s="2">
        <v>27.137576953052484</v>
      </c>
    </row>
    <row r="23945" spans="1:2" x14ac:dyDescent="0.25">
      <c r="A23945" s="1">
        <v>42842.627083333333</v>
      </c>
      <c r="B23945" s="2">
        <v>57.947520749340768</v>
      </c>
    </row>
    <row r="23946" spans="1:2" x14ac:dyDescent="0.25">
      <c r="A23946" s="1">
        <v>42842.62777777778</v>
      </c>
      <c r="B23946" s="2">
        <v>69.347261380353785</v>
      </c>
    </row>
    <row r="23947" spans="1:2" x14ac:dyDescent="0.25">
      <c r="A23947" s="1">
        <v>42842.628472222219</v>
      </c>
      <c r="B23947" s="2">
        <v>82.215972928182836</v>
      </c>
    </row>
    <row r="23948" spans="1:2" x14ac:dyDescent="0.25">
      <c r="A23948" s="1">
        <v>42842.629166666666</v>
      </c>
      <c r="B23948" s="2">
        <v>100.34172204931771</v>
      </c>
    </row>
    <row r="23949" spans="1:2" x14ac:dyDescent="0.25">
      <c r="A23949" s="1">
        <v>42842.629861111112</v>
      </c>
      <c r="B23949" s="2">
        <v>84.075557617202861</v>
      </c>
    </row>
    <row r="23950" spans="1:2" x14ac:dyDescent="0.25">
      <c r="A23950" s="1">
        <v>42842.630555555559</v>
      </c>
      <c r="B23950" s="2">
        <v>93.766967250777327</v>
      </c>
    </row>
    <row r="23951" spans="1:2" x14ac:dyDescent="0.25">
      <c r="A23951" s="1">
        <v>42842.631249999999</v>
      </c>
      <c r="B23951" s="2">
        <v>109.55786515999935</v>
      </c>
    </row>
    <row r="23952" spans="1:2" x14ac:dyDescent="0.25">
      <c r="A23952" s="1">
        <v>42842.631944444445</v>
      </c>
      <c r="B23952" s="2">
        <v>46.051356928847966</v>
      </c>
    </row>
    <row r="23953" spans="1:2" x14ac:dyDescent="0.25">
      <c r="A23953" s="1">
        <v>42842.632638888892</v>
      </c>
      <c r="B23953" s="2">
        <v>22.040830946789843</v>
      </c>
    </row>
    <row r="23954" spans="1:2" x14ac:dyDescent="0.25">
      <c r="A23954" s="1">
        <v>42842.633333333331</v>
      </c>
      <c r="B23954" s="2">
        <v>18.736248159697666</v>
      </c>
    </row>
    <row r="23955" spans="1:2" x14ac:dyDescent="0.25">
      <c r="A23955" s="1">
        <v>42842.634027777778</v>
      </c>
      <c r="B23955" s="2">
        <v>33.718437717242828</v>
      </c>
    </row>
    <row r="23956" spans="1:2" x14ac:dyDescent="0.25">
      <c r="A23956" s="1">
        <v>42842.634722222225</v>
      </c>
      <c r="B23956" s="2">
        <v>36.124898291080413</v>
      </c>
    </row>
    <row r="23957" spans="1:2" x14ac:dyDescent="0.25">
      <c r="A23957" s="1">
        <v>42842.635416666664</v>
      </c>
      <c r="B23957" s="2">
        <v>43.364933533476623</v>
      </c>
    </row>
    <row r="23958" spans="1:2" x14ac:dyDescent="0.25">
      <c r="A23958" s="1">
        <v>42842.636111111111</v>
      </c>
      <c r="B23958" s="2">
        <v>37.796177474412254</v>
      </c>
    </row>
    <row r="23959" spans="1:2" x14ac:dyDescent="0.25">
      <c r="A23959" s="1">
        <v>42842.636805555558</v>
      </c>
      <c r="B23959" s="2">
        <v>46.04865030835402</v>
      </c>
    </row>
    <row r="23960" spans="1:2" x14ac:dyDescent="0.25">
      <c r="A23960" s="1">
        <v>42842.637499999997</v>
      </c>
      <c r="B23960" s="2">
        <v>49.220249577359453</v>
      </c>
    </row>
    <row r="23961" spans="1:2" x14ac:dyDescent="0.25">
      <c r="A23961" s="1">
        <v>42842.638194444444</v>
      </c>
      <c r="B23961" s="2">
        <v>57.744736814175852</v>
      </c>
    </row>
    <row r="23962" spans="1:2" x14ac:dyDescent="0.25">
      <c r="A23962" s="1">
        <v>42842.638888888891</v>
      </c>
      <c r="B23962" s="2">
        <v>65.444614962892956</v>
      </c>
    </row>
    <row r="23963" spans="1:2" x14ac:dyDescent="0.25">
      <c r="A23963" s="1">
        <v>42842.63958333333</v>
      </c>
      <c r="B23963" s="2">
        <v>94.839050127354369</v>
      </c>
    </row>
    <row r="23964" spans="1:2" x14ac:dyDescent="0.25">
      <c r="A23964" s="1">
        <v>42842.640277777777</v>
      </c>
      <c r="B23964" s="2">
        <v>91.930845152590578</v>
      </c>
    </row>
    <row r="23965" spans="1:2" x14ac:dyDescent="0.25">
      <c r="A23965" s="1">
        <v>42842.640972222223</v>
      </c>
      <c r="B23965" s="2">
        <v>48.881460564157656</v>
      </c>
    </row>
    <row r="23966" spans="1:2" x14ac:dyDescent="0.25">
      <c r="A23966" s="1">
        <v>42842.64166666667</v>
      </c>
      <c r="B23966" s="2">
        <v>94.739384160976627</v>
      </c>
    </row>
    <row r="23967" spans="1:2" x14ac:dyDescent="0.25">
      <c r="A23967" s="1">
        <v>42842.642361111109</v>
      </c>
      <c r="B23967" s="2">
        <v>81.564184571480538</v>
      </c>
    </row>
    <row r="23968" spans="1:2" x14ac:dyDescent="0.25">
      <c r="A23968" s="1">
        <v>42842.643055555556</v>
      </c>
      <c r="B23968" s="2">
        <v>50.357603398361242</v>
      </c>
    </row>
    <row r="23969" spans="1:2" x14ac:dyDescent="0.25">
      <c r="A23969" s="1">
        <v>42842.643750000003</v>
      </c>
      <c r="B23969" s="2">
        <v>22.514945320936629</v>
      </c>
    </row>
    <row r="23970" spans="1:2" x14ac:dyDescent="0.25">
      <c r="A23970" s="1">
        <v>42842.644444444442</v>
      </c>
      <c r="B23970" s="2">
        <v>12.777914541570984</v>
      </c>
    </row>
    <row r="23971" spans="1:2" x14ac:dyDescent="0.25">
      <c r="A23971" s="1">
        <v>42842.645138888889</v>
      </c>
      <c r="B23971" s="2">
        <v>7.3604729865663101</v>
      </c>
    </row>
    <row r="23972" spans="1:2" x14ac:dyDescent="0.25">
      <c r="A23972" s="1">
        <v>42842.645833333336</v>
      </c>
      <c r="B23972" s="2">
        <v>11.613370014654356</v>
      </c>
    </row>
    <row r="23973" spans="1:2" x14ac:dyDescent="0.25">
      <c r="A23973" s="1">
        <v>42842.646527777775</v>
      </c>
      <c r="B23973" s="2">
        <v>5.7262908677771822</v>
      </c>
    </row>
    <row r="23974" spans="1:2" x14ac:dyDescent="0.25">
      <c r="A23974" s="1">
        <v>42842.647222222222</v>
      </c>
      <c r="B23974" s="2">
        <v>12.944968089174896</v>
      </c>
    </row>
    <row r="23975" spans="1:2" x14ac:dyDescent="0.25">
      <c r="A23975" s="1">
        <v>42842.647916666669</v>
      </c>
      <c r="B23975" s="2">
        <v>2.8336900350008363</v>
      </c>
    </row>
    <row r="23976" spans="1:2" x14ac:dyDescent="0.25">
      <c r="A23976" s="1">
        <v>42842.648611111108</v>
      </c>
      <c r="B23976" s="2">
        <v>-20.338259695877664</v>
      </c>
    </row>
    <row r="23977" spans="1:2" x14ac:dyDescent="0.25">
      <c r="A23977" s="1">
        <v>42842.649305555555</v>
      </c>
      <c r="B23977" s="2">
        <v>-37.767192236061483</v>
      </c>
    </row>
    <row r="23978" spans="1:2" x14ac:dyDescent="0.25">
      <c r="A23978" s="1">
        <v>42842.65</v>
      </c>
      <c r="B23978" s="2">
        <v>13.176402379329618</v>
      </c>
    </row>
    <row r="23979" spans="1:2" x14ac:dyDescent="0.25">
      <c r="A23979" s="1">
        <v>42842.650694444441</v>
      </c>
      <c r="B23979" s="2">
        <v>-10.920642825495573</v>
      </c>
    </row>
    <row r="23980" spans="1:2" x14ac:dyDescent="0.25">
      <c r="A23980" s="1">
        <v>42842.651388888888</v>
      </c>
      <c r="B23980" s="2">
        <v>-66.641500956943489</v>
      </c>
    </row>
    <row r="23981" spans="1:2" x14ac:dyDescent="0.25">
      <c r="A23981" s="1">
        <v>42842.652083333334</v>
      </c>
      <c r="B23981" s="2">
        <v>-68.534380799180752</v>
      </c>
    </row>
    <row r="23982" spans="1:2" x14ac:dyDescent="0.25">
      <c r="A23982" s="1">
        <v>42842.652777777781</v>
      </c>
      <c r="B23982" s="2">
        <v>-57.643845657286391</v>
      </c>
    </row>
    <row r="23983" spans="1:2" x14ac:dyDescent="0.25">
      <c r="A23983" s="1">
        <v>42842.65347222222</v>
      </c>
      <c r="B23983" s="2">
        <v>-25.961059661225104</v>
      </c>
    </row>
    <row r="23984" spans="1:2" x14ac:dyDescent="0.25">
      <c r="A23984" s="1">
        <v>42842.654166666667</v>
      </c>
      <c r="B23984" s="2">
        <v>-94.475893391323922</v>
      </c>
    </row>
    <row r="23985" spans="1:2" x14ac:dyDescent="0.25">
      <c r="A23985" s="1">
        <v>42842.654861111114</v>
      </c>
      <c r="B23985" s="2">
        <v>-128.95829596534409</v>
      </c>
    </row>
    <row r="23986" spans="1:2" x14ac:dyDescent="0.25">
      <c r="A23986" s="1">
        <v>42842.655555555553</v>
      </c>
      <c r="B23986" s="2">
        <v>-146.65735662181785</v>
      </c>
    </row>
    <row r="23987" spans="1:2" x14ac:dyDescent="0.25">
      <c r="A23987" s="1">
        <v>42842.65625</v>
      </c>
      <c r="B23987" s="2">
        <v>-130.7169163688707</v>
      </c>
    </row>
    <row r="23988" spans="1:2" x14ac:dyDescent="0.25">
      <c r="A23988" s="1">
        <v>42842.656944444447</v>
      </c>
      <c r="B23988" s="2">
        <v>-105.57522990746462</v>
      </c>
    </row>
    <row r="23989" spans="1:2" x14ac:dyDescent="0.25">
      <c r="A23989" s="1">
        <v>42842.657638888886</v>
      </c>
      <c r="B23989" s="2">
        <v>-109.47204965339624</v>
      </c>
    </row>
    <row r="23990" spans="1:2" x14ac:dyDescent="0.25">
      <c r="A23990" s="1">
        <v>42842.658333333333</v>
      </c>
      <c r="B23990" s="2">
        <v>-117.37380310896357</v>
      </c>
    </row>
    <row r="23991" spans="1:2" x14ac:dyDescent="0.25">
      <c r="A23991" s="1">
        <v>42842.65902777778</v>
      </c>
      <c r="B23991" s="2">
        <v>-146.46021188355905</v>
      </c>
    </row>
    <row r="23992" spans="1:2" x14ac:dyDescent="0.25">
      <c r="A23992" s="1">
        <v>42842.659722222219</v>
      </c>
      <c r="B23992" s="2">
        <v>-111.26541855612304</v>
      </c>
    </row>
    <row r="23993" spans="1:2" x14ac:dyDescent="0.25">
      <c r="A23993" s="1">
        <v>42842.660416666666</v>
      </c>
      <c r="B23993" s="2">
        <v>-60.878246629207084</v>
      </c>
    </row>
    <row r="23994" spans="1:2" x14ac:dyDescent="0.25">
      <c r="A23994" s="1">
        <v>42842.661111111112</v>
      </c>
      <c r="B23994" s="2">
        <v>-33.254913641528404</v>
      </c>
    </row>
    <row r="23995" spans="1:2" x14ac:dyDescent="0.25">
      <c r="A23995" s="1">
        <v>42842.661805555559</v>
      </c>
      <c r="B23995" s="2">
        <v>-3.8376412647727798</v>
      </c>
    </row>
    <row r="23996" spans="1:2" x14ac:dyDescent="0.25">
      <c r="A23996" s="1">
        <v>42842.662499999999</v>
      </c>
      <c r="B23996" s="2">
        <v>-10.834901919132001</v>
      </c>
    </row>
    <row r="23997" spans="1:2" x14ac:dyDescent="0.25">
      <c r="A23997" s="1">
        <v>42842.663194444445</v>
      </c>
      <c r="B23997" s="2">
        <v>48.925990762958826</v>
      </c>
    </row>
    <row r="23998" spans="1:2" x14ac:dyDescent="0.25">
      <c r="A23998" s="1">
        <v>42842.663888888892</v>
      </c>
      <c r="B23998" s="2">
        <v>66.08154170675941</v>
      </c>
    </row>
    <row r="23999" spans="1:2" x14ac:dyDescent="0.25">
      <c r="A23999" s="1">
        <v>42842.664583333331</v>
      </c>
      <c r="B23999" s="2">
        <v>17.92395303419665</v>
      </c>
    </row>
    <row r="24000" spans="1:2" x14ac:dyDescent="0.25">
      <c r="A24000" s="1">
        <v>42842.665277777778</v>
      </c>
      <c r="B24000" s="2">
        <v>12.875691231791279</v>
      </c>
    </row>
    <row r="24001" spans="1:2" x14ac:dyDescent="0.25">
      <c r="A24001" s="1">
        <v>42842.665972222225</v>
      </c>
      <c r="B24001" s="2">
        <v>3.4148019910440781</v>
      </c>
    </row>
    <row r="24002" spans="1:2" x14ac:dyDescent="0.25">
      <c r="A24002" s="1">
        <v>42842.666666666664</v>
      </c>
      <c r="B24002" s="2">
        <v>18.210190472211981</v>
      </c>
    </row>
    <row r="24003" spans="1:2" x14ac:dyDescent="0.25">
      <c r="A24003" s="1">
        <v>42842.667361111111</v>
      </c>
      <c r="B24003" s="2">
        <v>-6.1026655132620364</v>
      </c>
    </row>
    <row r="24004" spans="1:2" x14ac:dyDescent="0.25">
      <c r="A24004" s="1">
        <v>42842.668055555558</v>
      </c>
      <c r="B24004" s="2">
        <v>-35.258831589439552</v>
      </c>
    </row>
    <row r="24005" spans="1:2" x14ac:dyDescent="0.25">
      <c r="A24005" s="1">
        <v>42842.668749999997</v>
      </c>
      <c r="B24005" s="2">
        <v>-27.718146717240838</v>
      </c>
    </row>
    <row r="24006" spans="1:2" x14ac:dyDescent="0.25">
      <c r="A24006" s="1">
        <v>42842.669444444444</v>
      </c>
      <c r="B24006" s="2">
        <v>-88.497630140721839</v>
      </c>
    </row>
    <row r="24007" spans="1:2" x14ac:dyDescent="0.25">
      <c r="A24007" s="1">
        <v>42842.670138888891</v>
      </c>
      <c r="B24007" s="2">
        <v>-123.34288244267033</v>
      </c>
    </row>
    <row r="24008" spans="1:2" x14ac:dyDescent="0.25">
      <c r="A24008" s="1">
        <v>42842.67083333333</v>
      </c>
      <c r="B24008" s="2">
        <v>-125.5716210272784</v>
      </c>
    </row>
    <row r="24009" spans="1:2" x14ac:dyDescent="0.25">
      <c r="A24009" s="1">
        <v>42842.671527777777</v>
      </c>
      <c r="B24009" s="2">
        <v>-72.132426674718346</v>
      </c>
    </row>
    <row r="24010" spans="1:2" x14ac:dyDescent="0.25">
      <c r="A24010" s="1">
        <v>42842.672222222223</v>
      </c>
      <c r="B24010" s="2">
        <v>-36.54374698498723</v>
      </c>
    </row>
    <row r="24011" spans="1:2" x14ac:dyDescent="0.25">
      <c r="A24011" s="1">
        <v>42842.67291666667</v>
      </c>
      <c r="B24011" s="2">
        <v>-9.4119787333504057</v>
      </c>
    </row>
    <row r="24012" spans="1:2" x14ac:dyDescent="0.25">
      <c r="A24012" s="1">
        <v>42842.673611111109</v>
      </c>
      <c r="B24012" s="2">
        <v>11.459620946007393</v>
      </c>
    </row>
    <row r="24013" spans="1:2" x14ac:dyDescent="0.25">
      <c r="A24013" s="1">
        <v>42842.674305555556</v>
      </c>
      <c r="B24013" s="2">
        <v>35.36343735631381</v>
      </c>
    </row>
    <row r="24014" spans="1:2" x14ac:dyDescent="0.25">
      <c r="A24014" s="1">
        <v>42842.675000000003</v>
      </c>
      <c r="B24014" s="2">
        <v>30.163225080548241</v>
      </c>
    </row>
    <row r="24015" spans="1:2" x14ac:dyDescent="0.25">
      <c r="A24015" s="1">
        <v>42842.675694444442</v>
      </c>
      <c r="B24015" s="2">
        <v>21.476271205348894</v>
      </c>
    </row>
    <row r="24016" spans="1:2" x14ac:dyDescent="0.25">
      <c r="A24016" s="1">
        <v>42842.676388888889</v>
      </c>
      <c r="B24016" s="2">
        <v>13.932663603106629</v>
      </c>
    </row>
    <row r="24017" spans="1:2" x14ac:dyDescent="0.25">
      <c r="A24017" s="1">
        <v>42842.677083333336</v>
      </c>
      <c r="B24017" s="2">
        <v>8.4457303962350121</v>
      </c>
    </row>
    <row r="24018" spans="1:2" x14ac:dyDescent="0.25">
      <c r="A24018" s="1">
        <v>42842.677777777775</v>
      </c>
      <c r="B24018" s="2">
        <v>13.58101459039705</v>
      </c>
    </row>
    <row r="24019" spans="1:2" x14ac:dyDescent="0.25">
      <c r="A24019" s="1">
        <v>42842.678472222222</v>
      </c>
      <c r="B24019" s="2">
        <v>62.679113649125796</v>
      </c>
    </row>
    <row r="24020" spans="1:2" x14ac:dyDescent="0.25">
      <c r="A24020" s="1">
        <v>42842.679166666669</v>
      </c>
      <c r="B24020" s="2">
        <v>15.818804842682342</v>
      </c>
    </row>
    <row r="24021" spans="1:2" x14ac:dyDescent="0.25">
      <c r="A24021" s="1">
        <v>42842.679861111108</v>
      </c>
      <c r="B24021" s="2">
        <v>-44.363242274864753</v>
      </c>
    </row>
    <row r="24022" spans="1:2" x14ac:dyDescent="0.25">
      <c r="A24022" s="1">
        <v>42842.680555555555</v>
      </c>
      <c r="B24022" s="2">
        <v>-47.107166466686373</v>
      </c>
    </row>
    <row r="24023" spans="1:2" x14ac:dyDescent="0.25">
      <c r="A24023" s="1">
        <v>42842.681250000001</v>
      </c>
      <c r="B24023" s="2">
        <v>-68.18390918637742</v>
      </c>
    </row>
    <row r="24024" spans="1:2" x14ac:dyDescent="0.25">
      <c r="A24024" s="1">
        <v>42842.681944444441</v>
      </c>
      <c r="B24024" s="2">
        <v>-38.538881443532105</v>
      </c>
    </row>
    <row r="24025" spans="1:2" x14ac:dyDescent="0.25">
      <c r="A24025" s="1">
        <v>42842.682638888888</v>
      </c>
      <c r="B24025" s="2">
        <v>-7.7586137055885045</v>
      </c>
    </row>
    <row r="24026" spans="1:2" x14ac:dyDescent="0.25">
      <c r="A24026" s="1">
        <v>42842.683333333334</v>
      </c>
      <c r="B24026" s="2">
        <v>17.589442347190197</v>
      </c>
    </row>
    <row r="24027" spans="1:2" x14ac:dyDescent="0.25">
      <c r="A24027" s="1">
        <v>42842.684027777781</v>
      </c>
      <c r="B24027" s="2">
        <v>22.052564971350513</v>
      </c>
    </row>
    <row r="24028" spans="1:2" x14ac:dyDescent="0.25">
      <c r="A24028" s="1">
        <v>42842.68472222222</v>
      </c>
      <c r="B24028" s="2">
        <v>10.937514761910522</v>
      </c>
    </row>
    <row r="24029" spans="1:2" x14ac:dyDescent="0.25">
      <c r="A24029" s="1">
        <v>42842.685416666667</v>
      </c>
      <c r="B24029" s="2">
        <v>7.1511469267919896</v>
      </c>
    </row>
    <row r="24030" spans="1:2" x14ac:dyDescent="0.25">
      <c r="A24030" s="1">
        <v>42842.686111111114</v>
      </c>
      <c r="B24030" s="2">
        <v>-15.784621274116459</v>
      </c>
    </row>
    <row r="24031" spans="1:2" x14ac:dyDescent="0.25">
      <c r="A24031" s="1">
        <v>42842.686805555553</v>
      </c>
      <c r="B24031" s="2">
        <v>-13.892196854006519</v>
      </c>
    </row>
    <row r="24032" spans="1:2" x14ac:dyDescent="0.25">
      <c r="A24032" s="1">
        <v>42842.6875</v>
      </c>
      <c r="B24032" s="2">
        <v>3.7010704350766899</v>
      </c>
    </row>
    <row r="24033" spans="1:2" x14ac:dyDescent="0.25">
      <c r="A24033" s="1">
        <v>42842.688194444447</v>
      </c>
      <c r="B24033" s="2">
        <v>55.359961163408784</v>
      </c>
    </row>
    <row r="24034" spans="1:2" x14ac:dyDescent="0.25">
      <c r="A24034" s="1">
        <v>42842.688888888886</v>
      </c>
      <c r="B24034" s="2">
        <v>3.8468039077519887</v>
      </c>
    </row>
    <row r="24035" spans="1:2" x14ac:dyDescent="0.25">
      <c r="A24035" s="1">
        <v>42842.689583333333</v>
      </c>
      <c r="B24035" s="2">
        <v>-35.793955819526069</v>
      </c>
    </row>
    <row r="24036" spans="1:2" x14ac:dyDescent="0.25">
      <c r="A24036" s="1">
        <v>42842.69027777778</v>
      </c>
      <c r="B24036" s="2">
        <v>-31.834839185245801</v>
      </c>
    </row>
    <row r="24037" spans="1:2" x14ac:dyDescent="0.25">
      <c r="A24037" s="1">
        <v>42842.690972222219</v>
      </c>
      <c r="B24037" s="2">
        <v>-82.315602298092557</v>
      </c>
    </row>
    <row r="24038" spans="1:2" x14ac:dyDescent="0.25">
      <c r="A24038" s="1">
        <v>42842.691666666666</v>
      </c>
      <c r="B24038" s="2">
        <v>-123.24913429504959</v>
      </c>
    </row>
    <row r="24039" spans="1:2" x14ac:dyDescent="0.25">
      <c r="A24039" s="1">
        <v>42842.692361111112</v>
      </c>
      <c r="B24039" s="2">
        <v>-133.23282541955706</v>
      </c>
    </row>
    <row r="24040" spans="1:2" x14ac:dyDescent="0.25">
      <c r="A24040" s="1">
        <v>42842.693055555559</v>
      </c>
      <c r="B24040" s="2">
        <v>-77.858151048857451</v>
      </c>
    </row>
    <row r="24041" spans="1:2" x14ac:dyDescent="0.25">
      <c r="A24041" s="1">
        <v>42842.693749999999</v>
      </c>
      <c r="B24041" s="2">
        <v>-48.502441840838095</v>
      </c>
    </row>
    <row r="24042" spans="1:2" x14ac:dyDescent="0.25">
      <c r="A24042" s="1">
        <v>42842.694444444445</v>
      </c>
      <c r="B24042" s="2">
        <v>-33.662603767963205</v>
      </c>
    </row>
    <row r="24043" spans="1:2" x14ac:dyDescent="0.25">
      <c r="A24043" s="1">
        <v>42842.695138888892</v>
      </c>
      <c r="B24043" s="2">
        <v>-114.18158892055895</v>
      </c>
    </row>
    <row r="24044" spans="1:2" x14ac:dyDescent="0.25">
      <c r="A24044" s="1">
        <v>42842.695833333331</v>
      </c>
      <c r="B24044" s="2">
        <v>-164.6032000386777</v>
      </c>
    </row>
    <row r="24045" spans="1:2" x14ac:dyDescent="0.25">
      <c r="A24045" s="1">
        <v>42842.696527777778</v>
      </c>
      <c r="B24045" s="2">
        <v>-179.78163687063304</v>
      </c>
    </row>
    <row r="24046" spans="1:2" x14ac:dyDescent="0.25">
      <c r="A24046" s="1">
        <v>42842.697222222225</v>
      </c>
      <c r="B24046" s="2">
        <v>-188.96332425447957</v>
      </c>
    </row>
    <row r="24047" spans="1:2" x14ac:dyDescent="0.25">
      <c r="A24047" s="1">
        <v>42842.697916666664</v>
      </c>
      <c r="B24047" s="2">
        <v>-199.5836624019469</v>
      </c>
    </row>
    <row r="24048" spans="1:2" x14ac:dyDescent="0.25">
      <c r="A24048" s="1">
        <v>42842.698611111111</v>
      </c>
      <c r="B24048" s="2">
        <v>-196.36236407054432</v>
      </c>
    </row>
    <row r="24049" spans="1:2" x14ac:dyDescent="0.25">
      <c r="A24049" s="1">
        <v>42842.699305555558</v>
      </c>
      <c r="B24049" s="2">
        <v>-201.5457304631515</v>
      </c>
    </row>
    <row r="24050" spans="1:2" x14ac:dyDescent="0.25">
      <c r="A24050" s="1">
        <v>42842.7</v>
      </c>
      <c r="B24050" s="2">
        <v>-193.38603153657945</v>
      </c>
    </row>
    <row r="24051" spans="1:2" x14ac:dyDescent="0.25">
      <c r="A24051" s="1">
        <v>42842.700694444444</v>
      </c>
      <c r="B24051" s="2">
        <v>-155.80927388458514</v>
      </c>
    </row>
    <row r="24052" spans="1:2" x14ac:dyDescent="0.25">
      <c r="A24052" s="1">
        <v>42842.701388888891</v>
      </c>
      <c r="B24052" s="2">
        <v>-126.522103712797</v>
      </c>
    </row>
    <row r="24053" spans="1:2" x14ac:dyDescent="0.25">
      <c r="A24053" s="1">
        <v>42842.70208333333</v>
      </c>
      <c r="B24053" s="2">
        <v>-63.845185197879132</v>
      </c>
    </row>
    <row r="24054" spans="1:2" x14ac:dyDescent="0.25">
      <c r="A24054" s="1">
        <v>42842.702777777777</v>
      </c>
      <c r="B24054" s="2">
        <v>-28.161122292978931</v>
      </c>
    </row>
    <row r="24055" spans="1:2" x14ac:dyDescent="0.25">
      <c r="A24055" s="1">
        <v>42842.703472222223</v>
      </c>
      <c r="B24055" s="2">
        <v>-97.282485736920108</v>
      </c>
    </row>
    <row r="24056" spans="1:2" x14ac:dyDescent="0.25">
      <c r="A24056" s="1">
        <v>42842.70416666667</v>
      </c>
      <c r="B24056" s="2">
        <v>-87.476163361081859</v>
      </c>
    </row>
    <row r="24057" spans="1:2" x14ac:dyDescent="0.25">
      <c r="A24057" s="1">
        <v>42842.704861111109</v>
      </c>
      <c r="B24057" s="2">
        <v>-18.732006008865088</v>
      </c>
    </row>
    <row r="24058" spans="1:2" x14ac:dyDescent="0.25">
      <c r="A24058" s="1">
        <v>42842.705555555556</v>
      </c>
      <c r="B24058" s="2">
        <v>-5.0495495441896008</v>
      </c>
    </row>
    <row r="24059" spans="1:2" x14ac:dyDescent="0.25">
      <c r="A24059" s="1">
        <v>42842.706250000003</v>
      </c>
      <c r="B24059" s="2">
        <v>-25.57033776148819</v>
      </c>
    </row>
    <row r="24060" spans="1:2" x14ac:dyDescent="0.25">
      <c r="A24060" s="1">
        <v>42842.706944444442</v>
      </c>
      <c r="B24060" s="2">
        <v>-21.224390209214469</v>
      </c>
    </row>
    <row r="24061" spans="1:2" x14ac:dyDescent="0.25">
      <c r="A24061" s="1">
        <v>42842.707638888889</v>
      </c>
      <c r="B24061" s="2">
        <v>-0.31750518122668531</v>
      </c>
    </row>
    <row r="24062" spans="1:2" x14ac:dyDescent="0.25">
      <c r="A24062" s="1">
        <v>42842.708333333336</v>
      </c>
      <c r="B24062" s="2">
        <v>3.5544226420189564</v>
      </c>
    </row>
    <row r="24063" spans="1:2" x14ac:dyDescent="0.25">
      <c r="A24063" s="1">
        <v>42842.709027777775</v>
      </c>
      <c r="B24063" s="2">
        <v>9.2825192454406835</v>
      </c>
    </row>
    <row r="24064" spans="1:2" x14ac:dyDescent="0.25">
      <c r="A24064" s="1">
        <v>42842.709722222222</v>
      </c>
      <c r="B24064" s="2">
        <v>28.649308862141332</v>
      </c>
    </row>
    <row r="24065" spans="1:2" x14ac:dyDescent="0.25">
      <c r="A24065" s="1">
        <v>42842.710416666669</v>
      </c>
      <c r="B24065" s="2">
        <v>19.614307147124784</v>
      </c>
    </row>
    <row r="24066" spans="1:2" x14ac:dyDescent="0.25">
      <c r="A24066" s="1">
        <v>42842.711111111108</v>
      </c>
      <c r="B24066" s="2">
        <v>20.147035903910972</v>
      </c>
    </row>
    <row r="24067" spans="1:2" x14ac:dyDescent="0.25">
      <c r="A24067" s="1">
        <v>42842.711805555555</v>
      </c>
      <c r="B24067" s="2">
        <v>49.193119606998515</v>
      </c>
    </row>
    <row r="24068" spans="1:2" x14ac:dyDescent="0.25">
      <c r="A24068" s="1">
        <v>42842.712500000001</v>
      </c>
      <c r="B24068" s="2">
        <v>-10.333007090200651</v>
      </c>
    </row>
    <row r="24069" spans="1:2" x14ac:dyDescent="0.25">
      <c r="A24069" s="1">
        <v>42842.713194444441</v>
      </c>
      <c r="B24069" s="2">
        <v>13.113705627312932</v>
      </c>
    </row>
    <row r="24070" spans="1:2" x14ac:dyDescent="0.25">
      <c r="A24070" s="1">
        <v>42842.713888888888</v>
      </c>
      <c r="B24070" s="2">
        <v>-7.5016088055897852</v>
      </c>
    </row>
    <row r="24071" spans="1:2" x14ac:dyDescent="0.25">
      <c r="A24071" s="1">
        <v>42842.714583333334</v>
      </c>
      <c r="B24071" s="2">
        <v>-16.182486237952009</v>
      </c>
    </row>
    <row r="24072" spans="1:2" x14ac:dyDescent="0.25">
      <c r="A24072" s="1">
        <v>42842.715277777781</v>
      </c>
      <c r="B24072" s="2">
        <v>-18.300687244706449</v>
      </c>
    </row>
    <row r="24073" spans="1:2" x14ac:dyDescent="0.25">
      <c r="A24073" s="1">
        <v>42842.71597222222</v>
      </c>
      <c r="B24073" s="2">
        <v>0.36054100043062742</v>
      </c>
    </row>
    <row r="24074" spans="1:2" x14ac:dyDescent="0.25">
      <c r="A24074" s="1">
        <v>42842.716666666667</v>
      </c>
      <c r="B24074" s="2">
        <v>-4.099252708654725</v>
      </c>
    </row>
    <row r="24075" spans="1:2" x14ac:dyDescent="0.25">
      <c r="A24075" s="1">
        <v>42842.717361111114</v>
      </c>
      <c r="B24075" s="2">
        <v>-32.038472474132867</v>
      </c>
    </row>
    <row r="24076" spans="1:2" x14ac:dyDescent="0.25">
      <c r="A24076" s="1">
        <v>42842.718055555553</v>
      </c>
      <c r="B24076" s="2">
        <v>-27.902512340739001</v>
      </c>
    </row>
    <row r="24077" spans="1:2" x14ac:dyDescent="0.25">
      <c r="A24077" s="1">
        <v>42842.71875</v>
      </c>
      <c r="B24077" s="2">
        <v>-52.897865872944145</v>
      </c>
    </row>
    <row r="24078" spans="1:2" x14ac:dyDescent="0.25">
      <c r="A24078" s="1">
        <v>42842.719444444447</v>
      </c>
      <c r="B24078" s="2">
        <v>-6.0385698862676991</v>
      </c>
    </row>
    <row r="24079" spans="1:2" x14ac:dyDescent="0.25">
      <c r="A24079" s="1">
        <v>42842.720138888886</v>
      </c>
      <c r="B24079" s="2">
        <v>-26.50972923507846</v>
      </c>
    </row>
    <row r="24080" spans="1:2" x14ac:dyDescent="0.25">
      <c r="A24080" s="1">
        <v>42842.720833333333</v>
      </c>
      <c r="B24080" s="2">
        <v>-32.179742836008515</v>
      </c>
    </row>
    <row r="24081" spans="1:2" x14ac:dyDescent="0.25">
      <c r="A24081" s="1">
        <v>42842.72152777778</v>
      </c>
      <c r="B24081" s="2">
        <v>-25.710929416362585</v>
      </c>
    </row>
    <row r="24082" spans="1:2" x14ac:dyDescent="0.25">
      <c r="A24082" s="1">
        <v>42842.722222222219</v>
      </c>
      <c r="B24082" s="2">
        <v>4.7623969980219654</v>
      </c>
    </row>
    <row r="24083" spans="1:2" x14ac:dyDescent="0.25">
      <c r="A24083" s="1">
        <v>42842.722916666666</v>
      </c>
      <c r="B24083" s="2">
        <v>18.565136903684468</v>
      </c>
    </row>
    <row r="24084" spans="1:2" x14ac:dyDescent="0.25">
      <c r="A24084" s="1">
        <v>42842.723611111112</v>
      </c>
      <c r="B24084" s="2">
        <v>36.678730313302367</v>
      </c>
    </row>
    <row r="24085" spans="1:2" x14ac:dyDescent="0.25">
      <c r="A24085" s="1">
        <v>42842.724305555559</v>
      </c>
      <c r="B24085" s="2">
        <v>44.491958168015117</v>
      </c>
    </row>
    <row r="24086" spans="1:2" x14ac:dyDescent="0.25">
      <c r="A24086" s="1">
        <v>42842.724999999999</v>
      </c>
      <c r="B24086" s="2">
        <v>47.519274870589534</v>
      </c>
    </row>
    <row r="24087" spans="1:2" x14ac:dyDescent="0.25">
      <c r="A24087" s="1">
        <v>42842.725694444445</v>
      </c>
      <c r="B24087" s="2">
        <v>52.228541002071388</v>
      </c>
    </row>
    <row r="24088" spans="1:2" x14ac:dyDescent="0.25">
      <c r="A24088" s="1">
        <v>42842.726388888892</v>
      </c>
      <c r="B24088" s="2">
        <v>27.815388242077702</v>
      </c>
    </row>
    <row r="24089" spans="1:2" x14ac:dyDescent="0.25">
      <c r="A24089" s="1">
        <v>42842.727083333331</v>
      </c>
      <c r="B24089" s="2">
        <v>-18.368546886319141</v>
      </c>
    </row>
    <row r="24090" spans="1:2" x14ac:dyDescent="0.25">
      <c r="A24090" s="1">
        <v>42842.727777777778</v>
      </c>
      <c r="B24090" s="2">
        <v>-11.099495694580643</v>
      </c>
    </row>
    <row r="24091" spans="1:2" x14ac:dyDescent="0.25">
      <c r="A24091" s="1">
        <v>42842.728472222225</v>
      </c>
      <c r="B24091" s="2">
        <v>37.533688072894194</v>
      </c>
    </row>
    <row r="24092" spans="1:2" x14ac:dyDescent="0.25">
      <c r="A24092" s="1">
        <v>42842.729166666664</v>
      </c>
      <c r="B24092" s="2">
        <v>20.356250599313839</v>
      </c>
    </row>
    <row r="24093" spans="1:2" x14ac:dyDescent="0.25">
      <c r="A24093" s="1">
        <v>42842.729861111111</v>
      </c>
      <c r="B24093" s="2">
        <v>1.8174676279508275</v>
      </c>
    </row>
    <row r="24094" spans="1:2" x14ac:dyDescent="0.25">
      <c r="A24094" s="1">
        <v>42842.730555555558</v>
      </c>
      <c r="B24094" s="2">
        <v>-3.6968034532881573</v>
      </c>
    </row>
    <row r="24095" spans="1:2" x14ac:dyDescent="0.25">
      <c r="A24095" s="1">
        <v>42842.731249999997</v>
      </c>
      <c r="B24095" s="2">
        <v>-54.467840996534989</v>
      </c>
    </row>
    <row r="24096" spans="1:2" x14ac:dyDescent="0.25">
      <c r="A24096" s="1">
        <v>42842.731944444444</v>
      </c>
      <c r="B24096" s="2">
        <v>-63.582437482600412</v>
      </c>
    </row>
    <row r="24097" spans="1:2" x14ac:dyDescent="0.25">
      <c r="A24097" s="1">
        <v>42842.732638888891</v>
      </c>
      <c r="B24097" s="2">
        <v>-43.496624285543412</v>
      </c>
    </row>
    <row r="24098" spans="1:2" x14ac:dyDescent="0.25">
      <c r="A24098" s="1">
        <v>42842.73333333333</v>
      </c>
      <c r="B24098" s="2">
        <v>-43.722902620776829</v>
      </c>
    </row>
    <row r="24099" spans="1:2" x14ac:dyDescent="0.25">
      <c r="A24099" s="1">
        <v>42842.734027777777</v>
      </c>
      <c r="B24099" s="2">
        <v>-61.748966972199078</v>
      </c>
    </row>
    <row r="24100" spans="1:2" x14ac:dyDescent="0.25">
      <c r="A24100" s="1">
        <v>42842.734722222223</v>
      </c>
      <c r="B24100" s="2">
        <v>4.259176341216274</v>
      </c>
    </row>
    <row r="24101" spans="1:2" x14ac:dyDescent="0.25">
      <c r="A24101" s="1">
        <v>42842.73541666667</v>
      </c>
      <c r="B24101" s="2">
        <v>27.320666920615864</v>
      </c>
    </row>
    <row r="24102" spans="1:2" x14ac:dyDescent="0.25">
      <c r="A24102" s="1">
        <v>42842.736111111109</v>
      </c>
      <c r="B24102" s="2">
        <v>4.7063805495000759</v>
      </c>
    </row>
    <row r="24103" spans="1:2" x14ac:dyDescent="0.25">
      <c r="A24103" s="1">
        <v>42842.736805555556</v>
      </c>
      <c r="B24103" s="2">
        <v>-37.251286994219605</v>
      </c>
    </row>
    <row r="24104" spans="1:2" x14ac:dyDescent="0.25">
      <c r="A24104" s="1">
        <v>42842.737500000003</v>
      </c>
      <c r="B24104" s="2">
        <v>-8.7478500476504752</v>
      </c>
    </row>
    <row r="24105" spans="1:2" x14ac:dyDescent="0.25">
      <c r="A24105" s="1">
        <v>42842.738194444442</v>
      </c>
      <c r="B24105" s="2">
        <v>-3.8020878087244152</v>
      </c>
    </row>
    <row r="24106" spans="1:2" x14ac:dyDescent="0.25">
      <c r="A24106" s="1">
        <v>42842.738888888889</v>
      </c>
      <c r="B24106" s="2">
        <v>-2.6982193304322815</v>
      </c>
    </row>
    <row r="24107" spans="1:2" x14ac:dyDescent="0.25">
      <c r="A24107" s="1">
        <v>42842.739583333336</v>
      </c>
      <c r="B24107" s="2">
        <v>-10.938611446178403</v>
      </c>
    </row>
    <row r="24108" spans="1:2" x14ac:dyDescent="0.25">
      <c r="A24108" s="1">
        <v>42842.740277777775</v>
      </c>
      <c r="B24108" s="2">
        <v>-44.849980914968185</v>
      </c>
    </row>
    <row r="24109" spans="1:2" x14ac:dyDescent="0.25">
      <c r="A24109" s="1">
        <v>42842.740972222222</v>
      </c>
      <c r="B24109" s="2">
        <v>-50.606914226469236</v>
      </c>
    </row>
    <row r="24110" spans="1:2" x14ac:dyDescent="0.25">
      <c r="A24110" s="1">
        <v>42842.741666666669</v>
      </c>
      <c r="B24110" s="2">
        <v>-49.463571211894546</v>
      </c>
    </row>
    <row r="24111" spans="1:2" x14ac:dyDescent="0.25">
      <c r="A24111" s="1">
        <v>42842.742361111108</v>
      </c>
      <c r="B24111" s="2">
        <v>-78.489952589928478</v>
      </c>
    </row>
    <row r="24112" spans="1:2" x14ac:dyDescent="0.25">
      <c r="A24112" s="1">
        <v>42842.743055555555</v>
      </c>
      <c r="B24112" s="2">
        <v>-51.417004691433007</v>
      </c>
    </row>
    <row r="24113" spans="1:2" x14ac:dyDescent="0.25">
      <c r="A24113" s="1">
        <v>42842.743750000001</v>
      </c>
      <c r="B24113" s="2">
        <v>-22.816170274953524</v>
      </c>
    </row>
    <row r="24114" spans="1:2" x14ac:dyDescent="0.25">
      <c r="A24114" s="1">
        <v>42842.744444444441</v>
      </c>
      <c r="B24114" s="2">
        <v>-20.207218330007162</v>
      </c>
    </row>
    <row r="24115" spans="1:2" x14ac:dyDescent="0.25">
      <c r="A24115" s="1">
        <v>42842.745138888888</v>
      </c>
      <c r="B24115" s="2">
        <v>-51.383101948410818</v>
      </c>
    </row>
    <row r="24116" spans="1:2" x14ac:dyDescent="0.25">
      <c r="A24116" s="1">
        <v>42842.745833333334</v>
      </c>
      <c r="B24116" s="2">
        <v>-61.970091271784625</v>
      </c>
    </row>
    <row r="24117" spans="1:2" x14ac:dyDescent="0.25">
      <c r="A24117" s="1">
        <v>42842.746527777781</v>
      </c>
      <c r="B24117" s="2">
        <v>-48.745761658935223</v>
      </c>
    </row>
    <row r="24118" spans="1:2" x14ac:dyDescent="0.25">
      <c r="A24118" s="1">
        <v>42842.74722222222</v>
      </c>
      <c r="B24118" s="2">
        <v>-41.186824221787781</v>
      </c>
    </row>
    <row r="24119" spans="1:2" x14ac:dyDescent="0.25">
      <c r="A24119" s="1">
        <v>42842.747916666667</v>
      </c>
      <c r="B24119" s="2">
        <v>-40.998866565015241</v>
      </c>
    </row>
    <row r="24120" spans="1:2" x14ac:dyDescent="0.25">
      <c r="A24120" s="1">
        <v>42842.748611111114</v>
      </c>
      <c r="B24120" s="2">
        <v>-72.074471120047377</v>
      </c>
    </row>
    <row r="24121" spans="1:2" x14ac:dyDescent="0.25">
      <c r="A24121" s="1">
        <v>42842.749305555553</v>
      </c>
      <c r="B24121" s="2">
        <v>-93.917457749248328</v>
      </c>
    </row>
    <row r="24122" spans="1:2" x14ac:dyDescent="0.25">
      <c r="A24122" s="1">
        <v>42842.75</v>
      </c>
      <c r="B24122" s="2">
        <v>-63.560956078205102</v>
      </c>
    </row>
    <row r="24123" spans="1:2" x14ac:dyDescent="0.25">
      <c r="A24123" s="1">
        <v>42842.750694444447</v>
      </c>
      <c r="B24123" s="2">
        <v>-37.132053246372379</v>
      </c>
    </row>
    <row r="24124" spans="1:2" x14ac:dyDescent="0.25">
      <c r="A24124" s="1">
        <v>42842.751388888886</v>
      </c>
      <c r="B24124" s="2">
        <v>-49.925076914609718</v>
      </c>
    </row>
    <row r="24125" spans="1:2" x14ac:dyDescent="0.25">
      <c r="A24125" s="1">
        <v>42842.752083333333</v>
      </c>
      <c r="B24125" s="2">
        <v>-54.483044513237353</v>
      </c>
    </row>
    <row r="24126" spans="1:2" x14ac:dyDescent="0.25">
      <c r="A24126" s="1">
        <v>42842.75277777778</v>
      </c>
      <c r="B24126" s="2">
        <v>-26.166532870151421</v>
      </c>
    </row>
    <row r="24127" spans="1:2" x14ac:dyDescent="0.25">
      <c r="A24127" s="1">
        <v>42842.753472222219</v>
      </c>
      <c r="B24127" s="2">
        <v>-35.916901514588972</v>
      </c>
    </row>
    <row r="24128" spans="1:2" x14ac:dyDescent="0.25">
      <c r="A24128" s="1">
        <v>42842.754166666666</v>
      </c>
      <c r="B24128" s="2">
        <v>-50.297533360337304</v>
      </c>
    </row>
    <row r="24129" spans="1:2" x14ac:dyDescent="0.25">
      <c r="A24129" s="1">
        <v>42842.754861111112</v>
      </c>
      <c r="B24129" s="2">
        <v>-72.73119360465401</v>
      </c>
    </row>
    <row r="24130" spans="1:2" x14ac:dyDescent="0.25">
      <c r="A24130" s="1">
        <v>42842.755555555559</v>
      </c>
      <c r="B24130" s="2">
        <v>-59.319806324211335</v>
      </c>
    </row>
    <row r="24131" spans="1:2" x14ac:dyDescent="0.25">
      <c r="A24131" s="1">
        <v>42842.756249999999</v>
      </c>
      <c r="B24131" s="2">
        <v>-71.240637118336352</v>
      </c>
    </row>
    <row r="24132" spans="1:2" x14ac:dyDescent="0.25">
      <c r="A24132" s="1">
        <v>42842.756944444445</v>
      </c>
      <c r="B24132" s="2">
        <v>-79.72378543078861</v>
      </c>
    </row>
    <row r="24133" spans="1:2" x14ac:dyDescent="0.25">
      <c r="A24133" s="1">
        <v>42842.757638888892</v>
      </c>
      <c r="B24133" s="2">
        <v>-59.189757895677275</v>
      </c>
    </row>
    <row r="24134" spans="1:2" x14ac:dyDescent="0.25">
      <c r="A24134" s="1">
        <v>42842.758333333331</v>
      </c>
      <c r="B24134" s="2">
        <v>-58.001202784843436</v>
      </c>
    </row>
    <row r="24135" spans="1:2" x14ac:dyDescent="0.25">
      <c r="A24135" s="1">
        <v>42842.759027777778</v>
      </c>
      <c r="B24135" s="2">
        <v>-63.875357356877068</v>
      </c>
    </row>
    <row r="24136" spans="1:2" x14ac:dyDescent="0.25">
      <c r="A24136" s="1">
        <v>42842.759722222225</v>
      </c>
      <c r="B24136" s="2">
        <v>-18.539974724278</v>
      </c>
    </row>
    <row r="24137" spans="1:2" x14ac:dyDescent="0.25">
      <c r="A24137" s="1">
        <v>42842.760416666664</v>
      </c>
      <c r="B24137" s="2">
        <v>-29.019834292704278</v>
      </c>
    </row>
    <row r="24138" spans="1:2" x14ac:dyDescent="0.25">
      <c r="A24138" s="1">
        <v>42842.761111111111</v>
      </c>
      <c r="B24138" s="2">
        <v>-38.713951596925227</v>
      </c>
    </row>
    <row r="24139" spans="1:2" x14ac:dyDescent="0.25">
      <c r="A24139" s="1">
        <v>42842.761805555558</v>
      </c>
      <c r="B24139" s="2">
        <v>-9.4681446639289781</v>
      </c>
    </row>
    <row r="24140" spans="1:2" x14ac:dyDescent="0.25">
      <c r="A24140" s="1">
        <v>42842.762499999997</v>
      </c>
      <c r="B24140" s="2">
        <v>-91.997638351697248</v>
      </c>
    </row>
    <row r="24141" spans="1:2" x14ac:dyDescent="0.25">
      <c r="A24141" s="1">
        <v>42842.763194444444</v>
      </c>
      <c r="B24141" s="2">
        <v>-106.9648455572819</v>
      </c>
    </row>
    <row r="24142" spans="1:2" x14ac:dyDescent="0.25">
      <c r="A24142" s="1">
        <v>42842.763888888891</v>
      </c>
      <c r="B24142" s="2">
        <v>-113.69302983533902</v>
      </c>
    </row>
    <row r="24143" spans="1:2" x14ac:dyDescent="0.25">
      <c r="A24143" s="1">
        <v>42842.76458333333</v>
      </c>
      <c r="B24143" s="2">
        <v>-131.58416855394412</v>
      </c>
    </row>
    <row r="24144" spans="1:2" x14ac:dyDescent="0.25">
      <c r="A24144" s="1">
        <v>42842.765277777777</v>
      </c>
      <c r="B24144" s="2">
        <v>-168.73064274100275</v>
      </c>
    </row>
    <row r="24145" spans="1:2" x14ac:dyDescent="0.25">
      <c r="A24145" s="1">
        <v>42842.765972222223</v>
      </c>
      <c r="B24145" s="2">
        <v>-169.6294658888209</v>
      </c>
    </row>
    <row r="24146" spans="1:2" x14ac:dyDescent="0.25">
      <c r="A24146" s="1">
        <v>42842.76666666667</v>
      </c>
      <c r="B24146" s="2">
        <v>-163.81455997028388</v>
      </c>
    </row>
    <row r="24147" spans="1:2" x14ac:dyDescent="0.25">
      <c r="A24147" s="1">
        <v>42842.767361111109</v>
      </c>
      <c r="B24147" s="2">
        <v>-165.97429329262815</v>
      </c>
    </row>
    <row r="24148" spans="1:2" x14ac:dyDescent="0.25">
      <c r="A24148" s="1">
        <v>42842.768055555556</v>
      </c>
      <c r="B24148" s="2">
        <v>-178.06017346268055</v>
      </c>
    </row>
    <row r="24149" spans="1:2" x14ac:dyDescent="0.25">
      <c r="A24149" s="1">
        <v>42842.768750000003</v>
      </c>
      <c r="B24149" s="2">
        <v>-181.70890729103314</v>
      </c>
    </row>
    <row r="24150" spans="1:2" x14ac:dyDescent="0.25">
      <c r="A24150" s="1">
        <v>42842.769444444442</v>
      </c>
      <c r="B24150" s="2">
        <v>-166.84243202895934</v>
      </c>
    </row>
    <row r="24151" spans="1:2" x14ac:dyDescent="0.25">
      <c r="A24151" s="1">
        <v>42842.770138888889</v>
      </c>
      <c r="B24151" s="2">
        <v>-145.87689483892171</v>
      </c>
    </row>
    <row r="24152" spans="1:2" x14ac:dyDescent="0.25">
      <c r="A24152" s="1">
        <v>42842.770833333336</v>
      </c>
      <c r="B24152" s="2">
        <v>-151.74278877743637</v>
      </c>
    </row>
    <row r="24153" spans="1:2" x14ac:dyDescent="0.25">
      <c r="A24153" s="1">
        <v>42842.771527777775</v>
      </c>
      <c r="B24153" s="2">
        <v>-138.26577398578132</v>
      </c>
    </row>
    <row r="24154" spans="1:2" x14ac:dyDescent="0.25">
      <c r="A24154" s="1">
        <v>42842.772222222222</v>
      </c>
      <c r="B24154" s="2">
        <v>-111.06615395423336</v>
      </c>
    </row>
    <row r="24155" spans="1:2" x14ac:dyDescent="0.25">
      <c r="A24155" s="1">
        <v>42842.772916666669</v>
      </c>
      <c r="B24155" s="2">
        <v>-106.30821057049131</v>
      </c>
    </row>
    <row r="24156" spans="1:2" x14ac:dyDescent="0.25">
      <c r="A24156" s="1">
        <v>42842.773611111108</v>
      </c>
      <c r="B24156" s="2">
        <v>-144.31902555819445</v>
      </c>
    </row>
    <row r="24157" spans="1:2" x14ac:dyDescent="0.25">
      <c r="A24157" s="1">
        <v>42842.774305555555</v>
      </c>
      <c r="B24157" s="2">
        <v>-148.12323305796599</v>
      </c>
    </row>
    <row r="24158" spans="1:2" x14ac:dyDescent="0.25">
      <c r="A24158" s="1">
        <v>42842.775000000001</v>
      </c>
      <c r="B24158" s="2">
        <v>-164.41751844714551</v>
      </c>
    </row>
    <row r="24159" spans="1:2" x14ac:dyDescent="0.25">
      <c r="A24159" s="1">
        <v>42842.775694444441</v>
      </c>
      <c r="B24159" s="2">
        <v>-165.94978710990398</v>
      </c>
    </row>
    <row r="24160" spans="1:2" x14ac:dyDescent="0.25">
      <c r="A24160" s="1">
        <v>42842.776388888888</v>
      </c>
      <c r="B24160" s="2">
        <v>-168.43377577394713</v>
      </c>
    </row>
    <row r="24161" spans="1:2" x14ac:dyDescent="0.25">
      <c r="A24161" s="1">
        <v>42842.777083333334</v>
      </c>
      <c r="B24161" s="2">
        <v>-161.95508789833985</v>
      </c>
    </row>
    <row r="24162" spans="1:2" x14ac:dyDescent="0.25">
      <c r="A24162" s="1">
        <v>42842.777777777781</v>
      </c>
      <c r="B24162" s="2">
        <v>-143.83576087881812</v>
      </c>
    </row>
    <row r="24163" spans="1:2" x14ac:dyDescent="0.25">
      <c r="A24163" s="1">
        <v>42842.77847222222</v>
      </c>
      <c r="B24163" s="2">
        <v>-130.9863999637426</v>
      </c>
    </row>
    <row r="24164" spans="1:2" x14ac:dyDescent="0.25">
      <c r="A24164" s="1">
        <v>42842.779166666667</v>
      </c>
      <c r="B24164" s="2">
        <v>-107.77843560612722</v>
      </c>
    </row>
    <row r="24165" spans="1:2" x14ac:dyDescent="0.25">
      <c r="A24165" s="1">
        <v>42842.779861111114</v>
      </c>
      <c r="B24165" s="2">
        <v>-106.50095560664776</v>
      </c>
    </row>
    <row r="24166" spans="1:2" x14ac:dyDescent="0.25">
      <c r="A24166" s="1">
        <v>42842.780555555553</v>
      </c>
      <c r="B24166" s="2">
        <v>-108.71511073654595</v>
      </c>
    </row>
    <row r="24167" spans="1:2" x14ac:dyDescent="0.25">
      <c r="A24167" s="1">
        <v>42842.78125</v>
      </c>
      <c r="B24167" s="2">
        <v>-113.06162657955041</v>
      </c>
    </row>
    <row r="24168" spans="1:2" x14ac:dyDescent="0.25">
      <c r="A24168" s="1">
        <v>42842.781944444447</v>
      </c>
      <c r="B24168" s="2">
        <v>-116.78575991296093</v>
      </c>
    </row>
    <row r="24169" spans="1:2" x14ac:dyDescent="0.25">
      <c r="A24169" s="1">
        <v>42842.782638888886</v>
      </c>
      <c r="B24169" s="2">
        <v>-89.951851118474352</v>
      </c>
    </row>
    <row r="24170" spans="1:2" x14ac:dyDescent="0.25">
      <c r="A24170" s="1">
        <v>42842.783333333333</v>
      </c>
      <c r="B24170" s="2">
        <v>-51.987910276942422</v>
      </c>
    </row>
    <row r="24171" spans="1:2" x14ac:dyDescent="0.25">
      <c r="A24171" s="1">
        <v>42842.78402777778</v>
      </c>
      <c r="B24171" s="2">
        <v>-87.977077160356572</v>
      </c>
    </row>
    <row r="24172" spans="1:2" x14ac:dyDescent="0.25">
      <c r="A24172" s="1">
        <v>42842.784722222219</v>
      </c>
      <c r="B24172" s="2">
        <v>-109.02410181745266</v>
      </c>
    </row>
    <row r="24173" spans="1:2" x14ac:dyDescent="0.25">
      <c r="A24173" s="1">
        <v>42842.785416666666</v>
      </c>
      <c r="B24173" s="2">
        <v>-96.217299439408819</v>
      </c>
    </row>
    <row r="24174" spans="1:2" x14ac:dyDescent="0.25">
      <c r="A24174" s="1">
        <v>42842.786111111112</v>
      </c>
      <c r="B24174" s="2">
        <v>-97.212760030039746</v>
      </c>
    </row>
    <row r="24175" spans="1:2" x14ac:dyDescent="0.25">
      <c r="A24175" s="1">
        <v>42842.786805555559</v>
      </c>
      <c r="B24175" s="2">
        <v>-102.36236913624452</v>
      </c>
    </row>
    <row r="24176" spans="1:2" x14ac:dyDescent="0.25">
      <c r="A24176" s="1">
        <v>42842.787499999999</v>
      </c>
      <c r="B24176" s="2">
        <v>-74.458230600955233</v>
      </c>
    </row>
    <row r="24177" spans="1:2" x14ac:dyDescent="0.25">
      <c r="A24177" s="1">
        <v>42842.788194444445</v>
      </c>
      <c r="B24177" s="2">
        <v>-22.937619714576673</v>
      </c>
    </row>
    <row r="24178" spans="1:2" x14ac:dyDescent="0.25">
      <c r="A24178" s="1">
        <v>42842.788888888892</v>
      </c>
      <c r="B24178" s="2">
        <v>-46.463789974876754</v>
      </c>
    </row>
    <row r="24179" spans="1:2" x14ac:dyDescent="0.25">
      <c r="A24179" s="1">
        <v>42842.789583333331</v>
      </c>
      <c r="B24179" s="2">
        <v>-27.488521806013885</v>
      </c>
    </row>
    <row r="24180" spans="1:2" x14ac:dyDescent="0.25">
      <c r="A24180" s="1">
        <v>42842.790277777778</v>
      </c>
      <c r="B24180" s="2">
        <v>-22.622901868571837</v>
      </c>
    </row>
    <row r="24181" spans="1:2" x14ac:dyDescent="0.25">
      <c r="A24181" s="1">
        <v>42842.790972222225</v>
      </c>
      <c r="B24181" s="2">
        <v>8.3750625084765495</v>
      </c>
    </row>
    <row r="24182" spans="1:2" x14ac:dyDescent="0.25">
      <c r="A24182" s="1">
        <v>42842.791666666664</v>
      </c>
      <c r="B24182" s="2">
        <v>18.306854018765442</v>
      </c>
    </row>
    <row r="24183" spans="1:2" x14ac:dyDescent="0.25">
      <c r="A24183" s="1">
        <v>42842.792361111111</v>
      </c>
      <c r="B24183" s="2">
        <v>4.1330271965271095</v>
      </c>
    </row>
    <row r="24184" spans="1:2" x14ac:dyDescent="0.25">
      <c r="A24184" s="1">
        <v>42842.793055555558</v>
      </c>
      <c r="B24184" s="2">
        <v>6.6047718055284346</v>
      </c>
    </row>
    <row r="24185" spans="1:2" x14ac:dyDescent="0.25">
      <c r="A24185" s="1">
        <v>42842.793749999997</v>
      </c>
      <c r="B24185" s="2">
        <v>6.230860443496689</v>
      </c>
    </row>
    <row r="24186" spans="1:2" x14ac:dyDescent="0.25">
      <c r="A24186" s="1">
        <v>42842.794444444444</v>
      </c>
      <c r="B24186" s="2">
        <v>6.5727329845433511</v>
      </c>
    </row>
    <row r="24187" spans="1:2" x14ac:dyDescent="0.25">
      <c r="A24187" s="1">
        <v>42842.795138888891</v>
      </c>
      <c r="B24187" s="2">
        <v>5.4889557715922512</v>
      </c>
    </row>
    <row r="24188" spans="1:2" x14ac:dyDescent="0.25">
      <c r="A24188" s="1">
        <v>42842.79583333333</v>
      </c>
      <c r="B24188" s="2">
        <v>1.2776967918112254</v>
      </c>
    </row>
    <row r="24189" spans="1:2" x14ac:dyDescent="0.25">
      <c r="A24189" s="1">
        <v>42842.796527777777</v>
      </c>
      <c r="B24189" s="2">
        <v>-6.4234854973619804E-2</v>
      </c>
    </row>
    <row r="24190" spans="1:2" x14ac:dyDescent="0.25">
      <c r="A24190" s="1">
        <v>42842.797222222223</v>
      </c>
      <c r="B24190" s="2">
        <v>2.7880772243671044</v>
      </c>
    </row>
    <row r="24191" spans="1:2" x14ac:dyDescent="0.25">
      <c r="A24191" s="1">
        <v>42842.79791666667</v>
      </c>
      <c r="B24191" s="2">
        <v>6.2205503957802044</v>
      </c>
    </row>
    <row r="24192" spans="1:2" x14ac:dyDescent="0.25">
      <c r="A24192" s="1">
        <v>42842.798611111109</v>
      </c>
      <c r="B24192" s="2">
        <v>8.0664280215268569</v>
      </c>
    </row>
    <row r="24193" spans="1:2" x14ac:dyDescent="0.25">
      <c r="A24193" s="1">
        <v>42842.799305555556</v>
      </c>
      <c r="B24193" s="2">
        <v>0.59328610518811431</v>
      </c>
    </row>
    <row r="24194" spans="1:2" x14ac:dyDescent="0.25">
      <c r="A24194" s="1">
        <v>42842.8</v>
      </c>
      <c r="B24194" s="2">
        <v>-14.786220537250241</v>
      </c>
    </row>
    <row r="24195" spans="1:2" x14ac:dyDescent="0.25">
      <c r="A24195" s="1">
        <v>42842.800694444442</v>
      </c>
      <c r="B24195" s="2">
        <v>-23.799972184040236</v>
      </c>
    </row>
    <row r="24196" spans="1:2" x14ac:dyDescent="0.25">
      <c r="A24196" s="1">
        <v>42842.801388888889</v>
      </c>
      <c r="B24196" s="2">
        <v>-17.967412905666666</v>
      </c>
    </row>
    <row r="24197" spans="1:2" x14ac:dyDescent="0.25">
      <c r="A24197" s="1">
        <v>42842.802083333336</v>
      </c>
      <c r="B24197" s="2">
        <v>-21.61172218331194</v>
      </c>
    </row>
    <row r="24198" spans="1:2" x14ac:dyDescent="0.25">
      <c r="A24198" s="1">
        <v>42842.802777777775</v>
      </c>
      <c r="B24198" s="2">
        <v>-31.369704212605331</v>
      </c>
    </row>
    <row r="24199" spans="1:2" x14ac:dyDescent="0.25">
      <c r="A24199" s="1">
        <v>42842.803472222222</v>
      </c>
      <c r="B24199" s="2">
        <v>-67.002508434541724</v>
      </c>
    </row>
    <row r="24200" spans="1:2" x14ac:dyDescent="0.25">
      <c r="A24200" s="1">
        <v>42842.804166666669</v>
      </c>
      <c r="B24200" s="2">
        <v>-73.202173840323425</v>
      </c>
    </row>
    <row r="24201" spans="1:2" x14ac:dyDescent="0.25">
      <c r="A24201" s="1">
        <v>42842.804861111108</v>
      </c>
      <c r="B24201" s="2">
        <v>-77.501099351889565</v>
      </c>
    </row>
    <row r="24202" spans="1:2" x14ac:dyDescent="0.25">
      <c r="A24202" s="1">
        <v>42842.805555555555</v>
      </c>
      <c r="B24202" s="2">
        <v>-74.319303922473537</v>
      </c>
    </row>
    <row r="24203" spans="1:2" x14ac:dyDescent="0.25">
      <c r="A24203" s="1">
        <v>42842.806250000001</v>
      </c>
      <c r="B24203" s="2">
        <v>-54.560860855332187</v>
      </c>
    </row>
    <row r="24204" spans="1:2" x14ac:dyDescent="0.25">
      <c r="A24204" s="1">
        <v>42842.806944444441</v>
      </c>
      <c r="B24204" s="2">
        <v>-60.519532399462577</v>
      </c>
    </row>
    <row r="24205" spans="1:2" x14ac:dyDescent="0.25">
      <c r="A24205" s="1">
        <v>42842.807638888888</v>
      </c>
      <c r="B24205" s="2">
        <v>-14.726901934000974</v>
      </c>
    </row>
    <row r="24206" spans="1:2" x14ac:dyDescent="0.25">
      <c r="A24206" s="1">
        <v>42842.808333333334</v>
      </c>
      <c r="B24206" s="2">
        <v>-1.5094146280248728</v>
      </c>
    </row>
    <row r="24207" spans="1:2" x14ac:dyDescent="0.25">
      <c r="A24207" s="1">
        <v>42842.809027777781</v>
      </c>
      <c r="B24207" s="2">
        <v>-11.143245755966442</v>
      </c>
    </row>
    <row r="24208" spans="1:2" x14ac:dyDescent="0.25">
      <c r="A24208" s="1">
        <v>42842.80972222222</v>
      </c>
      <c r="B24208" s="2">
        <v>-14.624602558425007</v>
      </c>
    </row>
    <row r="24209" spans="1:2" x14ac:dyDescent="0.25">
      <c r="A24209" s="1">
        <v>42842.810416666667</v>
      </c>
      <c r="B24209" s="2">
        <v>-9.5986338152215467</v>
      </c>
    </row>
    <row r="24210" spans="1:2" x14ac:dyDescent="0.25">
      <c r="A24210" s="1">
        <v>42842.811111111114</v>
      </c>
      <c r="B24210" s="2">
        <v>-0.78252037235167038</v>
      </c>
    </row>
    <row r="24211" spans="1:2" x14ac:dyDescent="0.25">
      <c r="A24211" s="1">
        <v>42842.811805555553</v>
      </c>
      <c r="B24211" s="2">
        <v>-51.248910917503721</v>
      </c>
    </row>
    <row r="24212" spans="1:2" x14ac:dyDescent="0.25">
      <c r="A24212" s="1">
        <v>42842.8125</v>
      </c>
      <c r="B24212" s="2">
        <v>-56.172634765361245</v>
      </c>
    </row>
    <row r="24213" spans="1:2" x14ac:dyDescent="0.25">
      <c r="A24213" s="1">
        <v>42842.813194444447</v>
      </c>
      <c r="B24213" s="2">
        <v>-48.272765745196374</v>
      </c>
    </row>
    <row r="24214" spans="1:2" x14ac:dyDescent="0.25">
      <c r="A24214" s="1">
        <v>42842.813888888886</v>
      </c>
      <c r="B24214" s="2">
        <v>-47.369378107298203</v>
      </c>
    </row>
    <row r="24215" spans="1:2" x14ac:dyDescent="0.25">
      <c r="A24215" s="1">
        <v>42842.814583333333</v>
      </c>
      <c r="B24215" s="2">
        <v>-67.507024373570076</v>
      </c>
    </row>
    <row r="24216" spans="1:2" x14ac:dyDescent="0.25">
      <c r="A24216" s="1">
        <v>42842.81527777778</v>
      </c>
      <c r="B24216" s="2">
        <v>-88.568206404989667</v>
      </c>
    </row>
    <row r="24217" spans="1:2" x14ac:dyDescent="0.25">
      <c r="A24217" s="1">
        <v>42842.815972222219</v>
      </c>
      <c r="B24217" s="2">
        <v>-78.656750669235279</v>
      </c>
    </row>
    <row r="24218" spans="1:2" x14ac:dyDescent="0.25">
      <c r="A24218" s="1">
        <v>42842.816666666666</v>
      </c>
      <c r="B24218" s="2">
        <v>-70.355942857717551</v>
      </c>
    </row>
    <row r="24219" spans="1:2" x14ac:dyDescent="0.25">
      <c r="A24219" s="1">
        <v>42842.817361111112</v>
      </c>
      <c r="B24219" s="2">
        <v>-48.737181066832271</v>
      </c>
    </row>
    <row r="24220" spans="1:2" x14ac:dyDescent="0.25">
      <c r="A24220" s="1">
        <v>42842.818055555559</v>
      </c>
      <c r="B24220" s="2">
        <v>-109.22871143956824</v>
      </c>
    </row>
    <row r="24221" spans="1:2" x14ac:dyDescent="0.25">
      <c r="A24221" s="1">
        <v>42842.818749999999</v>
      </c>
      <c r="B24221" s="2">
        <v>-60.259438081795814</v>
      </c>
    </row>
    <row r="24222" spans="1:2" x14ac:dyDescent="0.25">
      <c r="A24222" s="1">
        <v>42842.819444444445</v>
      </c>
      <c r="B24222" s="2">
        <v>-72.552115502350105</v>
      </c>
    </row>
    <row r="24223" spans="1:2" x14ac:dyDescent="0.25">
      <c r="A24223" s="1">
        <v>42842.820138888892</v>
      </c>
      <c r="B24223" s="2">
        <v>-83.871727912283191</v>
      </c>
    </row>
    <row r="24224" spans="1:2" x14ac:dyDescent="0.25">
      <c r="A24224" s="1">
        <v>42842.820833333331</v>
      </c>
      <c r="B24224" s="2">
        <v>-93.933198919211279</v>
      </c>
    </row>
    <row r="24225" spans="1:2" x14ac:dyDescent="0.25">
      <c r="A24225" s="1">
        <v>42842.821527777778</v>
      </c>
      <c r="B24225" s="2">
        <v>-73.495246713618201</v>
      </c>
    </row>
    <row r="24226" spans="1:2" x14ac:dyDescent="0.25">
      <c r="A24226" s="1">
        <v>42842.822222222225</v>
      </c>
      <c r="B24226" s="2">
        <v>-69.639354181530265</v>
      </c>
    </row>
    <row r="24227" spans="1:2" x14ac:dyDescent="0.25">
      <c r="A24227" s="1">
        <v>42842.822916666664</v>
      </c>
      <c r="B24227" s="2">
        <v>-115.02377621887912</v>
      </c>
    </row>
    <row r="24228" spans="1:2" x14ac:dyDescent="0.25">
      <c r="A24228" s="1">
        <v>42842.823611111111</v>
      </c>
      <c r="B24228" s="2">
        <v>-95.862201619963159</v>
      </c>
    </row>
    <row r="24229" spans="1:2" x14ac:dyDescent="0.25">
      <c r="A24229" s="1">
        <v>42842.824305555558</v>
      </c>
      <c r="B24229" s="2">
        <v>-85.826209718676793</v>
      </c>
    </row>
    <row r="24230" spans="1:2" x14ac:dyDescent="0.25">
      <c r="A24230" s="1">
        <v>42842.824999999997</v>
      </c>
      <c r="B24230" s="2">
        <v>-105.87148746262731</v>
      </c>
    </row>
    <row r="24231" spans="1:2" x14ac:dyDescent="0.25">
      <c r="A24231" s="1">
        <v>42842.825694444444</v>
      </c>
      <c r="B24231" s="2">
        <v>-119.6193904303674</v>
      </c>
    </row>
    <row r="24232" spans="1:2" x14ac:dyDescent="0.25">
      <c r="A24232" s="1">
        <v>42842.826388888891</v>
      </c>
      <c r="B24232" s="2">
        <v>-113.94955528316399</v>
      </c>
    </row>
    <row r="24233" spans="1:2" x14ac:dyDescent="0.25">
      <c r="A24233" s="1">
        <v>42842.82708333333</v>
      </c>
      <c r="B24233" s="2">
        <v>-118.02048057037561</v>
      </c>
    </row>
    <row r="24234" spans="1:2" x14ac:dyDescent="0.25">
      <c r="A24234" s="1">
        <v>42842.827777777777</v>
      </c>
      <c r="B24234" s="2">
        <v>-122.15838762546385</v>
      </c>
    </row>
    <row r="24235" spans="1:2" x14ac:dyDescent="0.25">
      <c r="A24235" s="1">
        <v>42842.828472222223</v>
      </c>
      <c r="B24235" s="2">
        <v>-85.850642275160254</v>
      </c>
    </row>
    <row r="24236" spans="1:2" x14ac:dyDescent="0.25">
      <c r="A24236" s="1">
        <v>42842.82916666667</v>
      </c>
      <c r="B24236" s="2">
        <v>-106.04783654644464</v>
      </c>
    </row>
    <row r="24237" spans="1:2" x14ac:dyDescent="0.25">
      <c r="A24237" s="1">
        <v>42842.829861111109</v>
      </c>
      <c r="B24237" s="2">
        <v>-98.765547225350744</v>
      </c>
    </row>
    <row r="24238" spans="1:2" x14ac:dyDescent="0.25">
      <c r="A24238" s="1">
        <v>42842.830555555556</v>
      </c>
      <c r="B24238" s="2">
        <v>-98.349953786801777</v>
      </c>
    </row>
    <row r="24239" spans="1:2" x14ac:dyDescent="0.25">
      <c r="A24239" s="1">
        <v>42842.831250000003</v>
      </c>
      <c r="B24239" s="2">
        <v>-90.447954699995663</v>
      </c>
    </row>
    <row r="24240" spans="1:2" x14ac:dyDescent="0.25">
      <c r="A24240" s="1">
        <v>42842.831944444442</v>
      </c>
      <c r="B24240" s="2">
        <v>-130.91120044516478</v>
      </c>
    </row>
    <row r="24241" spans="1:2" x14ac:dyDescent="0.25">
      <c r="A24241" s="1">
        <v>42842.832638888889</v>
      </c>
      <c r="B24241" s="2">
        <v>-99.645846028790885</v>
      </c>
    </row>
    <row r="24242" spans="1:2" x14ac:dyDescent="0.25">
      <c r="A24242" s="1">
        <v>42842.833333333336</v>
      </c>
      <c r="B24242" s="2">
        <v>-106.0608892870349</v>
      </c>
    </row>
    <row r="24243" spans="1:2" x14ac:dyDescent="0.25">
      <c r="A24243" s="1">
        <v>42842.834027777775</v>
      </c>
      <c r="B24243" s="2">
        <v>-60.419563147985414</v>
      </c>
    </row>
    <row r="24244" spans="1:2" x14ac:dyDescent="0.25">
      <c r="A24244" s="1">
        <v>42842.834722222222</v>
      </c>
      <c r="B24244" s="2">
        <v>-94.321185642224734</v>
      </c>
    </row>
    <row r="24245" spans="1:2" x14ac:dyDescent="0.25">
      <c r="A24245" s="1">
        <v>42842.835416666669</v>
      </c>
      <c r="B24245" s="2">
        <v>-99.183641032288634</v>
      </c>
    </row>
    <row r="24246" spans="1:2" x14ac:dyDescent="0.25">
      <c r="A24246" s="1">
        <v>42842.836111111108</v>
      </c>
      <c r="B24246" s="2">
        <v>-86.298116300222077</v>
      </c>
    </row>
    <row r="24247" spans="1:2" x14ac:dyDescent="0.25">
      <c r="A24247" s="1">
        <v>42842.836805555555</v>
      </c>
      <c r="B24247" s="2">
        <v>-117.84592667471152</v>
      </c>
    </row>
    <row r="24248" spans="1:2" x14ac:dyDescent="0.25">
      <c r="A24248" s="1">
        <v>42842.837500000001</v>
      </c>
      <c r="B24248" s="2">
        <v>-93.874188877576188</v>
      </c>
    </row>
    <row r="24249" spans="1:2" x14ac:dyDescent="0.25">
      <c r="A24249" s="1">
        <v>42842.838194444441</v>
      </c>
      <c r="B24249" s="2">
        <v>-74.286607461229622</v>
      </c>
    </row>
    <row r="24250" spans="1:2" x14ac:dyDescent="0.25">
      <c r="A24250" s="1">
        <v>42842.838888888888</v>
      </c>
      <c r="B24250" s="2">
        <v>-30.10147091386316</v>
      </c>
    </row>
    <row r="24251" spans="1:2" x14ac:dyDescent="0.25">
      <c r="A24251" s="1">
        <v>42842.839583333334</v>
      </c>
      <c r="B24251" s="2">
        <v>-40.961219965389077</v>
      </c>
    </row>
    <row r="24252" spans="1:2" x14ac:dyDescent="0.25">
      <c r="A24252" s="1">
        <v>42842.840277777781</v>
      </c>
      <c r="B24252" s="2">
        <v>-52.924388415295589</v>
      </c>
    </row>
    <row r="24253" spans="1:2" x14ac:dyDescent="0.25">
      <c r="A24253" s="1">
        <v>42842.84097222222</v>
      </c>
      <c r="B24253" s="2">
        <v>-41.880983302721873</v>
      </c>
    </row>
    <row r="24254" spans="1:2" x14ac:dyDescent="0.25">
      <c r="A24254" s="1">
        <v>42842.841666666667</v>
      </c>
      <c r="B24254" s="2">
        <v>-15.910370552777993</v>
      </c>
    </row>
    <row r="24255" spans="1:2" x14ac:dyDescent="0.25">
      <c r="A24255" s="1">
        <v>42842.842361111114</v>
      </c>
      <c r="B24255" s="2">
        <v>-42.670940440500274</v>
      </c>
    </row>
    <row r="24256" spans="1:2" x14ac:dyDescent="0.25">
      <c r="A24256" s="1">
        <v>42842.843055555553</v>
      </c>
      <c r="B24256" s="2">
        <v>-33.229096049097521</v>
      </c>
    </row>
    <row r="24257" spans="1:2" x14ac:dyDescent="0.25">
      <c r="A24257" s="1">
        <v>42842.84375</v>
      </c>
      <c r="B24257" s="2">
        <v>-42.472291443774402</v>
      </c>
    </row>
    <row r="24258" spans="1:2" x14ac:dyDescent="0.25">
      <c r="A24258" s="1">
        <v>42842.844444444447</v>
      </c>
      <c r="B24258" s="2">
        <v>-39.997700639490112</v>
      </c>
    </row>
    <row r="24259" spans="1:2" x14ac:dyDescent="0.25">
      <c r="A24259" s="1">
        <v>42842.845138888886</v>
      </c>
      <c r="B24259" s="2">
        <v>-27.478683323586303</v>
      </c>
    </row>
    <row r="24260" spans="1:2" x14ac:dyDescent="0.25">
      <c r="A24260" s="1">
        <v>42842.845833333333</v>
      </c>
      <c r="B24260" s="2">
        <v>-17.003928195418847</v>
      </c>
    </row>
    <row r="24261" spans="1:2" x14ac:dyDescent="0.25">
      <c r="A24261" s="1">
        <v>42842.84652777778</v>
      </c>
      <c r="B24261" s="2">
        <v>-55.921060108654395</v>
      </c>
    </row>
    <row r="24262" spans="1:2" x14ac:dyDescent="0.25">
      <c r="A24262" s="1">
        <v>42842.847222222219</v>
      </c>
      <c r="B24262" s="2">
        <v>-69.797490406932781</v>
      </c>
    </row>
    <row r="24263" spans="1:2" x14ac:dyDescent="0.25">
      <c r="A24263" s="1">
        <v>42842.847916666666</v>
      </c>
      <c r="B24263" s="2">
        <v>-98.25193868098043</v>
      </c>
    </row>
    <row r="24264" spans="1:2" x14ac:dyDescent="0.25">
      <c r="A24264" s="1">
        <v>42842.848611111112</v>
      </c>
      <c r="B24264" s="2">
        <v>-110.42983560458524</v>
      </c>
    </row>
    <row r="24265" spans="1:2" x14ac:dyDescent="0.25">
      <c r="A24265" s="1">
        <v>42842.849305555559</v>
      </c>
      <c r="B24265" s="2">
        <v>-46.999087417571964</v>
      </c>
    </row>
    <row r="24266" spans="1:2" x14ac:dyDescent="0.25">
      <c r="A24266" s="1">
        <v>42842.85</v>
      </c>
      <c r="B24266" s="2">
        <v>-90.273366087323907</v>
      </c>
    </row>
    <row r="24267" spans="1:2" x14ac:dyDescent="0.25">
      <c r="A24267" s="1">
        <v>42842.850694444445</v>
      </c>
      <c r="B24267" s="2">
        <v>-67.534353862653376</v>
      </c>
    </row>
    <row r="24268" spans="1:2" x14ac:dyDescent="0.25">
      <c r="A24268" s="1">
        <v>42842.851388888892</v>
      </c>
      <c r="B24268" s="2">
        <v>-42.077790963123938</v>
      </c>
    </row>
    <row r="24269" spans="1:2" x14ac:dyDescent="0.25">
      <c r="A24269" s="1">
        <v>42842.852083333331</v>
      </c>
      <c r="B24269" s="2">
        <v>-39.346165319516636</v>
      </c>
    </row>
    <row r="24270" spans="1:2" x14ac:dyDescent="0.25">
      <c r="A24270" s="1">
        <v>42842.852777777778</v>
      </c>
      <c r="B24270" s="2">
        <v>-104.96289426454945</v>
      </c>
    </row>
    <row r="24271" spans="1:2" x14ac:dyDescent="0.25">
      <c r="A24271" s="1">
        <v>42842.853472222225</v>
      </c>
      <c r="B24271" s="2">
        <v>-113.74709867583587</v>
      </c>
    </row>
    <row r="24272" spans="1:2" x14ac:dyDescent="0.25">
      <c r="A24272" s="1">
        <v>42842.854166666664</v>
      </c>
      <c r="B24272" s="2">
        <v>-57.256656739022581</v>
      </c>
    </row>
    <row r="24273" spans="1:2" x14ac:dyDescent="0.25">
      <c r="A24273" s="1">
        <v>42842.854861111111</v>
      </c>
      <c r="B24273" s="2">
        <v>-100.21596437800132</v>
      </c>
    </row>
    <row r="24274" spans="1:2" x14ac:dyDescent="0.25">
      <c r="A24274" s="1">
        <v>42842.855555555558</v>
      </c>
      <c r="B24274" s="2">
        <v>-70.276621136876443</v>
      </c>
    </row>
    <row r="24275" spans="1:2" x14ac:dyDescent="0.25">
      <c r="A24275" s="1">
        <v>42842.856249999997</v>
      </c>
      <c r="B24275" s="2">
        <v>-15.456847096795293</v>
      </c>
    </row>
    <row r="24276" spans="1:2" x14ac:dyDescent="0.25">
      <c r="A24276" s="1">
        <v>42842.856944444444</v>
      </c>
      <c r="B24276" s="2">
        <v>2.7073386756286104</v>
      </c>
    </row>
    <row r="24277" spans="1:2" x14ac:dyDescent="0.25">
      <c r="A24277" s="1">
        <v>42842.857638888891</v>
      </c>
      <c r="B24277" s="2">
        <v>8.9025265020201907</v>
      </c>
    </row>
    <row r="24278" spans="1:2" x14ac:dyDescent="0.25">
      <c r="A24278" s="1">
        <v>42842.85833333333</v>
      </c>
      <c r="B24278" s="2">
        <v>3.1717001733835786</v>
      </c>
    </row>
    <row r="24279" spans="1:2" x14ac:dyDescent="0.25">
      <c r="A24279" s="1">
        <v>42842.859027777777</v>
      </c>
      <c r="B24279" s="2">
        <v>10.648920721729034</v>
      </c>
    </row>
    <row r="24280" spans="1:2" x14ac:dyDescent="0.25">
      <c r="A24280" s="1">
        <v>42842.859722222223</v>
      </c>
      <c r="B24280" s="2">
        <v>12.76126505054029</v>
      </c>
    </row>
    <row r="24281" spans="1:2" x14ac:dyDescent="0.25">
      <c r="A24281" s="1">
        <v>42842.86041666667</v>
      </c>
      <c r="B24281" s="2">
        <v>7.0694863784092981</v>
      </c>
    </row>
    <row r="24282" spans="1:2" x14ac:dyDescent="0.25">
      <c r="A24282" s="1">
        <v>42842.861111111109</v>
      </c>
      <c r="B24282" s="2">
        <v>5.5264192900901739</v>
      </c>
    </row>
    <row r="24283" spans="1:2" x14ac:dyDescent="0.25">
      <c r="A24283" s="1">
        <v>42842.861805555556</v>
      </c>
      <c r="B24283" s="2">
        <v>11.25556019130163</v>
      </c>
    </row>
    <row r="24284" spans="1:2" x14ac:dyDescent="0.25">
      <c r="A24284" s="1">
        <v>42842.862500000003</v>
      </c>
      <c r="B24284" s="2">
        <v>6.4799985190489675</v>
      </c>
    </row>
    <row r="24285" spans="1:2" x14ac:dyDescent="0.25">
      <c r="A24285" s="1">
        <v>42842.863194444442</v>
      </c>
      <c r="B24285" s="2">
        <v>-0.46139468324933358</v>
      </c>
    </row>
    <row r="24286" spans="1:2" x14ac:dyDescent="0.25">
      <c r="A24286" s="1">
        <v>42842.863888888889</v>
      </c>
      <c r="B24286" s="2">
        <v>31.740165435683835</v>
      </c>
    </row>
    <row r="24287" spans="1:2" x14ac:dyDescent="0.25">
      <c r="A24287" s="1">
        <v>42842.864583333336</v>
      </c>
      <c r="B24287" s="2">
        <v>50.67468946035563</v>
      </c>
    </row>
    <row r="24288" spans="1:2" x14ac:dyDescent="0.25">
      <c r="A24288" s="1">
        <v>42842.865277777775</v>
      </c>
      <c r="B24288" s="2">
        <v>16.778330316667173</v>
      </c>
    </row>
    <row r="24289" spans="1:2" x14ac:dyDescent="0.25">
      <c r="A24289" s="1">
        <v>42842.865972222222</v>
      </c>
      <c r="B24289" s="2">
        <v>28.023754062844091</v>
      </c>
    </row>
    <row r="24290" spans="1:2" x14ac:dyDescent="0.25">
      <c r="A24290" s="1">
        <v>42842.866666666669</v>
      </c>
      <c r="B24290" s="2">
        <v>31.36661632747661</v>
      </c>
    </row>
    <row r="24291" spans="1:2" x14ac:dyDescent="0.25">
      <c r="A24291" s="1">
        <v>42842.867361111108</v>
      </c>
      <c r="B24291" s="2">
        <v>10.864721420906911</v>
      </c>
    </row>
    <row r="24292" spans="1:2" x14ac:dyDescent="0.25">
      <c r="A24292" s="1">
        <v>42842.868055555555</v>
      </c>
      <c r="B24292" s="2">
        <v>17.799113476908921</v>
      </c>
    </row>
    <row r="24293" spans="1:2" x14ac:dyDescent="0.25">
      <c r="A24293" s="1">
        <v>42842.868750000001</v>
      </c>
      <c r="B24293" s="2">
        <v>20.017116172025755</v>
      </c>
    </row>
    <row r="24294" spans="1:2" x14ac:dyDescent="0.25">
      <c r="A24294" s="1">
        <v>42842.869444444441</v>
      </c>
      <c r="B24294" s="2">
        <v>24.378724191658936</v>
      </c>
    </row>
    <row r="24295" spans="1:2" x14ac:dyDescent="0.25">
      <c r="A24295" s="1">
        <v>42842.870138888888</v>
      </c>
      <c r="B24295" s="2">
        <v>25.811807206727099</v>
      </c>
    </row>
    <row r="24296" spans="1:2" x14ac:dyDescent="0.25">
      <c r="A24296" s="1">
        <v>42842.870833333334</v>
      </c>
      <c r="B24296" s="2">
        <v>44.914598327091277</v>
      </c>
    </row>
    <row r="24297" spans="1:2" x14ac:dyDescent="0.25">
      <c r="A24297" s="1">
        <v>42842.871527777781</v>
      </c>
      <c r="B24297" s="2">
        <v>15.944138531431479</v>
      </c>
    </row>
    <row r="24298" spans="1:2" x14ac:dyDescent="0.25">
      <c r="A24298" s="1">
        <v>42842.87222222222</v>
      </c>
      <c r="B24298" s="2">
        <v>2.6188479521345776</v>
      </c>
    </row>
    <row r="24299" spans="1:2" x14ac:dyDescent="0.25">
      <c r="A24299" s="1">
        <v>42842.872916666667</v>
      </c>
      <c r="B24299" s="2">
        <v>12.107301660004305</v>
      </c>
    </row>
    <row r="24300" spans="1:2" x14ac:dyDescent="0.25">
      <c r="A24300" s="1">
        <v>42842.873611111114</v>
      </c>
      <c r="B24300" s="2">
        <v>2.4202565917822843</v>
      </c>
    </row>
    <row r="24301" spans="1:2" x14ac:dyDescent="0.25">
      <c r="A24301" s="1">
        <v>42842.874305555553</v>
      </c>
      <c r="B24301" s="2">
        <v>-28.300559819583821</v>
      </c>
    </row>
    <row r="24302" spans="1:2" x14ac:dyDescent="0.25">
      <c r="A24302" s="1">
        <v>42842.875</v>
      </c>
      <c r="B24302" s="2">
        <v>-38.168174485871958</v>
      </c>
    </row>
    <row r="24303" spans="1:2" x14ac:dyDescent="0.25">
      <c r="A24303" s="1">
        <v>42842.875694444447</v>
      </c>
      <c r="B24303" s="2">
        <v>-47.262766502497833</v>
      </c>
    </row>
    <row r="24304" spans="1:2" x14ac:dyDescent="0.25">
      <c r="A24304" s="1">
        <v>42842.876388888886</v>
      </c>
      <c r="B24304" s="2">
        <v>-73.245585318827452</v>
      </c>
    </row>
    <row r="24305" spans="1:2" x14ac:dyDescent="0.25">
      <c r="A24305" s="1">
        <v>42842.877083333333</v>
      </c>
      <c r="B24305" s="2">
        <v>-88.10775702957956</v>
      </c>
    </row>
    <row r="24306" spans="1:2" x14ac:dyDescent="0.25">
      <c r="A24306" s="1">
        <v>42842.87777777778</v>
      </c>
      <c r="B24306" s="2">
        <v>-68.062345290031715</v>
      </c>
    </row>
    <row r="24307" spans="1:2" x14ac:dyDescent="0.25">
      <c r="A24307" s="1">
        <v>42842.878472222219</v>
      </c>
      <c r="B24307" s="2">
        <v>-84.034205386519901</v>
      </c>
    </row>
    <row r="24308" spans="1:2" x14ac:dyDescent="0.25">
      <c r="A24308" s="1">
        <v>42842.879166666666</v>
      </c>
      <c r="B24308" s="2">
        <v>-89.527324944266965</v>
      </c>
    </row>
    <row r="24309" spans="1:2" x14ac:dyDescent="0.25">
      <c r="A24309" s="1">
        <v>42842.879861111112</v>
      </c>
      <c r="B24309" s="2">
        <v>-73.350178123399388</v>
      </c>
    </row>
    <row r="24310" spans="1:2" x14ac:dyDescent="0.25">
      <c r="A24310" s="1">
        <v>42842.880555555559</v>
      </c>
      <c r="B24310" s="2">
        <v>-117.7318099539436</v>
      </c>
    </row>
    <row r="24311" spans="1:2" x14ac:dyDescent="0.25">
      <c r="A24311" s="1">
        <v>42842.881249999999</v>
      </c>
      <c r="B24311" s="2">
        <v>-109.65519846319027</v>
      </c>
    </row>
    <row r="24312" spans="1:2" x14ac:dyDescent="0.25">
      <c r="A24312" s="1">
        <v>42842.881944444445</v>
      </c>
      <c r="B24312" s="2">
        <v>-101.069723728239</v>
      </c>
    </row>
    <row r="24313" spans="1:2" x14ac:dyDescent="0.25">
      <c r="A24313" s="1">
        <v>42842.882638888892</v>
      </c>
      <c r="B24313" s="2">
        <v>-96.996028011944148</v>
      </c>
    </row>
    <row r="24314" spans="1:2" x14ac:dyDescent="0.25">
      <c r="A24314" s="1">
        <v>42842.883333333331</v>
      </c>
      <c r="B24314" s="2">
        <v>-99.717211757251064</v>
      </c>
    </row>
    <row r="24315" spans="1:2" x14ac:dyDescent="0.25">
      <c r="A24315" s="1">
        <v>42842.884027777778</v>
      </c>
      <c r="B24315" s="2">
        <v>-65.378500983227667</v>
      </c>
    </row>
    <row r="24316" spans="1:2" x14ac:dyDescent="0.25">
      <c r="A24316" s="1">
        <v>42842.884722222225</v>
      </c>
      <c r="B24316" s="2">
        <v>-61.64514472930265</v>
      </c>
    </row>
    <row r="24317" spans="1:2" x14ac:dyDescent="0.25">
      <c r="A24317" s="1">
        <v>42842.885416666664</v>
      </c>
      <c r="B24317" s="2">
        <v>-35.806757054962993</v>
      </c>
    </row>
    <row r="24318" spans="1:2" x14ac:dyDescent="0.25">
      <c r="A24318" s="1">
        <v>42842.886111111111</v>
      </c>
      <c r="B24318" s="2">
        <v>-92.148659693575851</v>
      </c>
    </row>
    <row r="24319" spans="1:2" x14ac:dyDescent="0.25">
      <c r="A24319" s="1">
        <v>42842.886805555558</v>
      </c>
      <c r="B24319" s="2">
        <v>-89.604617344997436</v>
      </c>
    </row>
    <row r="24320" spans="1:2" x14ac:dyDescent="0.25">
      <c r="A24320" s="1">
        <v>42842.887499999997</v>
      </c>
      <c r="B24320" s="2">
        <v>-89.332136399844117</v>
      </c>
    </row>
    <row r="24321" spans="1:2" x14ac:dyDescent="0.25">
      <c r="A24321" s="1">
        <v>42842.888194444444</v>
      </c>
      <c r="B24321" s="2">
        <v>-82.95775160647851</v>
      </c>
    </row>
    <row r="24322" spans="1:2" x14ac:dyDescent="0.25">
      <c r="A24322" s="1">
        <v>42842.888888888891</v>
      </c>
      <c r="B24322" s="2">
        <v>-93.523094735589495</v>
      </c>
    </row>
    <row r="24323" spans="1:2" x14ac:dyDescent="0.25">
      <c r="A24323" s="1">
        <v>42842.88958333333</v>
      </c>
      <c r="B24323" s="2">
        <v>-75.554521988196456</v>
      </c>
    </row>
    <row r="24324" spans="1:2" x14ac:dyDescent="0.25">
      <c r="A24324" s="1">
        <v>42842.890277777777</v>
      </c>
      <c r="B24324" s="2">
        <v>-75.603787152856242</v>
      </c>
    </row>
    <row r="24325" spans="1:2" x14ac:dyDescent="0.25">
      <c r="A24325" s="1">
        <v>42842.890972222223</v>
      </c>
      <c r="B24325" s="2">
        <v>-51.328182171813872</v>
      </c>
    </row>
    <row r="24326" spans="1:2" x14ac:dyDescent="0.25">
      <c r="A24326" s="1">
        <v>42842.89166666667</v>
      </c>
      <c r="B24326" s="2">
        <v>-70.616951402375705</v>
      </c>
    </row>
    <row r="24327" spans="1:2" x14ac:dyDescent="0.25">
      <c r="A24327" s="1">
        <v>42842.892361111109</v>
      </c>
      <c r="B24327" s="2">
        <v>-68.009430430325054</v>
      </c>
    </row>
    <row r="24328" spans="1:2" x14ac:dyDescent="0.25">
      <c r="A24328" s="1">
        <v>42842.893055555556</v>
      </c>
      <c r="B24328" s="2">
        <v>-78.804345427461286</v>
      </c>
    </row>
    <row r="24329" spans="1:2" x14ac:dyDescent="0.25">
      <c r="A24329" s="1">
        <v>42842.893750000003</v>
      </c>
      <c r="B24329" s="2">
        <v>-108.91365024279027</v>
      </c>
    </row>
    <row r="24330" spans="1:2" x14ac:dyDescent="0.25">
      <c r="A24330" s="1">
        <v>42842.894444444442</v>
      </c>
      <c r="B24330" s="2">
        <v>-114.24351305123031</v>
      </c>
    </row>
    <row r="24331" spans="1:2" x14ac:dyDescent="0.25">
      <c r="A24331" s="1">
        <v>42842.895138888889</v>
      </c>
      <c r="B24331" s="2">
        <v>-90.762351686278507</v>
      </c>
    </row>
    <row r="24332" spans="1:2" x14ac:dyDescent="0.25">
      <c r="A24332" s="1">
        <v>42842.895833333336</v>
      </c>
      <c r="B24332" s="2">
        <v>-105.69805242968724</v>
      </c>
    </row>
    <row r="24333" spans="1:2" x14ac:dyDescent="0.25">
      <c r="A24333" s="1">
        <v>42842.896527777775</v>
      </c>
      <c r="B24333" s="2">
        <v>-98.061087548983053</v>
      </c>
    </row>
    <row r="24334" spans="1:2" x14ac:dyDescent="0.25">
      <c r="A24334" s="1">
        <v>42842.897222222222</v>
      </c>
      <c r="B24334" s="2">
        <v>-78.012614102313336</v>
      </c>
    </row>
    <row r="24335" spans="1:2" x14ac:dyDescent="0.25">
      <c r="A24335" s="1">
        <v>42842.897916666669</v>
      </c>
      <c r="B24335" s="2">
        <v>-85.082094111144158</v>
      </c>
    </row>
    <row r="24336" spans="1:2" x14ac:dyDescent="0.25">
      <c r="A24336" s="1">
        <v>42842.898611111108</v>
      </c>
      <c r="B24336" s="2">
        <v>-85.242849187388003</v>
      </c>
    </row>
    <row r="24337" spans="1:2" x14ac:dyDescent="0.25">
      <c r="A24337" s="1">
        <v>42842.899305555555</v>
      </c>
      <c r="B24337" s="2">
        <v>-44.413196324638555</v>
      </c>
    </row>
    <row r="24338" spans="1:2" x14ac:dyDescent="0.25">
      <c r="A24338" s="1">
        <v>42842.9</v>
      </c>
      <c r="B24338" s="2">
        <v>-104.49875806752826</v>
      </c>
    </row>
    <row r="24339" spans="1:2" x14ac:dyDescent="0.25">
      <c r="A24339" s="1">
        <v>42842.900694444441</v>
      </c>
      <c r="B24339" s="2">
        <v>-42.76035246190343</v>
      </c>
    </row>
    <row r="24340" spans="1:2" x14ac:dyDescent="0.25">
      <c r="A24340" s="1">
        <v>42842.901388888888</v>
      </c>
      <c r="B24340" s="2">
        <v>-46.553737895192654</v>
      </c>
    </row>
    <row r="24341" spans="1:2" x14ac:dyDescent="0.25">
      <c r="A24341" s="1">
        <v>42842.902083333334</v>
      </c>
      <c r="B24341" s="2">
        <v>-43.393933399380572</v>
      </c>
    </row>
    <row r="24342" spans="1:2" x14ac:dyDescent="0.25">
      <c r="A24342" s="1">
        <v>42842.902777777781</v>
      </c>
      <c r="B24342" s="2">
        <v>-28.025603583384267</v>
      </c>
    </row>
    <row r="24343" spans="1:2" x14ac:dyDescent="0.25">
      <c r="A24343" s="1">
        <v>42842.90347222222</v>
      </c>
      <c r="B24343" s="2">
        <v>-50.972774906786313</v>
      </c>
    </row>
    <row r="24344" spans="1:2" x14ac:dyDescent="0.25">
      <c r="A24344" s="1">
        <v>42842.904166666667</v>
      </c>
      <c r="B24344" s="2">
        <v>-41.30860980650565</v>
      </c>
    </row>
    <row r="24345" spans="1:2" x14ac:dyDescent="0.25">
      <c r="A24345" s="1">
        <v>42842.904861111114</v>
      </c>
      <c r="B24345" s="2">
        <v>-56.714600709226218</v>
      </c>
    </row>
    <row r="24346" spans="1:2" x14ac:dyDescent="0.25">
      <c r="A24346" s="1">
        <v>42842.905555555553</v>
      </c>
      <c r="B24346" s="2">
        <v>-86.177476710416769</v>
      </c>
    </row>
    <row r="24347" spans="1:2" x14ac:dyDescent="0.25">
      <c r="A24347" s="1">
        <v>42842.90625</v>
      </c>
      <c r="B24347" s="2">
        <v>-72.643382798989961</v>
      </c>
    </row>
    <row r="24348" spans="1:2" x14ac:dyDescent="0.25">
      <c r="A24348" s="1">
        <v>42842.906944444447</v>
      </c>
      <c r="B24348" s="2">
        <v>-125.00386130579281</v>
      </c>
    </row>
    <row r="24349" spans="1:2" x14ac:dyDescent="0.25">
      <c r="A24349" s="1">
        <v>42842.907638888886</v>
      </c>
      <c r="B24349" s="2">
        <v>-173.94497946330813</v>
      </c>
    </row>
    <row r="24350" spans="1:2" x14ac:dyDescent="0.25">
      <c r="A24350" s="1">
        <v>42842.908333333333</v>
      </c>
      <c r="B24350" s="2">
        <v>-134.69584003376269</v>
      </c>
    </row>
    <row r="24351" spans="1:2" x14ac:dyDescent="0.25">
      <c r="A24351" s="1">
        <v>42842.90902777778</v>
      </c>
      <c r="B24351" s="2">
        <v>-108.72576486590357</v>
      </c>
    </row>
    <row r="24352" spans="1:2" x14ac:dyDescent="0.25">
      <c r="A24352" s="1">
        <v>42842.909722222219</v>
      </c>
      <c r="B24352" s="2">
        <v>-77.297431842656806</v>
      </c>
    </row>
    <row r="24353" spans="1:2" x14ac:dyDescent="0.25">
      <c r="A24353" s="1">
        <v>42842.910416666666</v>
      </c>
      <c r="B24353" s="2">
        <v>-56.121213994139303</v>
      </c>
    </row>
    <row r="24354" spans="1:2" x14ac:dyDescent="0.25">
      <c r="A24354" s="1">
        <v>42842.911111111112</v>
      </c>
      <c r="B24354" s="2">
        <v>-33.774501184816472</v>
      </c>
    </row>
    <row r="24355" spans="1:2" x14ac:dyDescent="0.25">
      <c r="A24355" s="1">
        <v>42842.911805555559</v>
      </c>
      <c r="B24355" s="2">
        <v>-74.907232523174031</v>
      </c>
    </row>
    <row r="24356" spans="1:2" x14ac:dyDescent="0.25">
      <c r="A24356" s="1">
        <v>42842.912499999999</v>
      </c>
      <c r="B24356" s="2">
        <v>-81.4638483577437</v>
      </c>
    </row>
    <row r="24357" spans="1:2" x14ac:dyDescent="0.25">
      <c r="A24357" s="1">
        <v>42842.913194444445</v>
      </c>
      <c r="B24357" s="2">
        <v>-77.617852786148433</v>
      </c>
    </row>
    <row r="24358" spans="1:2" x14ac:dyDescent="0.25">
      <c r="A24358" s="1">
        <v>42842.913888888892</v>
      </c>
      <c r="B24358" s="2">
        <v>-86.94535157027228</v>
      </c>
    </row>
    <row r="24359" spans="1:2" x14ac:dyDescent="0.25">
      <c r="A24359" s="1">
        <v>42842.914583333331</v>
      </c>
      <c r="B24359" s="2">
        <v>-98.480630413483595</v>
      </c>
    </row>
    <row r="24360" spans="1:2" x14ac:dyDescent="0.25">
      <c r="A24360" s="1">
        <v>42842.915277777778</v>
      </c>
      <c r="B24360" s="2">
        <v>-101.50025904930469</v>
      </c>
    </row>
    <row r="24361" spans="1:2" x14ac:dyDescent="0.25">
      <c r="A24361" s="1">
        <v>42842.915972222225</v>
      </c>
      <c r="B24361" s="2">
        <v>-100.76404052260526</v>
      </c>
    </row>
    <row r="24362" spans="1:2" x14ac:dyDescent="0.25">
      <c r="A24362" s="1">
        <v>42842.916666666664</v>
      </c>
      <c r="B24362" s="2">
        <v>-88.608797741389324</v>
      </c>
    </row>
    <row r="24363" spans="1:2" x14ac:dyDescent="0.25">
      <c r="A24363" s="1">
        <v>42842.917361111111</v>
      </c>
      <c r="B24363" s="2">
        <v>-80.590993549715492</v>
      </c>
    </row>
    <row r="24364" spans="1:2" x14ac:dyDescent="0.25">
      <c r="A24364" s="1">
        <v>42842.918055555558</v>
      </c>
      <c r="B24364" s="2">
        <v>-67.992236480783319</v>
      </c>
    </row>
    <row r="24365" spans="1:2" x14ac:dyDescent="0.25">
      <c r="A24365" s="1">
        <v>42842.918749999997</v>
      </c>
      <c r="B24365" s="2">
        <v>-62.579281758725607</v>
      </c>
    </row>
    <row r="24366" spans="1:2" x14ac:dyDescent="0.25">
      <c r="A24366" s="1">
        <v>42842.919444444444</v>
      </c>
      <c r="B24366" s="2">
        <v>-37.822676422555134</v>
      </c>
    </row>
    <row r="24367" spans="1:2" x14ac:dyDescent="0.25">
      <c r="A24367" s="1">
        <v>42842.920138888891</v>
      </c>
      <c r="B24367" s="2">
        <v>-56.310073948195594</v>
      </c>
    </row>
    <row r="24368" spans="1:2" x14ac:dyDescent="0.25">
      <c r="A24368" s="1">
        <v>42842.92083333333</v>
      </c>
      <c r="B24368" s="2">
        <v>-46.675277382247927</v>
      </c>
    </row>
    <row r="24369" spans="1:2" x14ac:dyDescent="0.25">
      <c r="A24369" s="1">
        <v>42842.921527777777</v>
      </c>
      <c r="B24369" s="2">
        <v>-33.436824252699928</v>
      </c>
    </row>
    <row r="24370" spans="1:2" x14ac:dyDescent="0.25">
      <c r="A24370" s="1">
        <v>42842.922222222223</v>
      </c>
      <c r="B24370" s="2">
        <v>-62.029236228812564</v>
      </c>
    </row>
    <row r="24371" spans="1:2" x14ac:dyDescent="0.25">
      <c r="A24371" s="1">
        <v>42842.92291666667</v>
      </c>
      <c r="B24371" s="2">
        <v>-30.580478716984121</v>
      </c>
    </row>
    <row r="24372" spans="1:2" x14ac:dyDescent="0.25">
      <c r="A24372" s="1">
        <v>42842.923611111109</v>
      </c>
      <c r="B24372" s="2">
        <v>-8.8857872763896015</v>
      </c>
    </row>
    <row r="24373" spans="1:2" x14ac:dyDescent="0.25">
      <c r="A24373" s="1">
        <v>42842.924305555556</v>
      </c>
      <c r="B24373" s="2">
        <v>-19.349584170159265</v>
      </c>
    </row>
    <row r="24374" spans="1:2" x14ac:dyDescent="0.25">
      <c r="A24374" s="1">
        <v>42842.925000000003</v>
      </c>
      <c r="B24374" s="2">
        <v>-4.7443659351338283</v>
      </c>
    </row>
    <row r="24375" spans="1:2" x14ac:dyDescent="0.25">
      <c r="A24375" s="1">
        <v>42842.925694444442</v>
      </c>
      <c r="B24375" s="2">
        <v>5.4727882998122368</v>
      </c>
    </row>
    <row r="24376" spans="1:2" x14ac:dyDescent="0.25">
      <c r="A24376" s="1">
        <v>42842.926388888889</v>
      </c>
      <c r="B24376" s="2">
        <v>-16.676972401324019</v>
      </c>
    </row>
    <row r="24377" spans="1:2" x14ac:dyDescent="0.25">
      <c r="A24377" s="1">
        <v>42842.927083333336</v>
      </c>
      <c r="B24377" s="2">
        <v>-29.993678767697808</v>
      </c>
    </row>
    <row r="24378" spans="1:2" x14ac:dyDescent="0.25">
      <c r="A24378" s="1">
        <v>42842.927777777775</v>
      </c>
      <c r="B24378" s="2">
        <v>-22.498984331734633</v>
      </c>
    </row>
    <row r="24379" spans="1:2" x14ac:dyDescent="0.25">
      <c r="A24379" s="1">
        <v>42842.928472222222</v>
      </c>
      <c r="B24379" s="2">
        <v>-6.603799113212153</v>
      </c>
    </row>
    <row r="24380" spans="1:2" x14ac:dyDescent="0.25">
      <c r="A24380" s="1">
        <v>42842.929166666669</v>
      </c>
      <c r="B24380" s="2">
        <v>0.21347726900955119</v>
      </c>
    </row>
    <row r="24381" spans="1:2" x14ac:dyDescent="0.25">
      <c r="A24381" s="1">
        <v>42842.929861111108</v>
      </c>
      <c r="B24381" s="2">
        <v>-40.587217587143336</v>
      </c>
    </row>
    <row r="24382" spans="1:2" x14ac:dyDescent="0.25">
      <c r="A24382" s="1">
        <v>42842.930555555555</v>
      </c>
      <c r="B24382" s="2">
        <v>-14.809523599076298</v>
      </c>
    </row>
    <row r="24383" spans="1:2" x14ac:dyDescent="0.25">
      <c r="A24383" s="1">
        <v>42842.931250000001</v>
      </c>
      <c r="B24383" s="2">
        <v>-39.838809427492862</v>
      </c>
    </row>
    <row r="24384" spans="1:2" x14ac:dyDescent="0.25">
      <c r="A24384" s="1">
        <v>42842.931944444441</v>
      </c>
      <c r="B24384" s="2">
        <v>-25.755389803680011</v>
      </c>
    </row>
    <row r="24385" spans="1:2" x14ac:dyDescent="0.25">
      <c r="A24385" s="1">
        <v>42842.932638888888</v>
      </c>
      <c r="B24385" s="2">
        <v>-58.590472713081788</v>
      </c>
    </row>
    <row r="24386" spans="1:2" x14ac:dyDescent="0.25">
      <c r="A24386" s="1">
        <v>42842.933333333334</v>
      </c>
      <c r="B24386" s="2">
        <v>-49.189395085524303</v>
      </c>
    </row>
    <row r="24387" spans="1:2" x14ac:dyDescent="0.25">
      <c r="A24387" s="1">
        <v>42842.934027777781</v>
      </c>
      <c r="B24387" s="2">
        <v>-11.46744407126195</v>
      </c>
    </row>
    <row r="24388" spans="1:2" x14ac:dyDescent="0.25">
      <c r="A24388" s="1">
        <v>42842.93472222222</v>
      </c>
      <c r="B24388" s="2">
        <v>-32.687910319619306</v>
      </c>
    </row>
    <row r="24389" spans="1:2" x14ac:dyDescent="0.25">
      <c r="A24389" s="1">
        <v>42842.935416666667</v>
      </c>
      <c r="B24389" s="2">
        <v>-38.393463380770605</v>
      </c>
    </row>
    <row r="24390" spans="1:2" x14ac:dyDescent="0.25">
      <c r="A24390" s="1">
        <v>42842.936111111114</v>
      </c>
      <c r="B24390" s="2">
        <v>8.2131022674788259</v>
      </c>
    </row>
    <row r="24391" spans="1:2" x14ac:dyDescent="0.25">
      <c r="A24391" s="1">
        <v>42842.936805555553</v>
      </c>
      <c r="B24391" s="2">
        <v>8.3721206310767844</v>
      </c>
    </row>
    <row r="24392" spans="1:2" x14ac:dyDescent="0.25">
      <c r="A24392" s="1">
        <v>42842.9375</v>
      </c>
      <c r="B24392" s="2">
        <v>9.7161711972556084</v>
      </c>
    </row>
    <row r="24393" spans="1:2" x14ac:dyDescent="0.25">
      <c r="A24393" s="1">
        <v>42842.938194444447</v>
      </c>
      <c r="B24393" s="2">
        <v>5.4238827007735377</v>
      </c>
    </row>
    <row r="24394" spans="1:2" x14ac:dyDescent="0.25">
      <c r="A24394" s="1">
        <v>42842.938888888886</v>
      </c>
      <c r="B24394" s="2">
        <v>6.1648218244091062</v>
      </c>
    </row>
    <row r="24395" spans="1:2" x14ac:dyDescent="0.25">
      <c r="A24395" s="1">
        <v>42842.939583333333</v>
      </c>
      <c r="B24395" s="2">
        <v>-21.130098741463733</v>
      </c>
    </row>
    <row r="24396" spans="1:2" x14ac:dyDescent="0.25">
      <c r="A24396" s="1">
        <v>42842.94027777778</v>
      </c>
      <c r="B24396" s="2">
        <v>-35.628405602290876</v>
      </c>
    </row>
    <row r="24397" spans="1:2" x14ac:dyDescent="0.25">
      <c r="A24397" s="1">
        <v>42842.940972222219</v>
      </c>
      <c r="B24397" s="2">
        <v>-44.400858622360587</v>
      </c>
    </row>
    <row r="24398" spans="1:2" x14ac:dyDescent="0.25">
      <c r="A24398" s="1">
        <v>42842.941666666666</v>
      </c>
      <c r="B24398" s="2">
        <v>-56.93172185701939</v>
      </c>
    </row>
    <row r="24399" spans="1:2" x14ac:dyDescent="0.25">
      <c r="A24399" s="1">
        <v>42842.942361111112</v>
      </c>
      <c r="B24399" s="2">
        <v>-32.463021880901458</v>
      </c>
    </row>
    <row r="24400" spans="1:2" x14ac:dyDescent="0.25">
      <c r="A24400" s="1">
        <v>42842.943055555559</v>
      </c>
      <c r="B24400" s="2">
        <v>-8.0414869698385391E-2</v>
      </c>
    </row>
    <row r="24401" spans="1:2" x14ac:dyDescent="0.25">
      <c r="A24401" s="1">
        <v>42842.943749999999</v>
      </c>
      <c r="B24401" s="2">
        <v>-4.5498995826773658</v>
      </c>
    </row>
    <row r="24402" spans="1:2" x14ac:dyDescent="0.25">
      <c r="A24402" s="1">
        <v>42842.944444444445</v>
      </c>
      <c r="B24402" s="2">
        <v>2.3496551396752086</v>
      </c>
    </row>
    <row r="24403" spans="1:2" x14ac:dyDescent="0.25">
      <c r="A24403" s="1">
        <v>42842.945138888892</v>
      </c>
      <c r="B24403" s="2">
        <v>-17.173009838364671</v>
      </c>
    </row>
    <row r="24404" spans="1:2" x14ac:dyDescent="0.25">
      <c r="A24404" s="1">
        <v>42842.945833333331</v>
      </c>
      <c r="B24404" s="2">
        <v>-28.569052441180489</v>
      </c>
    </row>
    <row r="24405" spans="1:2" x14ac:dyDescent="0.25">
      <c r="A24405" s="1">
        <v>42842.946527777778</v>
      </c>
      <c r="B24405" s="2">
        <v>-95.006926931048895</v>
      </c>
    </row>
    <row r="24406" spans="1:2" x14ac:dyDescent="0.25">
      <c r="A24406" s="1">
        <v>42842.947222222225</v>
      </c>
      <c r="B24406" s="2">
        <v>-109.05187886017181</v>
      </c>
    </row>
    <row r="24407" spans="1:2" x14ac:dyDescent="0.25">
      <c r="A24407" s="1">
        <v>42842.947916666664</v>
      </c>
      <c r="B24407" s="2">
        <v>-61.22067026490889</v>
      </c>
    </row>
    <row r="24408" spans="1:2" x14ac:dyDescent="0.25">
      <c r="A24408" s="1">
        <v>42842.948611111111</v>
      </c>
      <c r="B24408" s="2">
        <v>-95.529652176991419</v>
      </c>
    </row>
    <row r="24409" spans="1:2" x14ac:dyDescent="0.25">
      <c r="A24409" s="1">
        <v>42842.949305555558</v>
      </c>
      <c r="B24409" s="2">
        <v>-107.52593013856482</v>
      </c>
    </row>
    <row r="24410" spans="1:2" x14ac:dyDescent="0.25">
      <c r="A24410" s="1">
        <v>42842.95</v>
      </c>
      <c r="B24410" s="2">
        <v>-110.01366908192091</v>
      </c>
    </row>
    <row r="24411" spans="1:2" x14ac:dyDescent="0.25">
      <c r="A24411" s="1">
        <v>42842.950694444444</v>
      </c>
      <c r="B24411" s="2">
        <v>-108.72773816330204</v>
      </c>
    </row>
    <row r="24412" spans="1:2" x14ac:dyDescent="0.25">
      <c r="A24412" s="1">
        <v>42842.951388888891</v>
      </c>
      <c r="B24412" s="2">
        <v>-56.806146411939217</v>
      </c>
    </row>
    <row r="24413" spans="1:2" x14ac:dyDescent="0.25">
      <c r="A24413" s="1">
        <v>42842.95208333333</v>
      </c>
      <c r="B24413" s="2">
        <v>-21.473202083944731</v>
      </c>
    </row>
    <row r="24414" spans="1:2" x14ac:dyDescent="0.25">
      <c r="A24414" s="1">
        <v>42842.952777777777</v>
      </c>
      <c r="B24414" s="2">
        <v>-63.964552423584003</v>
      </c>
    </row>
    <row r="24415" spans="1:2" x14ac:dyDescent="0.25">
      <c r="A24415" s="1">
        <v>42842.953472222223</v>
      </c>
      <c r="B24415" s="2">
        <v>-92.727886079308036</v>
      </c>
    </row>
    <row r="24416" spans="1:2" x14ac:dyDescent="0.25">
      <c r="A24416" s="1">
        <v>42842.95416666667</v>
      </c>
      <c r="B24416" s="2">
        <v>-94.620681701695631</v>
      </c>
    </row>
    <row r="24417" spans="1:2" x14ac:dyDescent="0.25">
      <c r="A24417" s="1">
        <v>42842.954861111109</v>
      </c>
      <c r="B24417" s="2">
        <v>-126.07358170407436</v>
      </c>
    </row>
    <row r="24418" spans="1:2" x14ac:dyDescent="0.25">
      <c r="A24418" s="1">
        <v>42842.955555555556</v>
      </c>
      <c r="B24418" s="2">
        <v>-133.40953238895162</v>
      </c>
    </row>
    <row r="24419" spans="1:2" x14ac:dyDescent="0.25">
      <c r="A24419" s="1">
        <v>42842.956250000003</v>
      </c>
      <c r="B24419" s="2">
        <v>-150.1027540121305</v>
      </c>
    </row>
    <row r="24420" spans="1:2" x14ac:dyDescent="0.25">
      <c r="A24420" s="1">
        <v>42842.956944444442</v>
      </c>
      <c r="B24420" s="2">
        <v>-153.1624416239909</v>
      </c>
    </row>
    <row r="24421" spans="1:2" x14ac:dyDescent="0.25">
      <c r="A24421" s="1">
        <v>42842.957638888889</v>
      </c>
      <c r="B24421" s="2">
        <v>-121.90878548753292</v>
      </c>
    </row>
    <row r="24422" spans="1:2" x14ac:dyDescent="0.25">
      <c r="A24422" s="1">
        <v>42842.958333333336</v>
      </c>
      <c r="B24422" s="2">
        <v>-107.87970337460283</v>
      </c>
    </row>
    <row r="24423" spans="1:2" x14ac:dyDescent="0.25">
      <c r="A24423" s="1">
        <v>42842.959027777775</v>
      </c>
      <c r="B24423" s="2">
        <v>-84.937684669153526</v>
      </c>
    </row>
    <row r="24424" spans="1:2" x14ac:dyDescent="0.25">
      <c r="A24424" s="1">
        <v>42842.959722222222</v>
      </c>
      <c r="B24424" s="2">
        <v>-39.533728333374405</v>
      </c>
    </row>
    <row r="24425" spans="1:2" x14ac:dyDescent="0.25">
      <c r="A24425" s="1">
        <v>42842.960416666669</v>
      </c>
      <c r="B24425" s="2">
        <v>-63.723698524183902</v>
      </c>
    </row>
    <row r="24426" spans="1:2" x14ac:dyDescent="0.25">
      <c r="A24426" s="1">
        <v>42842.961111111108</v>
      </c>
      <c r="B24426" s="2">
        <v>-75.702945844574913</v>
      </c>
    </row>
    <row r="24427" spans="1:2" x14ac:dyDescent="0.25">
      <c r="A24427" s="1">
        <v>42842.961805555555</v>
      </c>
      <c r="B24427" s="2">
        <v>-31.254127914329487</v>
      </c>
    </row>
    <row r="24428" spans="1:2" x14ac:dyDescent="0.25">
      <c r="A24428" s="1">
        <v>42842.962500000001</v>
      </c>
      <c r="B24428" s="2">
        <v>-92.648034420496941</v>
      </c>
    </row>
    <row r="24429" spans="1:2" x14ac:dyDescent="0.25">
      <c r="A24429" s="1">
        <v>42842.963194444441</v>
      </c>
      <c r="B24429" s="2">
        <v>-103.47179351702798</v>
      </c>
    </row>
    <row r="24430" spans="1:2" x14ac:dyDescent="0.25">
      <c r="A24430" s="1">
        <v>42842.963888888888</v>
      </c>
      <c r="B24430" s="2">
        <v>-97.76223727825176</v>
      </c>
    </row>
    <row r="24431" spans="1:2" x14ac:dyDescent="0.25">
      <c r="A24431" s="1">
        <v>42842.964583333334</v>
      </c>
      <c r="B24431" s="2">
        <v>-112.81518585990804</v>
      </c>
    </row>
    <row r="24432" spans="1:2" x14ac:dyDescent="0.25">
      <c r="A24432" s="1">
        <v>42842.965277777781</v>
      </c>
      <c r="B24432" s="2">
        <v>-108.64797997539087</v>
      </c>
    </row>
    <row r="24433" spans="1:2" x14ac:dyDescent="0.25">
      <c r="A24433" s="1">
        <v>42842.96597222222</v>
      </c>
      <c r="B24433" s="2">
        <v>-112.46307380336609</v>
      </c>
    </row>
    <row r="24434" spans="1:2" x14ac:dyDescent="0.25">
      <c r="A24434" s="1">
        <v>42842.966666666667</v>
      </c>
      <c r="B24434" s="2">
        <v>-112.39840518815909</v>
      </c>
    </row>
    <row r="24435" spans="1:2" x14ac:dyDescent="0.25">
      <c r="A24435" s="1">
        <v>42842.967361111114</v>
      </c>
      <c r="B24435" s="2">
        <v>-78.710950615699403</v>
      </c>
    </row>
    <row r="24436" spans="1:2" x14ac:dyDescent="0.25">
      <c r="A24436" s="1">
        <v>42842.968055555553</v>
      </c>
      <c r="B24436" s="2">
        <v>-48.026499289294591</v>
      </c>
    </row>
    <row r="24437" spans="1:2" x14ac:dyDescent="0.25">
      <c r="A24437" s="1">
        <v>42842.96875</v>
      </c>
      <c r="B24437" s="2">
        <v>-102.28764891147343</v>
      </c>
    </row>
    <row r="24438" spans="1:2" x14ac:dyDescent="0.25">
      <c r="A24438" s="1">
        <v>42842.969444444447</v>
      </c>
      <c r="B24438" s="2">
        <v>-93.185737054183846</v>
      </c>
    </row>
    <row r="24439" spans="1:2" x14ac:dyDescent="0.25">
      <c r="A24439" s="1">
        <v>42842.970138888886</v>
      </c>
      <c r="B24439" s="2">
        <v>-74.81727246457983</v>
      </c>
    </row>
    <row r="24440" spans="1:2" x14ac:dyDescent="0.25">
      <c r="A24440" s="1">
        <v>42842.970833333333</v>
      </c>
      <c r="B24440" s="2">
        <v>-49.852606170931054</v>
      </c>
    </row>
    <row r="24441" spans="1:2" x14ac:dyDescent="0.25">
      <c r="A24441" s="1">
        <v>42842.97152777778</v>
      </c>
      <c r="B24441" s="2">
        <v>-16.896770145810056</v>
      </c>
    </row>
    <row r="24442" spans="1:2" x14ac:dyDescent="0.25">
      <c r="A24442" s="1">
        <v>42842.972222222219</v>
      </c>
      <c r="B24442" s="2">
        <v>-1.6378526054924198</v>
      </c>
    </row>
    <row r="24443" spans="1:2" x14ac:dyDescent="0.25">
      <c r="A24443" s="1">
        <v>42842.972916666666</v>
      </c>
      <c r="B24443" s="2">
        <v>1.4810647390802236</v>
      </c>
    </row>
    <row r="24444" spans="1:2" x14ac:dyDescent="0.25">
      <c r="A24444" s="1">
        <v>42842.973611111112</v>
      </c>
      <c r="B24444" s="2">
        <v>-30.314567318081391</v>
      </c>
    </row>
    <row r="24445" spans="1:2" x14ac:dyDescent="0.25">
      <c r="A24445" s="1">
        <v>42842.974305555559</v>
      </c>
      <c r="B24445" s="2">
        <v>-56.187050160754005</v>
      </c>
    </row>
    <row r="24446" spans="1:2" x14ac:dyDescent="0.25">
      <c r="A24446" s="1">
        <v>42842.974999999999</v>
      </c>
      <c r="B24446" s="2">
        <v>-75.748905565135644</v>
      </c>
    </row>
    <row r="24447" spans="1:2" x14ac:dyDescent="0.25">
      <c r="A24447" s="1">
        <v>42842.975694444445</v>
      </c>
      <c r="B24447" s="2">
        <v>-111.25648847043048</v>
      </c>
    </row>
    <row r="24448" spans="1:2" x14ac:dyDescent="0.25">
      <c r="A24448" s="1">
        <v>42842.976388888892</v>
      </c>
      <c r="B24448" s="2">
        <v>-125.25775156192249</v>
      </c>
    </row>
    <row r="24449" spans="1:2" x14ac:dyDescent="0.25">
      <c r="A24449" s="1">
        <v>42842.977083333331</v>
      </c>
      <c r="B24449" s="2">
        <v>-126.02266959407135</v>
      </c>
    </row>
    <row r="24450" spans="1:2" x14ac:dyDescent="0.25">
      <c r="A24450" s="1">
        <v>42842.977777777778</v>
      </c>
      <c r="B24450" s="2">
        <v>-108.52334843932768</v>
      </c>
    </row>
    <row r="24451" spans="1:2" x14ac:dyDescent="0.25">
      <c r="A24451" s="1">
        <v>42842.978472222225</v>
      </c>
      <c r="B24451" s="2">
        <v>-115.33202309131933</v>
      </c>
    </row>
    <row r="24452" spans="1:2" x14ac:dyDescent="0.25">
      <c r="A24452" s="1">
        <v>42842.979166666664</v>
      </c>
      <c r="B24452" s="2">
        <v>-61.538047394585256</v>
      </c>
    </row>
    <row r="24453" spans="1:2" x14ac:dyDescent="0.25">
      <c r="A24453" s="1">
        <v>42842.979861111111</v>
      </c>
      <c r="B24453" s="2">
        <v>-83.727170188235078</v>
      </c>
    </row>
    <row r="24454" spans="1:2" x14ac:dyDescent="0.25">
      <c r="A24454" s="1">
        <v>42842.980555555558</v>
      </c>
      <c r="B24454" s="2">
        <v>-12.127554843621329</v>
      </c>
    </row>
    <row r="24455" spans="1:2" x14ac:dyDescent="0.25">
      <c r="A24455" s="1">
        <v>42842.981249999997</v>
      </c>
      <c r="B24455" s="2">
        <v>1.1159919601884516</v>
      </c>
    </row>
    <row r="24456" spans="1:2" x14ac:dyDescent="0.25">
      <c r="A24456" s="1">
        <v>42842.981944444444</v>
      </c>
      <c r="B24456" s="2">
        <v>-19.17944129780129</v>
      </c>
    </row>
    <row r="24457" spans="1:2" x14ac:dyDescent="0.25">
      <c r="A24457" s="1">
        <v>42842.982638888891</v>
      </c>
      <c r="B24457" s="2">
        <v>-50.992380040629847</v>
      </c>
    </row>
    <row r="24458" spans="1:2" x14ac:dyDescent="0.25">
      <c r="A24458" s="1">
        <v>42842.98333333333</v>
      </c>
      <c r="B24458" s="2">
        <v>-52.631529786818042</v>
      </c>
    </row>
    <row r="24459" spans="1:2" x14ac:dyDescent="0.25">
      <c r="A24459" s="1">
        <v>42842.984027777777</v>
      </c>
      <c r="B24459" s="2">
        <v>-52.289004669789577</v>
      </c>
    </row>
    <row r="24460" spans="1:2" x14ac:dyDescent="0.25">
      <c r="A24460" s="1">
        <v>42842.984722222223</v>
      </c>
      <c r="B24460" s="2">
        <v>-89.122262102549811</v>
      </c>
    </row>
    <row r="24461" spans="1:2" x14ac:dyDescent="0.25">
      <c r="A24461" s="1">
        <v>42842.98541666667</v>
      </c>
      <c r="B24461" s="2">
        <v>-97.286214722246712</v>
      </c>
    </row>
    <row r="24462" spans="1:2" x14ac:dyDescent="0.25">
      <c r="A24462" s="1">
        <v>42842.986111111109</v>
      </c>
      <c r="B24462" s="2">
        <v>-82.785873165224132</v>
      </c>
    </row>
    <row r="24463" spans="1:2" x14ac:dyDescent="0.25">
      <c r="A24463" s="1">
        <v>42842.986805555556</v>
      </c>
      <c r="B24463" s="2">
        <v>-83.492028695595224</v>
      </c>
    </row>
    <row r="24464" spans="1:2" x14ac:dyDescent="0.25">
      <c r="A24464" s="1">
        <v>42842.987500000003</v>
      </c>
      <c r="B24464" s="2">
        <v>-49.733875590208726</v>
      </c>
    </row>
    <row r="24465" spans="1:2" x14ac:dyDescent="0.25">
      <c r="A24465" s="1">
        <v>42842.988194444442</v>
      </c>
      <c r="B24465" s="2">
        <v>5.512246897186075</v>
      </c>
    </row>
    <row r="24466" spans="1:2" x14ac:dyDescent="0.25">
      <c r="A24466" s="1">
        <v>42842.988888888889</v>
      </c>
      <c r="B24466" s="2">
        <v>6.648883759887152</v>
      </c>
    </row>
    <row r="24467" spans="1:2" x14ac:dyDescent="0.25">
      <c r="A24467" s="1">
        <v>42842.989583333336</v>
      </c>
      <c r="B24467" s="2">
        <v>2.8160390345476722</v>
      </c>
    </row>
    <row r="24468" spans="1:2" x14ac:dyDescent="0.25">
      <c r="A24468" s="1">
        <v>42842.990277777775</v>
      </c>
      <c r="B24468" s="2">
        <v>3.5101622456345165</v>
      </c>
    </row>
    <row r="24469" spans="1:2" x14ac:dyDescent="0.25">
      <c r="A24469" s="1">
        <v>42842.990972222222</v>
      </c>
      <c r="B24469" s="2">
        <v>-34.760940785976707</v>
      </c>
    </row>
    <row r="24470" spans="1:2" x14ac:dyDescent="0.25">
      <c r="A24470" s="1">
        <v>42842.991666666669</v>
      </c>
      <c r="B24470" s="2">
        <v>-53.574542594801947</v>
      </c>
    </row>
    <row r="24471" spans="1:2" x14ac:dyDescent="0.25">
      <c r="A24471" s="1">
        <v>42842.992361111108</v>
      </c>
      <c r="B24471" s="2">
        <v>-39.58065759228775</v>
      </c>
    </row>
    <row r="24472" spans="1:2" x14ac:dyDescent="0.25">
      <c r="A24472" s="1">
        <v>42842.993055555555</v>
      </c>
      <c r="B24472" s="2">
        <v>-23.517022052184135</v>
      </c>
    </row>
    <row r="24473" spans="1:2" x14ac:dyDescent="0.25">
      <c r="A24473" s="1">
        <v>42842.993750000001</v>
      </c>
      <c r="B24473" s="2">
        <v>-19.088041461033086</v>
      </c>
    </row>
    <row r="24474" spans="1:2" x14ac:dyDescent="0.25">
      <c r="A24474" s="1">
        <v>42842.994444444441</v>
      </c>
      <c r="B24474" s="2">
        <v>-36.410958666924856</v>
      </c>
    </row>
    <row r="24475" spans="1:2" x14ac:dyDescent="0.25">
      <c r="A24475" s="1">
        <v>42842.995138888888</v>
      </c>
      <c r="B24475" s="2">
        <v>-4.3587915180275258</v>
      </c>
    </row>
    <row r="24476" spans="1:2" x14ac:dyDescent="0.25">
      <c r="A24476" s="1">
        <v>42842.995833333334</v>
      </c>
      <c r="B24476" s="2">
        <v>-22.513652047087088</v>
      </c>
    </row>
    <row r="24477" spans="1:2" x14ac:dyDescent="0.25">
      <c r="A24477" s="1">
        <v>42842.996527777781</v>
      </c>
      <c r="B24477" s="2">
        <v>-43.42048102700695</v>
      </c>
    </row>
    <row r="24478" spans="1:2" x14ac:dyDescent="0.25">
      <c r="A24478" s="1">
        <v>42842.99722222222</v>
      </c>
      <c r="B24478" s="2">
        <v>-41.887145897123261</v>
      </c>
    </row>
    <row r="24479" spans="1:2" x14ac:dyDescent="0.25">
      <c r="A24479" s="1">
        <v>42842.997916666667</v>
      </c>
      <c r="B24479" s="2">
        <v>-11.18464964000353</v>
      </c>
    </row>
    <row r="24480" spans="1:2" x14ac:dyDescent="0.25">
      <c r="A24480" s="1">
        <v>42842.998611111114</v>
      </c>
      <c r="B24480" s="2">
        <v>8.5811527465576845</v>
      </c>
    </row>
    <row r="24481" spans="1:2" x14ac:dyDescent="0.25">
      <c r="A24481" s="1">
        <v>42842.999305555553</v>
      </c>
      <c r="B24481" s="2">
        <v>3.9182081853068667</v>
      </c>
    </row>
    <row r="24482" spans="1:2" x14ac:dyDescent="0.25">
      <c r="A24482" s="1">
        <v>42843</v>
      </c>
      <c r="B24482" s="2">
        <v>-4.7337284384314744</v>
      </c>
    </row>
    <row r="24483" spans="1:2" x14ac:dyDescent="0.25">
      <c r="A24483" s="1">
        <v>42843.000694444447</v>
      </c>
      <c r="B24483" s="2">
        <v>7.4029605351262342</v>
      </c>
    </row>
    <row r="24484" spans="1:2" x14ac:dyDescent="0.25">
      <c r="A24484" s="1">
        <v>42843.001388888886</v>
      </c>
      <c r="B24484" s="2">
        <v>-2.4414504867017968</v>
      </c>
    </row>
    <row r="24485" spans="1:2" x14ac:dyDescent="0.25">
      <c r="A24485" s="1">
        <v>42843.002083333333</v>
      </c>
      <c r="B24485" s="2">
        <v>-0.78124802544189154</v>
      </c>
    </row>
    <row r="24486" spans="1:2" x14ac:dyDescent="0.25">
      <c r="A24486" s="1">
        <v>42843.00277777778</v>
      </c>
      <c r="B24486" s="2">
        <v>6.6805767606138637</v>
      </c>
    </row>
    <row r="24487" spans="1:2" x14ac:dyDescent="0.25">
      <c r="A24487" s="1">
        <v>42843.003472222219</v>
      </c>
      <c r="B24487" s="2">
        <v>21.737115194883277</v>
      </c>
    </row>
    <row r="24488" spans="1:2" x14ac:dyDescent="0.25">
      <c r="A24488" s="1">
        <v>42843.004166666666</v>
      </c>
      <c r="B24488" s="2">
        <v>18.727488268722663</v>
      </c>
    </row>
    <row r="24489" spans="1:2" x14ac:dyDescent="0.25">
      <c r="A24489" s="1">
        <v>42843.004861111112</v>
      </c>
      <c r="B24489" s="2">
        <v>19.023774204513757</v>
      </c>
    </row>
    <row r="24490" spans="1:2" x14ac:dyDescent="0.25">
      <c r="A24490" s="1">
        <v>42843.005555555559</v>
      </c>
      <c r="B24490" s="2">
        <v>23.94736056867405</v>
      </c>
    </row>
    <row r="24491" spans="1:2" x14ac:dyDescent="0.25">
      <c r="A24491" s="1">
        <v>42843.006249999999</v>
      </c>
      <c r="B24491" s="2">
        <v>15.629604499421355</v>
      </c>
    </row>
    <row r="24492" spans="1:2" x14ac:dyDescent="0.25">
      <c r="A24492" s="1">
        <v>42843.006944444445</v>
      </c>
      <c r="B24492" s="2">
        <v>9.8621498610931067</v>
      </c>
    </row>
    <row r="24493" spans="1:2" x14ac:dyDescent="0.25">
      <c r="A24493" s="1">
        <v>42843.007638888892</v>
      </c>
      <c r="B24493" s="2">
        <v>-21.899065658209533</v>
      </c>
    </row>
    <row r="24494" spans="1:2" x14ac:dyDescent="0.25">
      <c r="A24494" s="1">
        <v>42843.008333333331</v>
      </c>
      <c r="B24494" s="2">
        <v>-46.621998746648508</v>
      </c>
    </row>
    <row r="24495" spans="1:2" x14ac:dyDescent="0.25">
      <c r="A24495" s="1">
        <v>42843.009027777778</v>
      </c>
      <c r="B24495" s="2">
        <v>-24.34966479440239</v>
      </c>
    </row>
    <row r="24496" spans="1:2" x14ac:dyDescent="0.25">
      <c r="A24496" s="1">
        <v>42843.009722222225</v>
      </c>
      <c r="B24496" s="2">
        <v>-18.377158820996797</v>
      </c>
    </row>
    <row r="24497" spans="1:2" x14ac:dyDescent="0.25">
      <c r="A24497" s="1">
        <v>42843.010416666664</v>
      </c>
      <c r="B24497" s="2">
        <v>-10.346005569638995</v>
      </c>
    </row>
    <row r="24498" spans="1:2" x14ac:dyDescent="0.25">
      <c r="A24498" s="1">
        <v>42843.011111111111</v>
      </c>
      <c r="B24498" s="2">
        <v>5.3111750454903817</v>
      </c>
    </row>
    <row r="24499" spans="1:2" x14ac:dyDescent="0.25">
      <c r="A24499" s="1">
        <v>42843.011805555558</v>
      </c>
      <c r="B24499" s="2">
        <v>0.75591630660249698</v>
      </c>
    </row>
    <row r="24500" spans="1:2" x14ac:dyDescent="0.25">
      <c r="A24500" s="1">
        <v>42843.012499999997</v>
      </c>
      <c r="B24500" s="2">
        <v>11.166060563118663</v>
      </c>
    </row>
    <row r="24501" spans="1:2" x14ac:dyDescent="0.25">
      <c r="A24501" s="1">
        <v>42843.013194444444</v>
      </c>
      <c r="B24501" s="2">
        <v>12.172079209756339</v>
      </c>
    </row>
    <row r="24502" spans="1:2" x14ac:dyDescent="0.25">
      <c r="A24502" s="1">
        <v>42843.013888888891</v>
      </c>
      <c r="B24502" s="2">
        <v>8.3420642555434217</v>
      </c>
    </row>
    <row r="24503" spans="1:2" x14ac:dyDescent="0.25">
      <c r="A24503" s="1">
        <v>42843.01458333333</v>
      </c>
      <c r="B24503" s="2">
        <v>3.4657905674180558</v>
      </c>
    </row>
    <row r="24504" spans="1:2" x14ac:dyDescent="0.25">
      <c r="A24504" s="1">
        <v>42843.015277777777</v>
      </c>
      <c r="B24504" s="2">
        <v>3.0331946938335022</v>
      </c>
    </row>
    <row r="24505" spans="1:2" x14ac:dyDescent="0.25">
      <c r="A24505" s="1">
        <v>42843.015972222223</v>
      </c>
      <c r="B24505" s="2">
        <v>5.2257795658413668</v>
      </c>
    </row>
    <row r="24506" spans="1:2" x14ac:dyDescent="0.25">
      <c r="A24506" s="1">
        <v>42843.01666666667</v>
      </c>
      <c r="B24506" s="2">
        <v>11.959304230170771</v>
      </c>
    </row>
    <row r="24507" spans="1:2" x14ac:dyDescent="0.25">
      <c r="A24507" s="1">
        <v>42843.017361111109</v>
      </c>
      <c r="B24507" s="2">
        <v>16.379118518282969</v>
      </c>
    </row>
    <row r="24508" spans="1:2" x14ac:dyDescent="0.25">
      <c r="A24508" s="1">
        <v>42843.018055555556</v>
      </c>
      <c r="B24508" s="2">
        <v>12.915344941969185</v>
      </c>
    </row>
    <row r="24509" spans="1:2" x14ac:dyDescent="0.25">
      <c r="A24509" s="1">
        <v>42843.018750000003</v>
      </c>
      <c r="B24509" s="2">
        <v>10.306213002854687</v>
      </c>
    </row>
    <row r="24510" spans="1:2" x14ac:dyDescent="0.25">
      <c r="A24510" s="1">
        <v>42843.019444444442</v>
      </c>
      <c r="B24510" s="2">
        <v>7.0167224213272368</v>
      </c>
    </row>
    <row r="24511" spans="1:2" x14ac:dyDescent="0.25">
      <c r="A24511" s="1">
        <v>42843.020138888889</v>
      </c>
      <c r="B24511" s="2">
        <v>14.667210960661759</v>
      </c>
    </row>
    <row r="24512" spans="1:2" x14ac:dyDescent="0.25">
      <c r="A24512" s="1">
        <v>42843.020833333336</v>
      </c>
      <c r="B24512" s="2">
        <v>23.270267232031134</v>
      </c>
    </row>
    <row r="24513" spans="1:2" x14ac:dyDescent="0.25">
      <c r="A24513" s="1">
        <v>42843.021527777775</v>
      </c>
      <c r="B24513" s="2">
        <v>24.62253374903521</v>
      </c>
    </row>
    <row r="24514" spans="1:2" x14ac:dyDescent="0.25">
      <c r="A24514" s="1">
        <v>42843.022222222222</v>
      </c>
      <c r="B24514" s="2">
        <v>44.827751827523265</v>
      </c>
    </row>
    <row r="24515" spans="1:2" x14ac:dyDescent="0.25">
      <c r="A24515" s="1">
        <v>42843.022916666669</v>
      </c>
      <c r="B24515" s="2">
        <v>33.582824449052957</v>
      </c>
    </row>
    <row r="24516" spans="1:2" x14ac:dyDescent="0.25">
      <c r="A24516" s="1">
        <v>42843.023611111108</v>
      </c>
      <c r="B24516" s="2">
        <v>24.261483557666846</v>
      </c>
    </row>
    <row r="24517" spans="1:2" x14ac:dyDescent="0.25">
      <c r="A24517" s="1">
        <v>42843.024305555555</v>
      </c>
      <c r="B24517" s="2">
        <v>18.861667201917346</v>
      </c>
    </row>
    <row r="24518" spans="1:2" x14ac:dyDescent="0.25">
      <c r="A24518" s="1">
        <v>42843.025000000001</v>
      </c>
      <c r="B24518" s="2">
        <v>12.137646632861772</v>
      </c>
    </row>
    <row r="24519" spans="1:2" x14ac:dyDescent="0.25">
      <c r="A24519" s="1">
        <v>42843.025694444441</v>
      </c>
      <c r="B24519" s="2">
        <v>4.2120628139843275</v>
      </c>
    </row>
    <row r="24520" spans="1:2" x14ac:dyDescent="0.25">
      <c r="A24520" s="1">
        <v>42843.026388888888</v>
      </c>
      <c r="B24520" s="2">
        <v>-1.3463436458613918</v>
      </c>
    </row>
    <row r="24521" spans="1:2" x14ac:dyDescent="0.25">
      <c r="A24521" s="1">
        <v>42843.027083333334</v>
      </c>
      <c r="B24521" s="2">
        <v>-7.708953517337795</v>
      </c>
    </row>
    <row r="24522" spans="1:2" x14ac:dyDescent="0.25">
      <c r="A24522" s="1">
        <v>42843.027777777781</v>
      </c>
      <c r="B24522" s="2">
        <v>4.8855522207697506</v>
      </c>
    </row>
    <row r="24523" spans="1:2" x14ac:dyDescent="0.25">
      <c r="A24523" s="1">
        <v>42843.02847222222</v>
      </c>
      <c r="B24523" s="2">
        <v>-1.2799231810495257</v>
      </c>
    </row>
    <row r="24524" spans="1:2" x14ac:dyDescent="0.25">
      <c r="A24524" s="1">
        <v>42843.029166666667</v>
      </c>
      <c r="B24524" s="2">
        <v>-7.3890223913166357</v>
      </c>
    </row>
    <row r="24525" spans="1:2" x14ac:dyDescent="0.25">
      <c r="A24525" s="1">
        <v>42843.029861111114</v>
      </c>
      <c r="B24525" s="2">
        <v>-36.378406325837325</v>
      </c>
    </row>
    <row r="24526" spans="1:2" x14ac:dyDescent="0.25">
      <c r="A24526" s="1">
        <v>42843.030555555553</v>
      </c>
      <c r="B24526" s="2">
        <v>-0.86131886184715156</v>
      </c>
    </row>
    <row r="24527" spans="1:2" x14ac:dyDescent="0.25">
      <c r="A24527" s="1">
        <v>42843.03125</v>
      </c>
      <c r="B24527" s="2">
        <v>-21.567100144517219</v>
      </c>
    </row>
    <row r="24528" spans="1:2" x14ac:dyDescent="0.25">
      <c r="A24528" s="1">
        <v>42843.031944444447</v>
      </c>
      <c r="B24528" s="2">
        <v>-15.147544106773179</v>
      </c>
    </row>
    <row r="24529" spans="1:2" x14ac:dyDescent="0.25">
      <c r="A24529" s="1">
        <v>42843.032638888886</v>
      </c>
      <c r="B24529" s="2">
        <v>-11.320709954892907</v>
      </c>
    </row>
    <row r="24530" spans="1:2" x14ac:dyDescent="0.25">
      <c r="A24530" s="1">
        <v>42843.033333333333</v>
      </c>
      <c r="B24530" s="2">
        <v>0.19423756930433836</v>
      </c>
    </row>
    <row r="24531" spans="1:2" x14ac:dyDescent="0.25">
      <c r="A24531" s="1">
        <v>42843.03402777778</v>
      </c>
      <c r="B24531" s="2">
        <v>-3.5976510532564134</v>
      </c>
    </row>
    <row r="24532" spans="1:2" x14ac:dyDescent="0.25">
      <c r="A24532" s="1">
        <v>42843.034722222219</v>
      </c>
      <c r="B24532" s="2">
        <v>8.8962464302465385</v>
      </c>
    </row>
    <row r="24533" spans="1:2" x14ac:dyDescent="0.25">
      <c r="A24533" s="1">
        <v>42843.035416666666</v>
      </c>
      <c r="B24533" s="2">
        <v>9.7865405426234542</v>
      </c>
    </row>
    <row r="24534" spans="1:2" x14ac:dyDescent="0.25">
      <c r="A24534" s="1">
        <v>42843.036111111112</v>
      </c>
      <c r="B24534" s="2">
        <v>6.7340055565078121</v>
      </c>
    </row>
    <row r="24535" spans="1:2" x14ac:dyDescent="0.25">
      <c r="A24535" s="1">
        <v>42843.036805555559</v>
      </c>
      <c r="B24535" s="2">
        <v>0.40647782835440011</v>
      </c>
    </row>
    <row r="24536" spans="1:2" x14ac:dyDescent="0.25">
      <c r="A24536" s="1">
        <v>42843.037499999999</v>
      </c>
      <c r="B24536" s="2">
        <v>6.797761710836979</v>
      </c>
    </row>
    <row r="24537" spans="1:2" x14ac:dyDescent="0.25">
      <c r="A24537" s="1">
        <v>42843.038194444445</v>
      </c>
      <c r="B24537" s="2">
        <v>6.5898735437758056</v>
      </c>
    </row>
    <row r="24538" spans="1:2" x14ac:dyDescent="0.25">
      <c r="A24538" s="1">
        <v>42843.038888888892</v>
      </c>
      <c r="B24538" s="2">
        <v>1.6564606564895561</v>
      </c>
    </row>
    <row r="24539" spans="1:2" x14ac:dyDescent="0.25">
      <c r="A24539" s="1">
        <v>42843.039583333331</v>
      </c>
      <c r="B24539" s="2">
        <v>2.2530408997074121</v>
      </c>
    </row>
    <row r="24540" spans="1:2" x14ac:dyDescent="0.25">
      <c r="A24540" s="1">
        <v>42843.040277777778</v>
      </c>
      <c r="B24540" s="2">
        <v>-3.7812479805589345</v>
      </c>
    </row>
    <row r="24541" spans="1:2" x14ac:dyDescent="0.25">
      <c r="A24541" s="1">
        <v>42843.040972222225</v>
      </c>
      <c r="B24541" s="2">
        <v>-24.228060851901926</v>
      </c>
    </row>
    <row r="24542" spans="1:2" x14ac:dyDescent="0.25">
      <c r="A24542" s="1">
        <v>42843.041666666664</v>
      </c>
      <c r="B24542" s="2">
        <v>-37.127904224003821</v>
      </c>
    </row>
    <row r="24543" spans="1:2" x14ac:dyDescent="0.25">
      <c r="A24543" s="1">
        <v>42843.042361111111</v>
      </c>
      <c r="B24543" s="2">
        <v>-49.696196975254374</v>
      </c>
    </row>
    <row r="24544" spans="1:2" x14ac:dyDescent="0.25">
      <c r="A24544" s="1">
        <v>42843.043055555558</v>
      </c>
      <c r="B24544" s="2">
        <v>-41.854061931468699</v>
      </c>
    </row>
    <row r="24545" spans="1:2" x14ac:dyDescent="0.25">
      <c r="A24545" s="1">
        <v>42843.043749999997</v>
      </c>
      <c r="B24545" s="2">
        <v>-27.344859624824796</v>
      </c>
    </row>
    <row r="24546" spans="1:2" x14ac:dyDescent="0.25">
      <c r="A24546" s="1">
        <v>42843.044444444444</v>
      </c>
      <c r="B24546" s="2">
        <v>-30.023129896627506</v>
      </c>
    </row>
    <row r="24547" spans="1:2" x14ac:dyDescent="0.25">
      <c r="A24547" s="1">
        <v>42843.045138888891</v>
      </c>
      <c r="B24547" s="2">
        <v>-31.863640004007419</v>
      </c>
    </row>
    <row r="24548" spans="1:2" x14ac:dyDescent="0.25">
      <c r="A24548" s="1">
        <v>42843.04583333333</v>
      </c>
      <c r="B24548" s="2">
        <v>-30.589519846186157</v>
      </c>
    </row>
    <row r="24549" spans="1:2" x14ac:dyDescent="0.25">
      <c r="A24549" s="1">
        <v>42843.046527777777</v>
      </c>
      <c r="B24549" s="2">
        <v>-2.1042846913628939</v>
      </c>
    </row>
    <row r="24550" spans="1:2" x14ac:dyDescent="0.25">
      <c r="A24550" s="1">
        <v>42843.047222222223</v>
      </c>
      <c r="B24550" s="2">
        <v>-20.740811995927167</v>
      </c>
    </row>
    <row r="24551" spans="1:2" x14ac:dyDescent="0.25">
      <c r="A24551" s="1">
        <v>42843.04791666667</v>
      </c>
      <c r="B24551" s="2">
        <v>-15.545013172830416</v>
      </c>
    </row>
    <row r="24552" spans="1:2" x14ac:dyDescent="0.25">
      <c r="A24552" s="1">
        <v>42843.048611111109</v>
      </c>
      <c r="B24552" s="2">
        <v>-2.3856800454348557</v>
      </c>
    </row>
    <row r="24553" spans="1:2" x14ac:dyDescent="0.25">
      <c r="A24553" s="1">
        <v>42843.049305555556</v>
      </c>
      <c r="B24553" s="2">
        <v>3.0710782871271172</v>
      </c>
    </row>
    <row r="24554" spans="1:2" x14ac:dyDescent="0.25">
      <c r="A24554" s="1">
        <v>42843.05</v>
      </c>
      <c r="B24554" s="2">
        <v>-2.7193010302997815</v>
      </c>
    </row>
    <row r="24555" spans="1:2" x14ac:dyDescent="0.25">
      <c r="A24555" s="1">
        <v>42843.050694444442</v>
      </c>
      <c r="B24555" s="2">
        <v>-24.809276288315111</v>
      </c>
    </row>
    <row r="24556" spans="1:2" x14ac:dyDescent="0.25">
      <c r="A24556" s="1">
        <v>42843.051388888889</v>
      </c>
      <c r="B24556" s="2">
        <v>-17.223122965798634</v>
      </c>
    </row>
    <row r="24557" spans="1:2" x14ac:dyDescent="0.25">
      <c r="A24557" s="1">
        <v>42843.052083333336</v>
      </c>
      <c r="B24557" s="2">
        <v>-5.0039609773695704</v>
      </c>
    </row>
    <row r="24558" spans="1:2" x14ac:dyDescent="0.25">
      <c r="A24558" s="1">
        <v>42843.052777777775</v>
      </c>
      <c r="B24558" s="2">
        <v>-38.575983098392804</v>
      </c>
    </row>
    <row r="24559" spans="1:2" x14ac:dyDescent="0.25">
      <c r="A24559" s="1">
        <v>42843.053472222222</v>
      </c>
      <c r="B24559" s="2">
        <v>-30.770789237614373</v>
      </c>
    </row>
    <row r="24560" spans="1:2" x14ac:dyDescent="0.25">
      <c r="A24560" s="1">
        <v>42843.054166666669</v>
      </c>
      <c r="B24560" s="2">
        <v>-1.7136168803384255</v>
      </c>
    </row>
    <row r="24561" spans="1:2" x14ac:dyDescent="0.25">
      <c r="A24561" s="1">
        <v>42843.054861111108</v>
      </c>
      <c r="B24561" s="2">
        <v>6.3172159609375136</v>
      </c>
    </row>
    <row r="24562" spans="1:2" x14ac:dyDescent="0.25">
      <c r="A24562" s="1">
        <v>42843.055555555555</v>
      </c>
      <c r="B24562" s="2">
        <v>7.9248542614421842</v>
      </c>
    </row>
    <row r="24563" spans="1:2" x14ac:dyDescent="0.25">
      <c r="A24563" s="1">
        <v>42843.056250000001</v>
      </c>
      <c r="B24563" s="2">
        <v>15.923367794714673</v>
      </c>
    </row>
    <row r="24564" spans="1:2" x14ac:dyDescent="0.25">
      <c r="A24564" s="1">
        <v>42843.056944444441</v>
      </c>
      <c r="B24564" s="2">
        <v>8.1655482710615619</v>
      </c>
    </row>
    <row r="24565" spans="1:2" x14ac:dyDescent="0.25">
      <c r="A24565" s="1">
        <v>42843.057638888888</v>
      </c>
      <c r="B24565" s="2">
        <v>-2.6849797879801676</v>
      </c>
    </row>
    <row r="24566" spans="1:2" x14ac:dyDescent="0.25">
      <c r="A24566" s="1">
        <v>42843.058333333334</v>
      </c>
      <c r="B24566" s="2">
        <v>-21.069186988509802</v>
      </c>
    </row>
    <row r="24567" spans="1:2" x14ac:dyDescent="0.25">
      <c r="A24567" s="1">
        <v>42843.059027777781</v>
      </c>
      <c r="B24567" s="2">
        <v>-33.103072547254854</v>
      </c>
    </row>
    <row r="24568" spans="1:2" x14ac:dyDescent="0.25">
      <c r="A24568" s="1">
        <v>42843.05972222222</v>
      </c>
      <c r="B24568" s="2">
        <v>-21.558150735516879</v>
      </c>
    </row>
    <row r="24569" spans="1:2" x14ac:dyDescent="0.25">
      <c r="A24569" s="1">
        <v>42843.060416666667</v>
      </c>
      <c r="B24569" s="2">
        <v>-16.622167836925168</v>
      </c>
    </row>
    <row r="24570" spans="1:2" x14ac:dyDescent="0.25">
      <c r="A24570" s="1">
        <v>42843.061111111114</v>
      </c>
      <c r="B24570" s="2">
        <v>-11.404836909977409</v>
      </c>
    </row>
    <row r="24571" spans="1:2" x14ac:dyDescent="0.25">
      <c r="A24571" s="1">
        <v>42843.061805555553</v>
      </c>
      <c r="B24571" s="2">
        <v>-9.0878950190735246</v>
      </c>
    </row>
    <row r="24572" spans="1:2" x14ac:dyDescent="0.25">
      <c r="A24572" s="1">
        <v>42843.0625</v>
      </c>
      <c r="B24572" s="2">
        <v>-18.465260933790706</v>
      </c>
    </row>
    <row r="24573" spans="1:2" x14ac:dyDescent="0.25">
      <c r="A24573" s="1">
        <v>42843.063194444447</v>
      </c>
      <c r="B24573" s="2">
        <v>4.0258892593784061</v>
      </c>
    </row>
    <row r="24574" spans="1:2" x14ac:dyDescent="0.25">
      <c r="A24574" s="1">
        <v>42843.063888888886</v>
      </c>
      <c r="B24574" s="2">
        <v>18.570672928987186</v>
      </c>
    </row>
    <row r="24575" spans="1:2" x14ac:dyDescent="0.25">
      <c r="A24575" s="1">
        <v>42843.064583333333</v>
      </c>
      <c r="B24575" s="2">
        <v>5.5959948807639499</v>
      </c>
    </row>
    <row r="24576" spans="1:2" x14ac:dyDescent="0.25">
      <c r="A24576" s="1">
        <v>42843.06527777778</v>
      </c>
      <c r="B24576" s="2">
        <v>5.5384081755886045</v>
      </c>
    </row>
    <row r="24577" spans="1:2" x14ac:dyDescent="0.25">
      <c r="A24577" s="1">
        <v>42843.065972222219</v>
      </c>
      <c r="B24577" s="2">
        <v>11.702451310976661</v>
      </c>
    </row>
    <row r="24578" spans="1:2" x14ac:dyDescent="0.25">
      <c r="A24578" s="1">
        <v>42843.066666666666</v>
      </c>
      <c r="B24578" s="2">
        <v>15.005010306883682</v>
      </c>
    </row>
    <row r="24579" spans="1:2" x14ac:dyDescent="0.25">
      <c r="A24579" s="1">
        <v>42843.067361111112</v>
      </c>
      <c r="B24579" s="2">
        <v>16.346196178651493</v>
      </c>
    </row>
    <row r="24580" spans="1:2" x14ac:dyDescent="0.25">
      <c r="A24580" s="1">
        <v>42843.068055555559</v>
      </c>
      <c r="B24580" s="2">
        <v>17.231994016453974</v>
      </c>
    </row>
    <row r="24581" spans="1:2" x14ac:dyDescent="0.25">
      <c r="A24581" s="1">
        <v>42843.068749999999</v>
      </c>
      <c r="B24581" s="2">
        <v>16.492505090245199</v>
      </c>
    </row>
    <row r="24582" spans="1:2" x14ac:dyDescent="0.25">
      <c r="A24582" s="1">
        <v>42843.069444444445</v>
      </c>
      <c r="B24582" s="2">
        <v>15.203437810055524</v>
      </c>
    </row>
    <row r="24583" spans="1:2" x14ac:dyDescent="0.25">
      <c r="A24583" s="1">
        <v>42843.070138888892</v>
      </c>
      <c r="B24583" s="2">
        <v>32.64935747147635</v>
      </c>
    </row>
    <row r="24584" spans="1:2" x14ac:dyDescent="0.25">
      <c r="A24584" s="1">
        <v>42843.070833333331</v>
      </c>
      <c r="B24584" s="2">
        <v>46.37460827696389</v>
      </c>
    </row>
    <row r="24585" spans="1:2" x14ac:dyDescent="0.25">
      <c r="A24585" s="1">
        <v>42843.071527777778</v>
      </c>
      <c r="B24585" s="2">
        <v>21.577968831690182</v>
      </c>
    </row>
    <row r="24586" spans="1:2" x14ac:dyDescent="0.25">
      <c r="A24586" s="1">
        <v>42843.072222222225</v>
      </c>
      <c r="B24586" s="2">
        <v>22.485961141676913</v>
      </c>
    </row>
    <row r="24587" spans="1:2" x14ac:dyDescent="0.25">
      <c r="A24587" s="1">
        <v>42843.072916666664</v>
      </c>
      <c r="B24587" s="2">
        <v>19.424076766187984</v>
      </c>
    </row>
    <row r="24588" spans="1:2" x14ac:dyDescent="0.25">
      <c r="A24588" s="1">
        <v>42843.073611111111</v>
      </c>
      <c r="B24588" s="2">
        <v>16.30848872800901</v>
      </c>
    </row>
    <row r="24589" spans="1:2" x14ac:dyDescent="0.25">
      <c r="A24589" s="1">
        <v>42843.074305555558</v>
      </c>
      <c r="B24589" s="2">
        <v>18.51902131779158</v>
      </c>
    </row>
    <row r="24590" spans="1:2" x14ac:dyDescent="0.25">
      <c r="A24590" s="1">
        <v>42843.074999999997</v>
      </c>
      <c r="B24590" s="2">
        <v>35.087245717494319</v>
      </c>
    </row>
    <row r="24591" spans="1:2" x14ac:dyDescent="0.25">
      <c r="A24591" s="1">
        <v>42843.075694444444</v>
      </c>
      <c r="B24591" s="2">
        <v>29.004256649273643</v>
      </c>
    </row>
    <row r="24592" spans="1:2" x14ac:dyDescent="0.25">
      <c r="A24592" s="1">
        <v>42843.076388888891</v>
      </c>
      <c r="B24592" s="2">
        <v>39.079921958454847</v>
      </c>
    </row>
    <row r="24593" spans="1:2" x14ac:dyDescent="0.25">
      <c r="A24593" s="1">
        <v>42843.07708333333</v>
      </c>
      <c r="B24593" s="2">
        <v>49.877300769762954</v>
      </c>
    </row>
    <row r="24594" spans="1:2" x14ac:dyDescent="0.25">
      <c r="A24594" s="1">
        <v>42843.077777777777</v>
      </c>
      <c r="B24594" s="2">
        <v>55.840875040453589</v>
      </c>
    </row>
    <row r="24595" spans="1:2" x14ac:dyDescent="0.25">
      <c r="A24595" s="1">
        <v>42843.078472222223</v>
      </c>
      <c r="B24595" s="2">
        <v>52.659796345576375</v>
      </c>
    </row>
    <row r="24596" spans="1:2" x14ac:dyDescent="0.25">
      <c r="A24596" s="1">
        <v>42843.07916666667</v>
      </c>
      <c r="B24596" s="2">
        <v>45.767223718942844</v>
      </c>
    </row>
    <row r="24597" spans="1:2" x14ac:dyDescent="0.25">
      <c r="A24597" s="1">
        <v>42843.079861111109</v>
      </c>
      <c r="B24597" s="2">
        <v>46.157336271913181</v>
      </c>
    </row>
    <row r="24598" spans="1:2" x14ac:dyDescent="0.25">
      <c r="A24598" s="1">
        <v>42843.080555555556</v>
      </c>
      <c r="B24598" s="2">
        <v>21.960039933163596</v>
      </c>
    </row>
    <row r="24599" spans="1:2" x14ac:dyDescent="0.25">
      <c r="A24599" s="1">
        <v>42843.081250000003</v>
      </c>
      <c r="B24599" s="2">
        <v>21.014771736553907</v>
      </c>
    </row>
    <row r="24600" spans="1:2" x14ac:dyDescent="0.25">
      <c r="A24600" s="1">
        <v>42843.081944444442</v>
      </c>
      <c r="B24600" s="2">
        <v>20.497379803484851</v>
      </c>
    </row>
    <row r="24601" spans="1:2" x14ac:dyDescent="0.25">
      <c r="A24601" s="1">
        <v>42843.082638888889</v>
      </c>
      <c r="B24601" s="2">
        <v>8.9655006429306621</v>
      </c>
    </row>
    <row r="24602" spans="1:2" x14ac:dyDescent="0.25">
      <c r="A24602" s="1">
        <v>42843.083333333336</v>
      </c>
      <c r="B24602" s="2">
        <v>7.1305933305169065</v>
      </c>
    </row>
    <row r="24603" spans="1:2" x14ac:dyDescent="0.25">
      <c r="A24603" s="1">
        <v>42843.084027777775</v>
      </c>
      <c r="B24603" s="2">
        <v>5.1536786092081455</v>
      </c>
    </row>
    <row r="24604" spans="1:2" x14ac:dyDescent="0.25">
      <c r="A24604" s="1">
        <v>42843.084722222222</v>
      </c>
      <c r="B24604" s="2">
        <v>4.6353587160221652</v>
      </c>
    </row>
    <row r="24605" spans="1:2" x14ac:dyDescent="0.25">
      <c r="A24605" s="1">
        <v>42843.085416666669</v>
      </c>
      <c r="B24605" s="2">
        <v>6.8323085436083302</v>
      </c>
    </row>
    <row r="24606" spans="1:2" x14ac:dyDescent="0.25">
      <c r="A24606" s="1">
        <v>42843.086111111108</v>
      </c>
      <c r="B24606" s="2">
        <v>3.6560308175049916</v>
      </c>
    </row>
    <row r="24607" spans="1:2" x14ac:dyDescent="0.25">
      <c r="A24607" s="1">
        <v>42843.086805555555</v>
      </c>
      <c r="B24607" s="2">
        <v>-2.7173357980364625</v>
      </c>
    </row>
    <row r="24608" spans="1:2" x14ac:dyDescent="0.25">
      <c r="A24608" s="1">
        <v>42843.087500000001</v>
      </c>
      <c r="B24608" s="2">
        <v>1.1493300009414573</v>
      </c>
    </row>
    <row r="24609" spans="1:2" x14ac:dyDescent="0.25">
      <c r="A24609" s="1">
        <v>42843.088194444441</v>
      </c>
      <c r="B24609" s="2">
        <v>4.2554869958410562</v>
      </c>
    </row>
    <row r="24610" spans="1:2" x14ac:dyDescent="0.25">
      <c r="A24610" s="1">
        <v>42843.088888888888</v>
      </c>
      <c r="B24610" s="2">
        <v>-4.7306375956871003</v>
      </c>
    </row>
    <row r="24611" spans="1:2" x14ac:dyDescent="0.25">
      <c r="A24611" s="1">
        <v>42843.089583333334</v>
      </c>
      <c r="B24611" s="2">
        <v>-2.9785497078613843</v>
      </c>
    </row>
    <row r="24612" spans="1:2" x14ac:dyDescent="0.25">
      <c r="A24612" s="1">
        <v>42843.090277777781</v>
      </c>
      <c r="B24612" s="2">
        <v>10.887280265378164</v>
      </c>
    </row>
    <row r="24613" spans="1:2" x14ac:dyDescent="0.25">
      <c r="A24613" s="1">
        <v>42843.09097222222</v>
      </c>
      <c r="B24613" s="2">
        <v>15.293361022752167</v>
      </c>
    </row>
    <row r="24614" spans="1:2" x14ac:dyDescent="0.25">
      <c r="A24614" s="1">
        <v>42843.091666666667</v>
      </c>
      <c r="B24614" s="2">
        <v>16.556941100257486</v>
      </c>
    </row>
    <row r="24615" spans="1:2" x14ac:dyDescent="0.25">
      <c r="A24615" s="1">
        <v>42843.092361111114</v>
      </c>
      <c r="B24615" s="2">
        <v>8.4618950171507699</v>
      </c>
    </row>
    <row r="24616" spans="1:2" x14ac:dyDescent="0.25">
      <c r="A24616" s="1">
        <v>42843.093055555553</v>
      </c>
      <c r="B24616" s="2">
        <v>9.9905879952614978</v>
      </c>
    </row>
    <row r="24617" spans="1:2" x14ac:dyDescent="0.25">
      <c r="A24617" s="1">
        <v>42843.09375</v>
      </c>
      <c r="B24617" s="2">
        <v>7.616190304455813</v>
      </c>
    </row>
    <row r="24618" spans="1:2" x14ac:dyDescent="0.25">
      <c r="A24618" s="1">
        <v>42843.094444444447</v>
      </c>
      <c r="B24618" s="2">
        <v>10.203478356368821</v>
      </c>
    </row>
    <row r="24619" spans="1:2" x14ac:dyDescent="0.25">
      <c r="A24619" s="1">
        <v>42843.095138888886</v>
      </c>
      <c r="B24619" s="2">
        <v>18.382984353804691</v>
      </c>
    </row>
    <row r="24620" spans="1:2" x14ac:dyDescent="0.25">
      <c r="A24620" s="1">
        <v>42843.095833333333</v>
      </c>
      <c r="B24620" s="2">
        <v>13.519557193136036</v>
      </c>
    </row>
    <row r="24621" spans="1:2" x14ac:dyDescent="0.25">
      <c r="A24621" s="1">
        <v>42843.09652777778</v>
      </c>
      <c r="B24621" s="2">
        <v>2.0012189733097329E-2</v>
      </c>
    </row>
    <row r="24622" spans="1:2" x14ac:dyDescent="0.25">
      <c r="A24622" s="1">
        <v>42843.097222222219</v>
      </c>
      <c r="B24622" s="2">
        <v>7.2486703267738148</v>
      </c>
    </row>
    <row r="24623" spans="1:2" x14ac:dyDescent="0.25">
      <c r="A24623" s="1">
        <v>42843.097916666666</v>
      </c>
      <c r="B24623" s="2">
        <v>6.4826456893924238</v>
      </c>
    </row>
    <row r="24624" spans="1:2" x14ac:dyDescent="0.25">
      <c r="A24624" s="1">
        <v>42843.098611111112</v>
      </c>
      <c r="B24624" s="2">
        <v>-7.1531176062761608</v>
      </c>
    </row>
    <row r="24625" spans="1:2" x14ac:dyDescent="0.25">
      <c r="A24625" s="1">
        <v>42843.099305555559</v>
      </c>
      <c r="B24625" s="2">
        <v>-42.032523012077824</v>
      </c>
    </row>
    <row r="24626" spans="1:2" x14ac:dyDescent="0.25">
      <c r="A24626" s="1">
        <v>42843.1</v>
      </c>
      <c r="B24626" s="2">
        <v>-28.117911301006096</v>
      </c>
    </row>
    <row r="24627" spans="1:2" x14ac:dyDescent="0.25">
      <c r="A24627" s="1">
        <v>42843.100694444445</v>
      </c>
      <c r="B24627" s="2">
        <v>0.35700976573183046</v>
      </c>
    </row>
    <row r="24628" spans="1:2" x14ac:dyDescent="0.25">
      <c r="A24628" s="1">
        <v>42843.101388888892</v>
      </c>
      <c r="B24628" s="2">
        <v>-1.9338305212135309</v>
      </c>
    </row>
    <row r="24629" spans="1:2" x14ac:dyDescent="0.25">
      <c r="A24629" s="1">
        <v>42843.102083333331</v>
      </c>
      <c r="B24629" s="2">
        <v>-5.9773128941082785</v>
      </c>
    </row>
    <row r="24630" spans="1:2" x14ac:dyDescent="0.25">
      <c r="A24630" s="1">
        <v>42843.102777777778</v>
      </c>
      <c r="B24630" s="2">
        <v>3.1934899317653618</v>
      </c>
    </row>
    <row r="24631" spans="1:2" x14ac:dyDescent="0.25">
      <c r="A24631" s="1">
        <v>42843.103472222225</v>
      </c>
      <c r="B24631" s="2">
        <v>17.828720922818562</v>
      </c>
    </row>
    <row r="24632" spans="1:2" x14ac:dyDescent="0.25">
      <c r="A24632" s="1">
        <v>42843.104166666664</v>
      </c>
      <c r="B24632" s="2">
        <v>16.56118012809311</v>
      </c>
    </row>
    <row r="24633" spans="1:2" x14ac:dyDescent="0.25">
      <c r="A24633" s="1">
        <v>42843.104861111111</v>
      </c>
      <c r="B24633" s="2">
        <v>12.007589729585257</v>
      </c>
    </row>
    <row r="24634" spans="1:2" x14ac:dyDescent="0.25">
      <c r="A24634" s="1">
        <v>42843.105555555558</v>
      </c>
      <c r="B24634" s="2">
        <v>8.8341878931891795</v>
      </c>
    </row>
    <row r="24635" spans="1:2" x14ac:dyDescent="0.25">
      <c r="A24635" s="1">
        <v>42843.106249999997</v>
      </c>
      <c r="B24635" s="2">
        <v>4.8731786863711024</v>
      </c>
    </row>
    <row r="24636" spans="1:2" x14ac:dyDescent="0.25">
      <c r="A24636" s="1">
        <v>42843.106944444444</v>
      </c>
      <c r="B24636" s="2">
        <v>-38.063029762917239</v>
      </c>
    </row>
    <row r="24637" spans="1:2" x14ac:dyDescent="0.25">
      <c r="A24637" s="1">
        <v>42843.107638888891</v>
      </c>
      <c r="B24637" s="2">
        <v>-45.029663514122753</v>
      </c>
    </row>
    <row r="24638" spans="1:2" x14ac:dyDescent="0.25">
      <c r="A24638" s="1">
        <v>42843.10833333333</v>
      </c>
      <c r="B24638" s="2">
        <v>-35.870344752129554</v>
      </c>
    </row>
    <row r="24639" spans="1:2" x14ac:dyDescent="0.25">
      <c r="A24639" s="1">
        <v>42843.109027777777</v>
      </c>
      <c r="B24639" s="2">
        <v>-44.561495429543236</v>
      </c>
    </row>
    <row r="24640" spans="1:2" x14ac:dyDescent="0.25">
      <c r="A24640" s="1">
        <v>42843.109722222223</v>
      </c>
      <c r="B24640" s="2">
        <v>-34.605751286096833</v>
      </c>
    </row>
    <row r="24641" spans="1:2" x14ac:dyDescent="0.25">
      <c r="A24641" s="1">
        <v>42843.11041666667</v>
      </c>
      <c r="B24641" s="2">
        <v>-27.387734272294136</v>
      </c>
    </row>
    <row r="24642" spans="1:2" x14ac:dyDescent="0.25">
      <c r="A24642" s="1">
        <v>42843.111111111109</v>
      </c>
      <c r="B24642" s="2">
        <v>-67.083174152889598</v>
      </c>
    </row>
    <row r="24643" spans="1:2" x14ac:dyDescent="0.25">
      <c r="A24643" s="1">
        <v>42843.111805555556</v>
      </c>
      <c r="B24643" s="2">
        <v>-56.024888789474304</v>
      </c>
    </row>
    <row r="24644" spans="1:2" x14ac:dyDescent="0.25">
      <c r="A24644" s="1">
        <v>42843.112500000003</v>
      </c>
      <c r="B24644" s="2">
        <v>-36.121020020483414</v>
      </c>
    </row>
    <row r="24645" spans="1:2" x14ac:dyDescent="0.25">
      <c r="A24645" s="1">
        <v>42843.113194444442</v>
      </c>
      <c r="B24645" s="2">
        <v>-45.641547046873406</v>
      </c>
    </row>
    <row r="24646" spans="1:2" x14ac:dyDescent="0.25">
      <c r="A24646" s="1">
        <v>42843.113888888889</v>
      </c>
      <c r="B24646" s="2">
        <v>-18.080246980608596</v>
      </c>
    </row>
    <row r="24647" spans="1:2" x14ac:dyDescent="0.25">
      <c r="A24647" s="1">
        <v>42843.114583333336</v>
      </c>
      <c r="B24647" s="2">
        <v>-38.236824904103806</v>
      </c>
    </row>
    <row r="24648" spans="1:2" x14ac:dyDescent="0.25">
      <c r="A24648" s="1">
        <v>42843.115277777775</v>
      </c>
      <c r="B24648" s="2">
        <v>-12.955860436196478</v>
      </c>
    </row>
    <row r="24649" spans="1:2" x14ac:dyDescent="0.25">
      <c r="A24649" s="1">
        <v>42843.115972222222</v>
      </c>
      <c r="B24649" s="2">
        <v>-15.023637322587698</v>
      </c>
    </row>
    <row r="24650" spans="1:2" x14ac:dyDescent="0.25">
      <c r="A24650" s="1">
        <v>42843.116666666669</v>
      </c>
      <c r="B24650" s="2">
        <v>-42.879031404415336</v>
      </c>
    </row>
    <row r="24651" spans="1:2" x14ac:dyDescent="0.25">
      <c r="A24651" s="1">
        <v>42843.117361111108</v>
      </c>
      <c r="B24651" s="2">
        <v>-28.814238469743092</v>
      </c>
    </row>
    <row r="24652" spans="1:2" x14ac:dyDescent="0.25">
      <c r="A24652" s="1">
        <v>42843.118055555555</v>
      </c>
      <c r="B24652" s="2">
        <v>-39.267522357509009</v>
      </c>
    </row>
    <row r="24653" spans="1:2" x14ac:dyDescent="0.25">
      <c r="A24653" s="1">
        <v>42843.118750000001</v>
      </c>
      <c r="B24653" s="2">
        <v>-39.581167836386399</v>
      </c>
    </row>
    <row r="24654" spans="1:2" x14ac:dyDescent="0.25">
      <c r="A24654" s="1">
        <v>42843.119444444441</v>
      </c>
      <c r="B24654" s="2">
        <v>-62.276926853538804</v>
      </c>
    </row>
    <row r="24655" spans="1:2" x14ac:dyDescent="0.25">
      <c r="A24655" s="1">
        <v>42843.120138888888</v>
      </c>
      <c r="B24655" s="2">
        <v>-34.092427729268096</v>
      </c>
    </row>
    <row r="24656" spans="1:2" x14ac:dyDescent="0.25">
      <c r="A24656" s="1">
        <v>42843.120833333334</v>
      </c>
      <c r="B24656" s="2">
        <v>-26.462228357636679</v>
      </c>
    </row>
    <row r="24657" spans="1:2" x14ac:dyDescent="0.25">
      <c r="A24657" s="1">
        <v>42843.121527777781</v>
      </c>
      <c r="B24657" s="2">
        <v>-10.560912460767819</v>
      </c>
    </row>
    <row r="24658" spans="1:2" x14ac:dyDescent="0.25">
      <c r="A24658" s="1">
        <v>42843.12222222222</v>
      </c>
      <c r="B24658" s="2">
        <v>-5.9673878765694095</v>
      </c>
    </row>
    <row r="24659" spans="1:2" x14ac:dyDescent="0.25">
      <c r="A24659" s="1">
        <v>42843.122916666667</v>
      </c>
      <c r="B24659" s="2">
        <v>-12.965264720961567</v>
      </c>
    </row>
    <row r="24660" spans="1:2" x14ac:dyDescent="0.25">
      <c r="A24660" s="1">
        <v>42843.123611111114</v>
      </c>
      <c r="B24660" s="2">
        <v>-34.216247069134262</v>
      </c>
    </row>
    <row r="24661" spans="1:2" x14ac:dyDescent="0.25">
      <c r="A24661" s="1">
        <v>42843.124305555553</v>
      </c>
      <c r="B24661" s="2">
        <v>-23.177473137417596</v>
      </c>
    </row>
    <row r="24662" spans="1:2" x14ac:dyDescent="0.25">
      <c r="A24662" s="1">
        <v>42843.125</v>
      </c>
      <c r="B24662" s="2">
        <v>3.039380290400004</v>
      </c>
    </row>
    <row r="24663" spans="1:2" x14ac:dyDescent="0.25">
      <c r="A24663" s="1">
        <v>42843.125694444447</v>
      </c>
      <c r="B24663" s="2">
        <v>-30.484620049217483</v>
      </c>
    </row>
    <row r="24664" spans="1:2" x14ac:dyDescent="0.25">
      <c r="A24664" s="1">
        <v>42843.126388888886</v>
      </c>
      <c r="B24664" s="2">
        <v>-21.33323282909987</v>
      </c>
    </row>
    <row r="24665" spans="1:2" x14ac:dyDescent="0.25">
      <c r="A24665" s="1">
        <v>42843.127083333333</v>
      </c>
      <c r="B24665" s="2">
        <v>-15.322044841921889</v>
      </c>
    </row>
    <row r="24666" spans="1:2" x14ac:dyDescent="0.25">
      <c r="A24666" s="1">
        <v>42843.12777777778</v>
      </c>
      <c r="B24666" s="2">
        <v>-28.806904904783003</v>
      </c>
    </row>
    <row r="24667" spans="1:2" x14ac:dyDescent="0.25">
      <c r="A24667" s="1">
        <v>42843.128472222219</v>
      </c>
      <c r="B24667" s="2">
        <v>-6.1600125944562025</v>
      </c>
    </row>
    <row r="24668" spans="1:2" x14ac:dyDescent="0.25">
      <c r="A24668" s="1">
        <v>42843.129166666666</v>
      </c>
      <c r="B24668" s="2">
        <v>-22.821160209801747</v>
      </c>
    </row>
    <row r="24669" spans="1:2" x14ac:dyDescent="0.25">
      <c r="A24669" s="1">
        <v>42843.129861111112</v>
      </c>
      <c r="B24669" s="2">
        <v>-64.600450891656024</v>
      </c>
    </row>
    <row r="24670" spans="1:2" x14ac:dyDescent="0.25">
      <c r="A24670" s="1">
        <v>42843.130555555559</v>
      </c>
      <c r="B24670" s="2">
        <v>-82.871928919417158</v>
      </c>
    </row>
    <row r="24671" spans="1:2" x14ac:dyDescent="0.25">
      <c r="A24671" s="1">
        <v>42843.131249999999</v>
      </c>
      <c r="B24671" s="2">
        <v>-45.825123200941015</v>
      </c>
    </row>
    <row r="24672" spans="1:2" x14ac:dyDescent="0.25">
      <c r="A24672" s="1">
        <v>42843.131944444445</v>
      </c>
      <c r="B24672" s="2">
        <v>-30.075946389914801</v>
      </c>
    </row>
    <row r="24673" spans="1:2" x14ac:dyDescent="0.25">
      <c r="A24673" s="1">
        <v>42843.132638888892</v>
      </c>
      <c r="B24673" s="2">
        <v>-31.183749030947606</v>
      </c>
    </row>
    <row r="24674" spans="1:2" x14ac:dyDescent="0.25">
      <c r="A24674" s="1">
        <v>42843.133333333331</v>
      </c>
      <c r="B24674" s="2">
        <v>-21.457394814751265</v>
      </c>
    </row>
    <row r="24675" spans="1:2" x14ac:dyDescent="0.25">
      <c r="A24675" s="1">
        <v>42843.134027777778</v>
      </c>
      <c r="B24675" s="2">
        <v>-26.652689031699751</v>
      </c>
    </row>
    <row r="24676" spans="1:2" x14ac:dyDescent="0.25">
      <c r="A24676" s="1">
        <v>42843.134722222225</v>
      </c>
      <c r="B24676" s="2">
        <v>-16.349321957607753</v>
      </c>
    </row>
    <row r="24677" spans="1:2" x14ac:dyDescent="0.25">
      <c r="A24677" s="1">
        <v>42843.135416666664</v>
      </c>
      <c r="B24677" s="2">
        <v>-24.462141939679473</v>
      </c>
    </row>
    <row r="24678" spans="1:2" x14ac:dyDescent="0.25">
      <c r="A24678" s="1">
        <v>42843.136111111111</v>
      </c>
      <c r="B24678" s="2">
        <v>-27.731988951008923</v>
      </c>
    </row>
    <row r="24679" spans="1:2" x14ac:dyDescent="0.25">
      <c r="A24679" s="1">
        <v>42843.136805555558</v>
      </c>
      <c r="B24679" s="2">
        <v>6.7241568938011671</v>
      </c>
    </row>
    <row r="24680" spans="1:2" x14ac:dyDescent="0.25">
      <c r="A24680" s="1">
        <v>42843.137499999997</v>
      </c>
      <c r="B24680" s="2">
        <v>15.207572553568996</v>
      </c>
    </row>
    <row r="24681" spans="1:2" x14ac:dyDescent="0.25">
      <c r="A24681" s="1">
        <v>42843.138194444444</v>
      </c>
      <c r="B24681" s="2">
        <v>11.434311700760251</v>
      </c>
    </row>
    <row r="24682" spans="1:2" x14ac:dyDescent="0.25">
      <c r="A24682" s="1">
        <v>42843.138888888891</v>
      </c>
      <c r="B24682" s="2">
        <v>9.4358933500019102</v>
      </c>
    </row>
    <row r="24683" spans="1:2" x14ac:dyDescent="0.25">
      <c r="A24683" s="1">
        <v>42843.13958333333</v>
      </c>
      <c r="B24683" s="2">
        <v>8.6160195028947779</v>
      </c>
    </row>
    <row r="24684" spans="1:2" x14ac:dyDescent="0.25">
      <c r="A24684" s="1">
        <v>42843.140277777777</v>
      </c>
      <c r="B24684" s="2">
        <v>13.593986784355366</v>
      </c>
    </row>
    <row r="24685" spans="1:2" x14ac:dyDescent="0.25">
      <c r="A24685" s="1">
        <v>42843.140972222223</v>
      </c>
      <c r="B24685" s="2">
        <v>9.3803291860827205</v>
      </c>
    </row>
    <row r="24686" spans="1:2" x14ac:dyDescent="0.25">
      <c r="A24686" s="1">
        <v>42843.14166666667</v>
      </c>
      <c r="B24686" s="2">
        <v>4.5692233963190425</v>
      </c>
    </row>
    <row r="24687" spans="1:2" x14ac:dyDescent="0.25">
      <c r="A24687" s="1">
        <v>42843.142361111109</v>
      </c>
      <c r="B24687" s="2">
        <v>0.45562731405758922</v>
      </c>
    </row>
    <row r="24688" spans="1:2" x14ac:dyDescent="0.25">
      <c r="A24688" s="1">
        <v>42843.143055555556</v>
      </c>
      <c r="B24688" s="2">
        <v>22.096411697019843</v>
      </c>
    </row>
    <row r="24689" spans="1:2" x14ac:dyDescent="0.25">
      <c r="A24689" s="1">
        <v>42843.143750000003</v>
      </c>
      <c r="B24689" s="2">
        <v>-2.9199966596633504</v>
      </c>
    </row>
    <row r="24690" spans="1:2" x14ac:dyDescent="0.25">
      <c r="A24690" s="1">
        <v>42843.144444444442</v>
      </c>
      <c r="B24690" s="2">
        <v>13.388112968713298</v>
      </c>
    </row>
    <row r="24691" spans="1:2" x14ac:dyDescent="0.25">
      <c r="A24691" s="1">
        <v>42843.145138888889</v>
      </c>
      <c r="B24691" s="2">
        <v>0.95421208908034416</v>
      </c>
    </row>
    <row r="24692" spans="1:2" x14ac:dyDescent="0.25">
      <c r="A24692" s="1">
        <v>42843.145833333336</v>
      </c>
      <c r="B24692" s="2">
        <v>-10.080351055570645</v>
      </c>
    </row>
    <row r="24693" spans="1:2" x14ac:dyDescent="0.25">
      <c r="A24693" s="1">
        <v>42843.146527777775</v>
      </c>
      <c r="B24693" s="2">
        <v>-16.627146012855032</v>
      </c>
    </row>
    <row r="24694" spans="1:2" x14ac:dyDescent="0.25">
      <c r="A24694" s="1">
        <v>42843.147222222222</v>
      </c>
      <c r="B24694" s="2">
        <v>-8.9041727192845421</v>
      </c>
    </row>
    <row r="24695" spans="1:2" x14ac:dyDescent="0.25">
      <c r="A24695" s="1">
        <v>42843.147916666669</v>
      </c>
      <c r="B24695" s="2">
        <v>-0.50507586924892778</v>
      </c>
    </row>
    <row r="24696" spans="1:2" x14ac:dyDescent="0.25">
      <c r="A24696" s="1">
        <v>42843.148611111108</v>
      </c>
      <c r="B24696" s="2">
        <v>5.6754894943558609</v>
      </c>
    </row>
    <row r="24697" spans="1:2" x14ac:dyDescent="0.25">
      <c r="A24697" s="1">
        <v>42843.149305555555</v>
      </c>
      <c r="B24697" s="2">
        <v>11.003438685246026</v>
      </c>
    </row>
    <row r="24698" spans="1:2" x14ac:dyDescent="0.25">
      <c r="A24698" s="1">
        <v>42843.15</v>
      </c>
      <c r="B24698" s="2">
        <v>2.9553099838517181</v>
      </c>
    </row>
    <row r="24699" spans="1:2" x14ac:dyDescent="0.25">
      <c r="A24699" s="1">
        <v>42843.150694444441</v>
      </c>
      <c r="B24699" s="2">
        <v>10.119366558011583</v>
      </c>
    </row>
    <row r="24700" spans="1:2" x14ac:dyDescent="0.25">
      <c r="A24700" s="1">
        <v>42843.151388888888</v>
      </c>
      <c r="B24700" s="2">
        <v>-4.234286870292757</v>
      </c>
    </row>
    <row r="24701" spans="1:2" x14ac:dyDescent="0.25">
      <c r="A24701" s="1">
        <v>42843.152083333334</v>
      </c>
      <c r="B24701" s="2">
        <v>-51.314332871799706</v>
      </c>
    </row>
    <row r="24702" spans="1:2" x14ac:dyDescent="0.25">
      <c r="A24702" s="1">
        <v>42843.152777777781</v>
      </c>
      <c r="B24702" s="2">
        <v>-30.527645638640386</v>
      </c>
    </row>
    <row r="24703" spans="1:2" x14ac:dyDescent="0.25">
      <c r="A24703" s="1">
        <v>42843.15347222222</v>
      </c>
      <c r="B24703" s="2">
        <v>-26.283901032291276</v>
      </c>
    </row>
    <row r="24704" spans="1:2" x14ac:dyDescent="0.25">
      <c r="A24704" s="1">
        <v>42843.154166666667</v>
      </c>
      <c r="B24704" s="2">
        <v>-9.4386383493906276</v>
      </c>
    </row>
    <row r="24705" spans="1:2" x14ac:dyDescent="0.25">
      <c r="A24705" s="1">
        <v>42843.154861111114</v>
      </c>
      <c r="B24705" s="2">
        <v>-6.2806778871177809</v>
      </c>
    </row>
    <row r="24706" spans="1:2" x14ac:dyDescent="0.25">
      <c r="A24706" s="1">
        <v>42843.155555555553</v>
      </c>
      <c r="B24706" s="2">
        <v>0.58843233751928592</v>
      </c>
    </row>
    <row r="24707" spans="1:2" x14ac:dyDescent="0.25">
      <c r="A24707" s="1">
        <v>42843.15625</v>
      </c>
      <c r="B24707" s="2">
        <v>1.8235084212428774</v>
      </c>
    </row>
    <row r="24708" spans="1:2" x14ac:dyDescent="0.25">
      <c r="A24708" s="1">
        <v>42843.156944444447</v>
      </c>
      <c r="B24708" s="2">
        <v>-11.552713182877051</v>
      </c>
    </row>
    <row r="24709" spans="1:2" x14ac:dyDescent="0.25">
      <c r="A24709" s="1">
        <v>42843.157638888886</v>
      </c>
      <c r="B24709" s="2">
        <v>24.075880819213733</v>
      </c>
    </row>
    <row r="24710" spans="1:2" x14ac:dyDescent="0.25">
      <c r="A24710" s="1">
        <v>42843.158333333333</v>
      </c>
      <c r="B24710" s="2">
        <v>-3.772021614939149</v>
      </c>
    </row>
    <row r="24711" spans="1:2" x14ac:dyDescent="0.25">
      <c r="A24711" s="1">
        <v>42843.15902777778</v>
      </c>
      <c r="B24711" s="2">
        <v>4.4537507031617372</v>
      </c>
    </row>
    <row r="24712" spans="1:2" x14ac:dyDescent="0.25">
      <c r="A24712" s="1">
        <v>42843.159722222219</v>
      </c>
      <c r="B24712" s="2">
        <v>-18.621522352579632</v>
      </c>
    </row>
    <row r="24713" spans="1:2" x14ac:dyDescent="0.25">
      <c r="A24713" s="1">
        <v>42843.160416666666</v>
      </c>
      <c r="B24713" s="2">
        <v>-4.1239928629681044</v>
      </c>
    </row>
    <row r="24714" spans="1:2" x14ac:dyDescent="0.25">
      <c r="A24714" s="1">
        <v>42843.161111111112</v>
      </c>
      <c r="B24714" s="2">
        <v>17.776641938015139</v>
      </c>
    </row>
    <row r="24715" spans="1:2" x14ac:dyDescent="0.25">
      <c r="A24715" s="1">
        <v>42843.161805555559</v>
      </c>
      <c r="B24715" s="2">
        <v>31.331293014959858</v>
      </c>
    </row>
    <row r="24716" spans="1:2" x14ac:dyDescent="0.25">
      <c r="A24716" s="1">
        <v>42843.162499999999</v>
      </c>
      <c r="B24716" s="2">
        <v>29.184062311610131</v>
      </c>
    </row>
    <row r="24717" spans="1:2" x14ac:dyDescent="0.25">
      <c r="A24717" s="1">
        <v>42843.163194444445</v>
      </c>
      <c r="B24717" s="2">
        <v>35.193079341687067</v>
      </c>
    </row>
    <row r="24718" spans="1:2" x14ac:dyDescent="0.25">
      <c r="A24718" s="1">
        <v>42843.163888888892</v>
      </c>
      <c r="B24718" s="2">
        <v>29.063651248396489</v>
      </c>
    </row>
    <row r="24719" spans="1:2" x14ac:dyDescent="0.25">
      <c r="A24719" s="1">
        <v>42843.164583333331</v>
      </c>
      <c r="B24719" s="2">
        <v>42.064882396927956</v>
      </c>
    </row>
    <row r="24720" spans="1:2" x14ac:dyDescent="0.25">
      <c r="A24720" s="1">
        <v>42843.165277777778</v>
      </c>
      <c r="B24720" s="2">
        <v>31.380503161117183</v>
      </c>
    </row>
    <row r="24721" spans="1:2" x14ac:dyDescent="0.25">
      <c r="A24721" s="1">
        <v>42843.165972222225</v>
      </c>
      <c r="B24721" s="2">
        <v>20.114000286874457</v>
      </c>
    </row>
    <row r="24722" spans="1:2" x14ac:dyDescent="0.25">
      <c r="A24722" s="1">
        <v>42843.166666666664</v>
      </c>
      <c r="B24722" s="2">
        <v>21.134567944044829</v>
      </c>
    </row>
    <row r="24723" spans="1:2" x14ac:dyDescent="0.25">
      <c r="A24723" s="1">
        <v>42843.167361111111</v>
      </c>
      <c r="B24723" s="2">
        <v>11.740078663605285</v>
      </c>
    </row>
    <row r="24724" spans="1:2" x14ac:dyDescent="0.25">
      <c r="A24724" s="1">
        <v>42843.168055555558</v>
      </c>
      <c r="B24724" s="2">
        <v>5.6318009808601346</v>
      </c>
    </row>
    <row r="24725" spans="1:2" x14ac:dyDescent="0.25">
      <c r="A24725" s="1">
        <v>42843.168749999997</v>
      </c>
      <c r="B24725" s="2">
        <v>4.2386949706182353</v>
      </c>
    </row>
    <row r="24726" spans="1:2" x14ac:dyDescent="0.25">
      <c r="A24726" s="1">
        <v>42843.169444444444</v>
      </c>
      <c r="B24726" s="2">
        <v>5.4042952526860368</v>
      </c>
    </row>
    <row r="24727" spans="1:2" x14ac:dyDescent="0.25">
      <c r="A24727" s="1">
        <v>42843.170138888891</v>
      </c>
      <c r="B24727" s="2">
        <v>-0.28769536998006517</v>
      </c>
    </row>
    <row r="24728" spans="1:2" x14ac:dyDescent="0.25">
      <c r="A24728" s="1">
        <v>42843.17083333333</v>
      </c>
      <c r="B24728" s="2">
        <v>-16.339399526972556</v>
      </c>
    </row>
    <row r="24729" spans="1:2" x14ac:dyDescent="0.25">
      <c r="A24729" s="1">
        <v>42843.171527777777</v>
      </c>
      <c r="B24729" s="2">
        <v>2.3918208183817722</v>
      </c>
    </row>
    <row r="24730" spans="1:2" x14ac:dyDescent="0.25">
      <c r="A24730" s="1">
        <v>42843.172222222223</v>
      </c>
      <c r="B24730" s="2">
        <v>37.688962672651783</v>
      </c>
    </row>
    <row r="24731" spans="1:2" x14ac:dyDescent="0.25">
      <c r="A24731" s="1">
        <v>42843.17291666667</v>
      </c>
      <c r="B24731" s="2">
        <v>30.963340181015763</v>
      </c>
    </row>
    <row r="24732" spans="1:2" x14ac:dyDescent="0.25">
      <c r="A24732" s="1">
        <v>42843.173611111109</v>
      </c>
      <c r="B24732" s="2">
        <v>34.663514889583652</v>
      </c>
    </row>
    <row r="24733" spans="1:2" x14ac:dyDescent="0.25">
      <c r="A24733" s="1">
        <v>42843.174305555556</v>
      </c>
      <c r="B24733" s="2">
        <v>32.475038302143609</v>
      </c>
    </row>
    <row r="24734" spans="1:2" x14ac:dyDescent="0.25">
      <c r="A24734" s="1">
        <v>42843.175000000003</v>
      </c>
      <c r="B24734" s="2">
        <v>38.193469227537086</v>
      </c>
    </row>
    <row r="24735" spans="1:2" x14ac:dyDescent="0.25">
      <c r="A24735" s="1">
        <v>42843.175694444442</v>
      </c>
      <c r="B24735" s="2">
        <v>39.81638306802585</v>
      </c>
    </row>
    <row r="24736" spans="1:2" x14ac:dyDescent="0.25">
      <c r="A24736" s="1">
        <v>42843.176388888889</v>
      </c>
      <c r="B24736" s="2">
        <v>29.33036791721776</v>
      </c>
    </row>
    <row r="24737" spans="1:2" x14ac:dyDescent="0.25">
      <c r="A24737" s="1">
        <v>42843.177083333336</v>
      </c>
      <c r="B24737" s="2">
        <v>8.3238272900659158</v>
      </c>
    </row>
    <row r="24738" spans="1:2" x14ac:dyDescent="0.25">
      <c r="A24738" s="1">
        <v>42843.177777777775</v>
      </c>
      <c r="B24738" s="2">
        <v>13.213573681965014</v>
      </c>
    </row>
    <row r="24739" spans="1:2" x14ac:dyDescent="0.25">
      <c r="A24739" s="1">
        <v>42843.178472222222</v>
      </c>
      <c r="B24739" s="2">
        <v>45.478560032971288</v>
      </c>
    </row>
    <row r="24740" spans="1:2" x14ac:dyDescent="0.25">
      <c r="A24740" s="1">
        <v>42843.179166666669</v>
      </c>
      <c r="B24740" s="2">
        <v>66.06060979895507</v>
      </c>
    </row>
    <row r="24741" spans="1:2" x14ac:dyDescent="0.25">
      <c r="A24741" s="1">
        <v>42843.179861111108</v>
      </c>
      <c r="B24741" s="2">
        <v>56.760542334995506</v>
      </c>
    </row>
    <row r="24742" spans="1:2" x14ac:dyDescent="0.25">
      <c r="A24742" s="1">
        <v>42843.180555555555</v>
      </c>
      <c r="B24742" s="2">
        <v>59.021108748192397</v>
      </c>
    </row>
    <row r="24743" spans="1:2" x14ac:dyDescent="0.25">
      <c r="A24743" s="1">
        <v>42843.181250000001</v>
      </c>
      <c r="B24743" s="2">
        <v>55.23662303148982</v>
      </c>
    </row>
    <row r="24744" spans="1:2" x14ac:dyDescent="0.25">
      <c r="A24744" s="1">
        <v>42843.181944444441</v>
      </c>
      <c r="B24744" s="2">
        <v>53.038677733614655</v>
      </c>
    </row>
    <row r="24745" spans="1:2" x14ac:dyDescent="0.25">
      <c r="A24745" s="1">
        <v>42843.182638888888</v>
      </c>
      <c r="B24745" s="2">
        <v>62.092130626985451</v>
      </c>
    </row>
    <row r="24746" spans="1:2" x14ac:dyDescent="0.25">
      <c r="A24746" s="1">
        <v>42843.183333333334</v>
      </c>
      <c r="B24746" s="2">
        <v>96.945078773796553</v>
      </c>
    </row>
    <row r="24747" spans="1:2" x14ac:dyDescent="0.25">
      <c r="A24747" s="1">
        <v>42843.184027777781</v>
      </c>
      <c r="B24747" s="2">
        <v>104.69612817396022</v>
      </c>
    </row>
    <row r="24748" spans="1:2" x14ac:dyDescent="0.25">
      <c r="A24748" s="1">
        <v>42843.18472222222</v>
      </c>
      <c r="B24748" s="2">
        <v>108.2400174399702</v>
      </c>
    </row>
    <row r="24749" spans="1:2" x14ac:dyDescent="0.25">
      <c r="A24749" s="1">
        <v>42843.185416666667</v>
      </c>
      <c r="B24749" s="2">
        <v>130.61869442579726</v>
      </c>
    </row>
    <row r="24750" spans="1:2" x14ac:dyDescent="0.25">
      <c r="A24750" s="1">
        <v>42843.186111111114</v>
      </c>
      <c r="B24750" s="2">
        <v>153.92716212495773</v>
      </c>
    </row>
    <row r="24751" spans="1:2" x14ac:dyDescent="0.25">
      <c r="A24751" s="1">
        <v>42843.186805555553</v>
      </c>
      <c r="B24751" s="2">
        <v>150.15311037974897</v>
      </c>
    </row>
    <row r="24752" spans="1:2" x14ac:dyDescent="0.25">
      <c r="A24752" s="1">
        <v>42843.1875</v>
      </c>
      <c r="B24752" s="2">
        <v>144.80023304965192</v>
      </c>
    </row>
    <row r="24753" spans="1:2" x14ac:dyDescent="0.25">
      <c r="A24753" s="1">
        <v>42843.188194444447</v>
      </c>
      <c r="B24753" s="2">
        <v>123.39714866267749</v>
      </c>
    </row>
    <row r="24754" spans="1:2" x14ac:dyDescent="0.25">
      <c r="A24754" s="1">
        <v>42843.188888888886</v>
      </c>
      <c r="B24754" s="2">
        <v>78.023664120642934</v>
      </c>
    </row>
    <row r="24755" spans="1:2" x14ac:dyDescent="0.25">
      <c r="A24755" s="1">
        <v>42843.189583333333</v>
      </c>
      <c r="B24755" s="2">
        <v>58.658687842327829</v>
      </c>
    </row>
    <row r="24756" spans="1:2" x14ac:dyDescent="0.25">
      <c r="A24756" s="1">
        <v>42843.19027777778</v>
      </c>
      <c r="B24756" s="2">
        <v>48.301312019699253</v>
      </c>
    </row>
    <row r="24757" spans="1:2" x14ac:dyDescent="0.25">
      <c r="A24757" s="1">
        <v>42843.190972222219</v>
      </c>
      <c r="B24757" s="2">
        <v>52.187846229231219</v>
      </c>
    </row>
    <row r="24758" spans="1:2" x14ac:dyDescent="0.25">
      <c r="A24758" s="1">
        <v>42843.191666666666</v>
      </c>
      <c r="B24758" s="2">
        <v>45.225151369034819</v>
      </c>
    </row>
    <row r="24759" spans="1:2" x14ac:dyDescent="0.25">
      <c r="A24759" s="1">
        <v>42843.192361111112</v>
      </c>
      <c r="B24759" s="2">
        <v>42.694154445382686</v>
      </c>
    </row>
    <row r="24760" spans="1:2" x14ac:dyDescent="0.25">
      <c r="A24760" s="1">
        <v>42843.193055555559</v>
      </c>
      <c r="B24760" s="2">
        <v>40.108520443768548</v>
      </c>
    </row>
    <row r="24761" spans="1:2" x14ac:dyDescent="0.25">
      <c r="A24761" s="1">
        <v>42843.193749999999</v>
      </c>
      <c r="B24761" s="2">
        <v>43.425707421188903</v>
      </c>
    </row>
    <row r="24762" spans="1:2" x14ac:dyDescent="0.25">
      <c r="A24762" s="1">
        <v>42843.194444444445</v>
      </c>
      <c r="B24762" s="2">
        <v>57.588523271437346</v>
      </c>
    </row>
    <row r="24763" spans="1:2" x14ac:dyDescent="0.25">
      <c r="A24763" s="1">
        <v>42843.195138888892</v>
      </c>
      <c r="B24763" s="2">
        <v>26.779241034820249</v>
      </c>
    </row>
    <row r="24764" spans="1:2" x14ac:dyDescent="0.25">
      <c r="A24764" s="1">
        <v>42843.195833333331</v>
      </c>
      <c r="B24764" s="2">
        <v>24.880220296001546</v>
      </c>
    </row>
    <row r="24765" spans="1:2" x14ac:dyDescent="0.25">
      <c r="A24765" s="1">
        <v>42843.196527777778</v>
      </c>
      <c r="B24765" s="2">
        <v>21.678701502232919</v>
      </c>
    </row>
    <row r="24766" spans="1:2" x14ac:dyDescent="0.25">
      <c r="A24766" s="1">
        <v>42843.197222222225</v>
      </c>
      <c r="B24766" s="2">
        <v>25.483171272396188</v>
      </c>
    </row>
    <row r="24767" spans="1:2" x14ac:dyDescent="0.25">
      <c r="A24767" s="1">
        <v>42843.197916666664</v>
      </c>
      <c r="B24767" s="2">
        <v>21.199287604874794</v>
      </c>
    </row>
    <row r="24768" spans="1:2" x14ac:dyDescent="0.25">
      <c r="A24768" s="1">
        <v>42843.198611111111</v>
      </c>
      <c r="B24768" s="2">
        <v>6.3479259048278136</v>
      </c>
    </row>
    <row r="24769" spans="1:2" x14ac:dyDescent="0.25">
      <c r="A24769" s="1">
        <v>42843.199305555558</v>
      </c>
      <c r="B24769" s="2">
        <v>-18.235621782338907</v>
      </c>
    </row>
    <row r="24770" spans="1:2" x14ac:dyDescent="0.25">
      <c r="A24770" s="1">
        <v>42843.199999999997</v>
      </c>
      <c r="B24770" s="2">
        <v>-22.069939722980294</v>
      </c>
    </row>
    <row r="24771" spans="1:2" x14ac:dyDescent="0.25">
      <c r="A24771" s="1">
        <v>42843.200694444444</v>
      </c>
      <c r="B24771" s="2">
        <v>-22.67115421551765</v>
      </c>
    </row>
    <row r="24772" spans="1:2" x14ac:dyDescent="0.25">
      <c r="A24772" s="1">
        <v>42843.201388888891</v>
      </c>
      <c r="B24772" s="2">
        <v>12.350895195332608</v>
      </c>
    </row>
    <row r="24773" spans="1:2" x14ac:dyDescent="0.25">
      <c r="A24773" s="1">
        <v>42843.20208333333</v>
      </c>
      <c r="B24773" s="2">
        <v>-26.972071475250413</v>
      </c>
    </row>
    <row r="24774" spans="1:2" x14ac:dyDescent="0.25">
      <c r="A24774" s="1">
        <v>42843.202777777777</v>
      </c>
      <c r="B24774" s="2">
        <v>-40.057550651322039</v>
      </c>
    </row>
    <row r="24775" spans="1:2" x14ac:dyDescent="0.25">
      <c r="A24775" s="1">
        <v>42843.203472222223</v>
      </c>
      <c r="B24775" s="2">
        <v>-9.1815815847260343</v>
      </c>
    </row>
    <row r="24776" spans="1:2" x14ac:dyDescent="0.25">
      <c r="A24776" s="1">
        <v>42843.20416666667</v>
      </c>
      <c r="B24776" s="2">
        <v>1.2156913084657086</v>
      </c>
    </row>
    <row r="24777" spans="1:2" x14ac:dyDescent="0.25">
      <c r="A24777" s="1">
        <v>42843.204861111109</v>
      </c>
      <c r="B24777" s="2">
        <v>-11.336022925477785</v>
      </c>
    </row>
    <row r="24778" spans="1:2" x14ac:dyDescent="0.25">
      <c r="A24778" s="1">
        <v>42843.205555555556</v>
      </c>
      <c r="B24778" s="2">
        <v>8.9893901446409767</v>
      </c>
    </row>
    <row r="24779" spans="1:2" x14ac:dyDescent="0.25">
      <c r="A24779" s="1">
        <v>42843.206250000003</v>
      </c>
      <c r="B24779" s="2">
        <v>16.62716045380245</v>
      </c>
    </row>
    <row r="24780" spans="1:2" x14ac:dyDescent="0.25">
      <c r="A24780" s="1">
        <v>42843.206944444442</v>
      </c>
      <c r="B24780" s="2">
        <v>12.149445911408597</v>
      </c>
    </row>
    <row r="24781" spans="1:2" x14ac:dyDescent="0.25">
      <c r="A24781" s="1">
        <v>42843.207638888889</v>
      </c>
      <c r="B24781" s="2">
        <v>12.933600464872386</v>
      </c>
    </row>
    <row r="24782" spans="1:2" x14ac:dyDescent="0.25">
      <c r="A24782" s="1">
        <v>42843.208333333336</v>
      </c>
      <c r="B24782" s="2">
        <v>8.0371497329649468</v>
      </c>
    </row>
    <row r="24783" spans="1:2" x14ac:dyDescent="0.25">
      <c r="A24783" s="1">
        <v>42843.209027777775</v>
      </c>
      <c r="B24783" s="2">
        <v>-18.134343014806412</v>
      </c>
    </row>
    <row r="24784" spans="1:2" x14ac:dyDescent="0.25">
      <c r="A24784" s="1">
        <v>42843.209722222222</v>
      </c>
      <c r="B24784" s="2">
        <v>-15.945832202509822</v>
      </c>
    </row>
    <row r="24785" spans="1:2" x14ac:dyDescent="0.25">
      <c r="A24785" s="1">
        <v>42843.210416666669</v>
      </c>
      <c r="B24785" s="2">
        <v>-2.6300458181261397E-2</v>
      </c>
    </row>
    <row r="24786" spans="1:2" x14ac:dyDescent="0.25">
      <c r="A24786" s="1">
        <v>42843.211111111108</v>
      </c>
      <c r="B24786" s="2">
        <v>-56.066959768638483</v>
      </c>
    </row>
    <row r="24787" spans="1:2" x14ac:dyDescent="0.25">
      <c r="A24787" s="1">
        <v>42843.211805555555</v>
      </c>
      <c r="B24787" s="2">
        <v>-47.983130598255471</v>
      </c>
    </row>
    <row r="24788" spans="1:2" x14ac:dyDescent="0.25">
      <c r="A24788" s="1">
        <v>42843.212500000001</v>
      </c>
      <c r="B24788" s="2">
        <v>-41.876297983515542</v>
      </c>
    </row>
    <row r="24789" spans="1:2" x14ac:dyDescent="0.25">
      <c r="A24789" s="1">
        <v>42843.213194444441</v>
      </c>
      <c r="B24789" s="2">
        <v>-42.332795716861924</v>
      </c>
    </row>
    <row r="24790" spans="1:2" x14ac:dyDescent="0.25">
      <c r="A24790" s="1">
        <v>42843.213888888888</v>
      </c>
      <c r="B24790" s="2">
        <v>-8.001840697158574</v>
      </c>
    </row>
    <row r="24791" spans="1:2" x14ac:dyDescent="0.25">
      <c r="A24791" s="1">
        <v>42843.214583333334</v>
      </c>
      <c r="B24791" s="2">
        <v>6.4973109518257841</v>
      </c>
    </row>
    <row r="24792" spans="1:2" x14ac:dyDescent="0.25">
      <c r="A24792" s="1">
        <v>42843.215277777781</v>
      </c>
      <c r="B24792" s="2">
        <v>-61.019290314005531</v>
      </c>
    </row>
    <row r="24793" spans="1:2" x14ac:dyDescent="0.25">
      <c r="A24793" s="1">
        <v>42843.21597222222</v>
      </c>
      <c r="B24793" s="2">
        <v>-42.770955937120988</v>
      </c>
    </row>
    <row r="24794" spans="1:2" x14ac:dyDescent="0.25">
      <c r="A24794" s="1">
        <v>42843.216666666667</v>
      </c>
      <c r="B24794" s="2">
        <v>-45.248324253472191</v>
      </c>
    </row>
    <row r="24795" spans="1:2" x14ac:dyDescent="0.25">
      <c r="A24795" s="1">
        <v>42843.217361111114</v>
      </c>
      <c r="B24795" s="2">
        <v>-42.992346674873261</v>
      </c>
    </row>
    <row r="24796" spans="1:2" x14ac:dyDescent="0.25">
      <c r="A24796" s="1">
        <v>42843.218055555553</v>
      </c>
      <c r="B24796" s="2">
        <v>-43.283996972618233</v>
      </c>
    </row>
    <row r="24797" spans="1:2" x14ac:dyDescent="0.25">
      <c r="A24797" s="1">
        <v>42843.21875</v>
      </c>
      <c r="B24797" s="2">
        <v>-55.904263467566729</v>
      </c>
    </row>
    <row r="24798" spans="1:2" x14ac:dyDescent="0.25">
      <c r="A24798" s="1">
        <v>42843.219444444447</v>
      </c>
      <c r="B24798" s="2">
        <v>-61.051180327417875</v>
      </c>
    </row>
    <row r="24799" spans="1:2" x14ac:dyDescent="0.25">
      <c r="A24799" s="1">
        <v>42843.220138888886</v>
      </c>
      <c r="B24799" s="2">
        <v>-53.598690668311129</v>
      </c>
    </row>
    <row r="24800" spans="1:2" x14ac:dyDescent="0.25">
      <c r="A24800" s="1">
        <v>42843.220833333333</v>
      </c>
      <c r="B24800" s="2">
        <v>-66.222095491618774</v>
      </c>
    </row>
    <row r="24801" spans="1:2" x14ac:dyDescent="0.25">
      <c r="A24801" s="1">
        <v>42843.22152777778</v>
      </c>
      <c r="B24801" s="2">
        <v>-58.851200219631814</v>
      </c>
    </row>
    <row r="24802" spans="1:2" x14ac:dyDescent="0.25">
      <c r="A24802" s="1">
        <v>42843.222222222219</v>
      </c>
      <c r="B24802" s="2">
        <v>-57.217245336183503</v>
      </c>
    </row>
    <row r="24803" spans="1:2" x14ac:dyDescent="0.25">
      <c r="A24803" s="1">
        <v>42843.222916666666</v>
      </c>
      <c r="B24803" s="2">
        <v>-67.589600836329438</v>
      </c>
    </row>
    <row r="24804" spans="1:2" x14ac:dyDescent="0.25">
      <c r="A24804" s="1">
        <v>42843.223611111112</v>
      </c>
      <c r="B24804" s="2">
        <v>-78.601041739014903</v>
      </c>
    </row>
    <row r="24805" spans="1:2" x14ac:dyDescent="0.25">
      <c r="A24805" s="1">
        <v>42843.224305555559</v>
      </c>
      <c r="B24805" s="2">
        <v>-105.70910944282078</v>
      </c>
    </row>
    <row r="24806" spans="1:2" x14ac:dyDescent="0.25">
      <c r="A24806" s="1">
        <v>42843.224999999999</v>
      </c>
      <c r="B24806" s="2">
        <v>-92.784474243252774</v>
      </c>
    </row>
    <row r="24807" spans="1:2" x14ac:dyDescent="0.25">
      <c r="A24807" s="1">
        <v>42843.225694444445</v>
      </c>
      <c r="B24807" s="2">
        <v>-66.987851006405734</v>
      </c>
    </row>
    <row r="24808" spans="1:2" x14ac:dyDescent="0.25">
      <c r="A24808" s="1">
        <v>42843.226388888892</v>
      </c>
      <c r="B24808" s="2">
        <v>-140.21021445348936</v>
      </c>
    </row>
    <row r="24809" spans="1:2" x14ac:dyDescent="0.25">
      <c r="A24809" s="1">
        <v>42843.227083333331</v>
      </c>
      <c r="B24809" s="2">
        <v>-157.18374992112319</v>
      </c>
    </row>
    <row r="24810" spans="1:2" x14ac:dyDescent="0.25">
      <c r="A24810" s="1">
        <v>42843.227777777778</v>
      </c>
      <c r="B24810" s="2">
        <v>-159.58506021998281</v>
      </c>
    </row>
    <row r="24811" spans="1:2" x14ac:dyDescent="0.25">
      <c r="A24811" s="1">
        <v>42843.228472222225</v>
      </c>
      <c r="B24811" s="2">
        <v>-136.45868861440491</v>
      </c>
    </row>
    <row r="24812" spans="1:2" x14ac:dyDescent="0.25">
      <c r="A24812" s="1">
        <v>42843.229166666664</v>
      </c>
      <c r="B24812" s="2">
        <v>-177.76291240870876</v>
      </c>
    </row>
    <row r="24813" spans="1:2" x14ac:dyDescent="0.25">
      <c r="A24813" s="1">
        <v>42843.229861111111</v>
      </c>
      <c r="B24813" s="2">
        <v>-150.8774025571843</v>
      </c>
    </row>
    <row r="24814" spans="1:2" x14ac:dyDescent="0.25">
      <c r="A24814" s="1">
        <v>42843.230555555558</v>
      </c>
      <c r="B24814" s="2">
        <v>-157.86332828949284</v>
      </c>
    </row>
    <row r="24815" spans="1:2" x14ac:dyDescent="0.25">
      <c r="A24815" s="1">
        <v>42843.231249999997</v>
      </c>
      <c r="B24815" s="2">
        <v>-136.45279419848617</v>
      </c>
    </row>
    <row r="24816" spans="1:2" x14ac:dyDescent="0.25">
      <c r="A24816" s="1">
        <v>42843.231944444444</v>
      </c>
      <c r="B24816" s="2">
        <v>-112.04985531442799</v>
      </c>
    </row>
    <row r="24817" spans="1:2" x14ac:dyDescent="0.25">
      <c r="A24817" s="1">
        <v>42843.232638888891</v>
      </c>
      <c r="B24817" s="2">
        <v>-154.19188415576937</v>
      </c>
    </row>
    <row r="24818" spans="1:2" x14ac:dyDescent="0.25">
      <c r="A24818" s="1">
        <v>42843.23333333333</v>
      </c>
      <c r="B24818" s="2">
        <v>-141.34741116144772</v>
      </c>
    </row>
    <row r="24819" spans="1:2" x14ac:dyDescent="0.25">
      <c r="A24819" s="1">
        <v>42843.234027777777</v>
      </c>
      <c r="B24819" s="2">
        <v>-100.03278556896257</v>
      </c>
    </row>
    <row r="24820" spans="1:2" x14ac:dyDescent="0.25">
      <c r="A24820" s="1">
        <v>42843.234722222223</v>
      </c>
      <c r="B24820" s="2">
        <v>-102.51599117100317</v>
      </c>
    </row>
    <row r="24821" spans="1:2" x14ac:dyDescent="0.25">
      <c r="A24821" s="1">
        <v>42843.23541666667</v>
      </c>
      <c r="B24821" s="2">
        <v>-92.785474630326888</v>
      </c>
    </row>
    <row r="24822" spans="1:2" x14ac:dyDescent="0.25">
      <c r="A24822" s="1">
        <v>42843.236111111109</v>
      </c>
      <c r="B24822" s="2">
        <v>-134.72243310771881</v>
      </c>
    </row>
    <row r="24823" spans="1:2" x14ac:dyDescent="0.25">
      <c r="A24823" s="1">
        <v>42843.236805555556</v>
      </c>
      <c r="B24823" s="2">
        <v>-137.08643822999051</v>
      </c>
    </row>
    <row r="24824" spans="1:2" x14ac:dyDescent="0.25">
      <c r="A24824" s="1">
        <v>42843.237500000003</v>
      </c>
      <c r="B24824" s="2">
        <v>-139.87415013731226</v>
      </c>
    </row>
    <row r="24825" spans="1:2" x14ac:dyDescent="0.25">
      <c r="A24825" s="1">
        <v>42843.238194444442</v>
      </c>
      <c r="B24825" s="2">
        <v>-121.62394503710092</v>
      </c>
    </row>
    <row r="24826" spans="1:2" x14ac:dyDescent="0.25">
      <c r="A24826" s="1">
        <v>42843.238888888889</v>
      </c>
      <c r="B24826" s="2">
        <v>-136.16679765742737</v>
      </c>
    </row>
    <row r="24827" spans="1:2" x14ac:dyDescent="0.25">
      <c r="A24827" s="1">
        <v>42843.239583333336</v>
      </c>
      <c r="B24827" s="2">
        <v>-126.07699488902387</v>
      </c>
    </row>
    <row r="24828" spans="1:2" x14ac:dyDescent="0.25">
      <c r="A24828" s="1">
        <v>42843.240277777775</v>
      </c>
      <c r="B24828" s="2">
        <v>-129.70375465322675</v>
      </c>
    </row>
    <row r="24829" spans="1:2" x14ac:dyDescent="0.25">
      <c r="A24829" s="1">
        <v>42843.240972222222</v>
      </c>
      <c r="B24829" s="2">
        <v>-128.24372893571464</v>
      </c>
    </row>
    <row r="24830" spans="1:2" x14ac:dyDescent="0.25">
      <c r="A24830" s="1">
        <v>42843.241666666669</v>
      </c>
      <c r="B24830" s="2">
        <v>-113.3992848596361</v>
      </c>
    </row>
    <row r="24831" spans="1:2" x14ac:dyDescent="0.25">
      <c r="A24831" s="1">
        <v>42843.242361111108</v>
      </c>
      <c r="B24831" s="2">
        <v>-147.83528120010547</v>
      </c>
    </row>
    <row r="24832" spans="1:2" x14ac:dyDescent="0.25">
      <c r="A24832" s="1">
        <v>42843.243055555555</v>
      </c>
      <c r="B24832" s="2">
        <v>-121.85193966488586</v>
      </c>
    </row>
    <row r="24833" spans="1:2" x14ac:dyDescent="0.25">
      <c r="A24833" s="1">
        <v>42843.243750000001</v>
      </c>
      <c r="B24833" s="2">
        <v>-124.04962355667182</v>
      </c>
    </row>
    <row r="24834" spans="1:2" x14ac:dyDescent="0.25">
      <c r="A24834" s="1">
        <v>42843.244444444441</v>
      </c>
      <c r="B24834" s="2">
        <v>-93.107601772516503</v>
      </c>
    </row>
    <row r="24835" spans="1:2" x14ac:dyDescent="0.25">
      <c r="A24835" s="1">
        <v>42843.245138888888</v>
      </c>
      <c r="B24835" s="2">
        <v>-82.443723068737498</v>
      </c>
    </row>
    <row r="24836" spans="1:2" x14ac:dyDescent="0.25">
      <c r="A24836" s="1">
        <v>42843.245833333334</v>
      </c>
      <c r="B24836" s="2">
        <v>-68.382698593509843</v>
      </c>
    </row>
    <row r="24837" spans="1:2" x14ac:dyDescent="0.25">
      <c r="A24837" s="1">
        <v>42843.246527777781</v>
      </c>
      <c r="B24837" s="2">
        <v>-85.504961072513836</v>
      </c>
    </row>
    <row r="24838" spans="1:2" x14ac:dyDescent="0.25">
      <c r="A24838" s="1">
        <v>42843.24722222222</v>
      </c>
      <c r="B24838" s="2">
        <v>-62.094938845633685</v>
      </c>
    </row>
    <row r="24839" spans="1:2" x14ac:dyDescent="0.25">
      <c r="A24839" s="1">
        <v>42843.247916666667</v>
      </c>
      <c r="B24839" s="2">
        <v>-99.387121299675584</v>
      </c>
    </row>
    <row r="24840" spans="1:2" x14ac:dyDescent="0.25">
      <c r="A24840" s="1">
        <v>42843.248611111114</v>
      </c>
      <c r="B24840" s="2">
        <v>-70.360879389043347</v>
      </c>
    </row>
    <row r="24841" spans="1:2" x14ac:dyDescent="0.25">
      <c r="A24841" s="1">
        <v>42843.249305555553</v>
      </c>
      <c r="B24841" s="2">
        <v>-37.535594723281491</v>
      </c>
    </row>
    <row r="24842" spans="1:2" x14ac:dyDescent="0.25">
      <c r="A24842" s="1">
        <v>42843.25</v>
      </c>
      <c r="B24842" s="2">
        <v>-82.669874546477999</v>
      </c>
    </row>
    <row r="24843" spans="1:2" x14ac:dyDescent="0.25">
      <c r="A24843" s="1">
        <v>42843.250694444447</v>
      </c>
      <c r="B24843" s="2">
        <v>-91.912500395328976</v>
      </c>
    </row>
    <row r="24844" spans="1:2" x14ac:dyDescent="0.25">
      <c r="A24844" s="1">
        <v>42843.251388888886</v>
      </c>
      <c r="B24844" s="2">
        <v>-136.98404992186309</v>
      </c>
    </row>
    <row r="24845" spans="1:2" x14ac:dyDescent="0.25">
      <c r="A24845" s="1">
        <v>42843.252083333333</v>
      </c>
      <c r="B24845" s="2">
        <v>-127.15384820597247</v>
      </c>
    </row>
    <row r="24846" spans="1:2" x14ac:dyDescent="0.25">
      <c r="A24846" s="1">
        <v>42843.25277777778</v>
      </c>
      <c r="B24846" s="2">
        <v>-139.45245456265985</v>
      </c>
    </row>
    <row r="24847" spans="1:2" x14ac:dyDescent="0.25">
      <c r="A24847" s="1">
        <v>42843.253472222219</v>
      </c>
      <c r="B24847" s="2">
        <v>-135.14202933595516</v>
      </c>
    </row>
    <row r="24848" spans="1:2" x14ac:dyDescent="0.25">
      <c r="A24848" s="1">
        <v>42843.254166666666</v>
      </c>
      <c r="B24848" s="2">
        <v>-130.57587240975312</v>
      </c>
    </row>
    <row r="24849" spans="1:2" x14ac:dyDescent="0.25">
      <c r="A24849" s="1">
        <v>42843.254861111112</v>
      </c>
      <c r="B24849" s="2">
        <v>-59.671266679052493</v>
      </c>
    </row>
    <row r="24850" spans="1:2" x14ac:dyDescent="0.25">
      <c r="A24850" s="1">
        <v>42843.255555555559</v>
      </c>
      <c r="B24850" s="2">
        <v>-28.929864397133738</v>
      </c>
    </row>
    <row r="24851" spans="1:2" x14ac:dyDescent="0.25">
      <c r="A24851" s="1">
        <v>42843.256249999999</v>
      </c>
      <c r="B24851" s="2">
        <v>-6.3233910569436071</v>
      </c>
    </row>
    <row r="24852" spans="1:2" x14ac:dyDescent="0.25">
      <c r="A24852" s="1">
        <v>42843.256944444445</v>
      </c>
      <c r="B24852" s="2">
        <v>-28.397093734979475</v>
      </c>
    </row>
    <row r="24853" spans="1:2" x14ac:dyDescent="0.25">
      <c r="A24853" s="1">
        <v>42843.257638888892</v>
      </c>
      <c r="B24853" s="2">
        <v>-2.9809046525857412</v>
      </c>
    </row>
    <row r="24854" spans="1:2" x14ac:dyDescent="0.25">
      <c r="A24854" s="1">
        <v>42843.258333333331</v>
      </c>
      <c r="B24854" s="2">
        <v>-10.820921672009474</v>
      </c>
    </row>
    <row r="24855" spans="1:2" x14ac:dyDescent="0.25">
      <c r="A24855" s="1">
        <v>42843.259027777778</v>
      </c>
      <c r="B24855" s="2">
        <v>-24.734230605275176</v>
      </c>
    </row>
    <row r="24856" spans="1:2" x14ac:dyDescent="0.25">
      <c r="A24856" s="1">
        <v>42843.259722222225</v>
      </c>
      <c r="B24856" s="2">
        <v>-20.387893769083895</v>
      </c>
    </row>
    <row r="24857" spans="1:2" x14ac:dyDescent="0.25">
      <c r="A24857" s="1">
        <v>42843.260416666664</v>
      </c>
      <c r="B24857" s="2">
        <v>-61.580342785740505</v>
      </c>
    </row>
    <row r="24858" spans="1:2" x14ac:dyDescent="0.25">
      <c r="A24858" s="1">
        <v>42843.261111111111</v>
      </c>
      <c r="B24858" s="2">
        <v>-78.069853549687352</v>
      </c>
    </row>
    <row r="24859" spans="1:2" x14ac:dyDescent="0.25">
      <c r="A24859" s="1">
        <v>42843.261805555558</v>
      </c>
      <c r="B24859" s="2">
        <v>-78.134930334641837</v>
      </c>
    </row>
    <row r="24860" spans="1:2" x14ac:dyDescent="0.25">
      <c r="A24860" s="1">
        <v>42843.262499999997</v>
      </c>
      <c r="B24860" s="2">
        <v>-87.727803336813423</v>
      </c>
    </row>
    <row r="24861" spans="1:2" x14ac:dyDescent="0.25">
      <c r="A24861" s="1">
        <v>42843.263194444444</v>
      </c>
      <c r="B24861" s="2">
        <v>-78.683706020484294</v>
      </c>
    </row>
    <row r="24862" spans="1:2" x14ac:dyDescent="0.25">
      <c r="A24862" s="1">
        <v>42843.263888888891</v>
      </c>
      <c r="B24862" s="2">
        <v>-95.312178987423735</v>
      </c>
    </row>
    <row r="24863" spans="1:2" x14ac:dyDescent="0.25">
      <c r="A24863" s="1">
        <v>42843.26458333333</v>
      </c>
      <c r="B24863" s="2">
        <v>-94.48771648582381</v>
      </c>
    </row>
    <row r="24864" spans="1:2" x14ac:dyDescent="0.25">
      <c r="A24864" s="1">
        <v>42843.265277777777</v>
      </c>
      <c r="B24864" s="2">
        <v>-105.53979757855899</v>
      </c>
    </row>
    <row r="24865" spans="1:2" x14ac:dyDescent="0.25">
      <c r="A24865" s="1">
        <v>42843.265972222223</v>
      </c>
      <c r="B24865" s="2">
        <v>-142.5536055725029</v>
      </c>
    </row>
    <row r="24866" spans="1:2" x14ac:dyDescent="0.25">
      <c r="A24866" s="1">
        <v>42843.26666666667</v>
      </c>
      <c r="B24866" s="2">
        <v>-109.51044123878819</v>
      </c>
    </row>
    <row r="24867" spans="1:2" x14ac:dyDescent="0.25">
      <c r="A24867" s="1">
        <v>42843.267361111109</v>
      </c>
      <c r="B24867" s="2">
        <v>-79.450210846558917</v>
      </c>
    </row>
    <row r="24868" spans="1:2" x14ac:dyDescent="0.25">
      <c r="A24868" s="1">
        <v>42843.268055555556</v>
      </c>
      <c r="B24868" s="2">
        <v>-95.67500324678646</v>
      </c>
    </row>
    <row r="24869" spans="1:2" x14ac:dyDescent="0.25">
      <c r="A24869" s="1">
        <v>42843.268750000003</v>
      </c>
      <c r="B24869" s="2">
        <v>-89.685292332468094</v>
      </c>
    </row>
    <row r="24870" spans="1:2" x14ac:dyDescent="0.25">
      <c r="A24870" s="1">
        <v>42843.269444444442</v>
      </c>
      <c r="B24870" s="2">
        <v>-73.104358278409933</v>
      </c>
    </row>
    <row r="24871" spans="1:2" x14ac:dyDescent="0.25">
      <c r="A24871" s="1">
        <v>42843.270138888889</v>
      </c>
      <c r="B24871" s="2">
        <v>-85.055780392268204</v>
      </c>
    </row>
    <row r="24872" spans="1:2" x14ac:dyDescent="0.25">
      <c r="A24872" s="1">
        <v>42843.270833333336</v>
      </c>
      <c r="B24872" s="2">
        <v>-89.945856597511252</v>
      </c>
    </row>
    <row r="24873" spans="1:2" x14ac:dyDescent="0.25">
      <c r="A24873" s="1">
        <v>42843.271527777775</v>
      </c>
      <c r="B24873" s="2">
        <v>-73.82004740189295</v>
      </c>
    </row>
    <row r="24874" spans="1:2" x14ac:dyDescent="0.25">
      <c r="A24874" s="1">
        <v>42843.272222222222</v>
      </c>
      <c r="B24874" s="2">
        <v>-115.49911073610613</v>
      </c>
    </row>
    <row r="24875" spans="1:2" x14ac:dyDescent="0.25">
      <c r="A24875" s="1">
        <v>42843.272916666669</v>
      </c>
      <c r="B24875" s="2">
        <v>-160.99210643531987</v>
      </c>
    </row>
    <row r="24876" spans="1:2" x14ac:dyDescent="0.25">
      <c r="A24876" s="1">
        <v>42843.273611111108</v>
      </c>
      <c r="B24876" s="2">
        <v>-145.26268863688068</v>
      </c>
    </row>
    <row r="24877" spans="1:2" x14ac:dyDescent="0.25">
      <c r="A24877" s="1">
        <v>42843.274305555555</v>
      </c>
      <c r="B24877" s="2">
        <v>-110.27360620264274</v>
      </c>
    </row>
    <row r="24878" spans="1:2" x14ac:dyDescent="0.25">
      <c r="A24878" s="1">
        <v>42843.275000000001</v>
      </c>
      <c r="B24878" s="2">
        <v>-119.70824959857855</v>
      </c>
    </row>
    <row r="24879" spans="1:2" x14ac:dyDescent="0.25">
      <c r="A24879" s="1">
        <v>42843.275694444441</v>
      </c>
      <c r="B24879" s="2">
        <v>-86.87522320927431</v>
      </c>
    </row>
    <row r="24880" spans="1:2" x14ac:dyDescent="0.25">
      <c r="A24880" s="1">
        <v>42843.276388888888</v>
      </c>
      <c r="B24880" s="2">
        <v>-36.27852297061569</v>
      </c>
    </row>
    <row r="24881" spans="1:2" x14ac:dyDescent="0.25">
      <c r="A24881" s="1">
        <v>42843.277083333334</v>
      </c>
      <c r="B24881" s="2">
        <v>-13.622952690845704</v>
      </c>
    </row>
    <row r="24882" spans="1:2" x14ac:dyDescent="0.25">
      <c r="A24882" s="1">
        <v>42843.277777777781</v>
      </c>
      <c r="B24882" s="2">
        <v>26.486895076871345</v>
      </c>
    </row>
    <row r="24883" spans="1:2" x14ac:dyDescent="0.25">
      <c r="A24883" s="1">
        <v>42843.27847222222</v>
      </c>
      <c r="B24883" s="2">
        <v>10.327108345719656</v>
      </c>
    </row>
    <row r="24884" spans="1:2" x14ac:dyDescent="0.25">
      <c r="A24884" s="1">
        <v>42843.279166666667</v>
      </c>
      <c r="B24884" s="2">
        <v>-11.345027063827729</v>
      </c>
    </row>
    <row r="24885" spans="1:2" x14ac:dyDescent="0.25">
      <c r="A24885" s="1">
        <v>42843.279861111114</v>
      </c>
      <c r="B24885" s="2">
        <v>-34.596653733933152</v>
      </c>
    </row>
    <row r="24886" spans="1:2" x14ac:dyDescent="0.25">
      <c r="A24886" s="1">
        <v>42843.280555555553</v>
      </c>
      <c r="B24886" s="2">
        <v>-37.413919934048316</v>
      </c>
    </row>
    <row r="24887" spans="1:2" x14ac:dyDescent="0.25">
      <c r="A24887" s="1">
        <v>42843.28125</v>
      </c>
      <c r="B24887" s="2">
        <v>-86.229987190448441</v>
      </c>
    </row>
    <row r="24888" spans="1:2" x14ac:dyDescent="0.25">
      <c r="A24888" s="1">
        <v>42843.281944444447</v>
      </c>
      <c r="B24888" s="2">
        <v>-72.484676570760584</v>
      </c>
    </row>
    <row r="24889" spans="1:2" x14ac:dyDescent="0.25">
      <c r="A24889" s="1">
        <v>42843.282638888886</v>
      </c>
      <c r="B24889" s="2">
        <v>-20.534930531593272</v>
      </c>
    </row>
    <row r="24890" spans="1:2" x14ac:dyDescent="0.25">
      <c r="A24890" s="1">
        <v>42843.283333333333</v>
      </c>
      <c r="B24890" s="2">
        <v>-63.162742592344877</v>
      </c>
    </row>
    <row r="24891" spans="1:2" x14ac:dyDescent="0.25">
      <c r="A24891" s="1">
        <v>42843.28402777778</v>
      </c>
      <c r="B24891" s="2">
        <v>-34.327495436185082</v>
      </c>
    </row>
    <row r="24892" spans="1:2" x14ac:dyDescent="0.25">
      <c r="A24892" s="1">
        <v>42843.284722222219</v>
      </c>
      <c r="B24892" s="2">
        <v>-58.3498710009153</v>
      </c>
    </row>
    <row r="24893" spans="1:2" x14ac:dyDescent="0.25">
      <c r="A24893" s="1">
        <v>42843.285416666666</v>
      </c>
      <c r="B24893" s="2">
        <v>-86.570751294445174</v>
      </c>
    </row>
    <row r="24894" spans="1:2" x14ac:dyDescent="0.25">
      <c r="A24894" s="1">
        <v>42843.286111111112</v>
      </c>
      <c r="B24894" s="2">
        <v>-83.416025037646378</v>
      </c>
    </row>
    <row r="24895" spans="1:2" x14ac:dyDescent="0.25">
      <c r="A24895" s="1">
        <v>42843.286805555559</v>
      </c>
      <c r="B24895" s="2">
        <v>-49.945233994957135</v>
      </c>
    </row>
    <row r="24896" spans="1:2" x14ac:dyDescent="0.25">
      <c r="A24896" s="1">
        <v>42843.287499999999</v>
      </c>
      <c r="B24896" s="2">
        <v>-47.323942799165771</v>
      </c>
    </row>
    <row r="24897" spans="1:2" x14ac:dyDescent="0.25">
      <c r="A24897" s="1">
        <v>42843.288194444445</v>
      </c>
      <c r="B24897" s="2">
        <v>-43.03188547785782</v>
      </c>
    </row>
    <row r="24898" spans="1:2" x14ac:dyDescent="0.25">
      <c r="A24898" s="1">
        <v>42843.288888888892</v>
      </c>
      <c r="B24898" s="2">
        <v>-18.107582537285634</v>
      </c>
    </row>
    <row r="24899" spans="1:2" x14ac:dyDescent="0.25">
      <c r="A24899" s="1">
        <v>42843.289583333331</v>
      </c>
      <c r="B24899" s="2">
        <v>10.13069414520578</v>
      </c>
    </row>
    <row r="24900" spans="1:2" x14ac:dyDescent="0.25">
      <c r="A24900" s="1">
        <v>42843.290277777778</v>
      </c>
      <c r="B24900" s="2">
        <v>-4.0198335755723145</v>
      </c>
    </row>
    <row r="24901" spans="1:2" x14ac:dyDescent="0.25">
      <c r="A24901" s="1">
        <v>42843.290972222225</v>
      </c>
      <c r="B24901" s="2">
        <v>-11.028224722814048</v>
      </c>
    </row>
    <row r="24902" spans="1:2" x14ac:dyDescent="0.25">
      <c r="A24902" s="1">
        <v>42843.291666666664</v>
      </c>
      <c r="B24902" s="2">
        <v>-31.832987864883034</v>
      </c>
    </row>
    <row r="24903" spans="1:2" x14ac:dyDescent="0.25">
      <c r="A24903" s="1">
        <v>42843.292361111111</v>
      </c>
      <c r="B24903" s="2">
        <v>-52.148173966561444</v>
      </c>
    </row>
    <row r="24904" spans="1:2" x14ac:dyDescent="0.25">
      <c r="A24904" s="1">
        <v>42843.293055555558</v>
      </c>
      <c r="B24904" s="2">
        <v>-71.449267420069859</v>
      </c>
    </row>
    <row r="24905" spans="1:2" x14ac:dyDescent="0.25">
      <c r="A24905" s="1">
        <v>42843.293749999997</v>
      </c>
      <c r="B24905" s="2">
        <v>-55.373599380827123</v>
      </c>
    </row>
    <row r="24906" spans="1:2" x14ac:dyDescent="0.25">
      <c r="A24906" s="1">
        <v>42843.294444444444</v>
      </c>
      <c r="B24906" s="2">
        <v>-57.413153910007289</v>
      </c>
    </row>
    <row r="24907" spans="1:2" x14ac:dyDescent="0.25">
      <c r="A24907" s="1">
        <v>42843.295138888891</v>
      </c>
      <c r="B24907" s="2">
        <v>-22.581244267725076</v>
      </c>
    </row>
    <row r="24908" spans="1:2" x14ac:dyDescent="0.25">
      <c r="A24908" s="1">
        <v>42843.29583333333</v>
      </c>
      <c r="B24908" s="2">
        <v>11.031734774822446</v>
      </c>
    </row>
    <row r="24909" spans="1:2" x14ac:dyDescent="0.25">
      <c r="A24909" s="1">
        <v>42843.296527777777</v>
      </c>
      <c r="B24909" s="2">
        <v>-41.569307186277001</v>
      </c>
    </row>
    <row r="24910" spans="1:2" x14ac:dyDescent="0.25">
      <c r="A24910" s="1">
        <v>42843.297222222223</v>
      </c>
      <c r="B24910" s="2">
        <v>-91.713727944641136</v>
      </c>
    </row>
    <row r="24911" spans="1:2" x14ac:dyDescent="0.25">
      <c r="A24911" s="1">
        <v>42843.29791666667</v>
      </c>
      <c r="B24911" s="2">
        <v>-90.958863101965591</v>
      </c>
    </row>
    <row r="24912" spans="1:2" x14ac:dyDescent="0.25">
      <c r="A24912" s="1">
        <v>42843.298611111109</v>
      </c>
      <c r="B24912" s="2">
        <v>-86.932255798504528</v>
      </c>
    </row>
    <row r="24913" spans="1:2" x14ac:dyDescent="0.25">
      <c r="A24913" s="1">
        <v>42843.299305555556</v>
      </c>
      <c r="B24913" s="2">
        <v>-106.31917400294721</v>
      </c>
    </row>
    <row r="24914" spans="1:2" x14ac:dyDescent="0.25">
      <c r="A24914" s="1">
        <v>42843.3</v>
      </c>
      <c r="B24914" s="2">
        <v>-135.39721926211303</v>
      </c>
    </row>
    <row r="24915" spans="1:2" x14ac:dyDescent="0.25">
      <c r="A24915" s="1">
        <v>42843.300694444442</v>
      </c>
      <c r="B24915" s="2">
        <v>-131.717695699865</v>
      </c>
    </row>
    <row r="24916" spans="1:2" x14ac:dyDescent="0.25">
      <c r="A24916" s="1">
        <v>42843.301388888889</v>
      </c>
      <c r="B24916" s="2">
        <v>-147.57753634479982</v>
      </c>
    </row>
    <row r="24917" spans="1:2" x14ac:dyDescent="0.25">
      <c r="A24917" s="1">
        <v>42843.302083333336</v>
      </c>
      <c r="B24917" s="2">
        <v>-146.60297490611168</v>
      </c>
    </row>
    <row r="24918" spans="1:2" x14ac:dyDescent="0.25">
      <c r="A24918" s="1">
        <v>42843.302777777775</v>
      </c>
      <c r="B24918" s="2">
        <v>-152.50208567658748</v>
      </c>
    </row>
    <row r="24919" spans="1:2" x14ac:dyDescent="0.25">
      <c r="A24919" s="1">
        <v>42843.303472222222</v>
      </c>
      <c r="B24919" s="2">
        <v>-167.60080502753846</v>
      </c>
    </row>
    <row r="24920" spans="1:2" x14ac:dyDescent="0.25">
      <c r="A24920" s="1">
        <v>42843.304166666669</v>
      </c>
      <c r="B24920" s="2">
        <v>-182.12967955524411</v>
      </c>
    </row>
    <row r="24921" spans="1:2" x14ac:dyDescent="0.25">
      <c r="A24921" s="1">
        <v>42843.304861111108</v>
      </c>
      <c r="B24921" s="2">
        <v>-179.03594561121426</v>
      </c>
    </row>
    <row r="24922" spans="1:2" x14ac:dyDescent="0.25">
      <c r="A24922" s="1">
        <v>42843.305555555555</v>
      </c>
      <c r="B24922" s="2">
        <v>-164.29767739597398</v>
      </c>
    </row>
    <row r="24923" spans="1:2" x14ac:dyDescent="0.25">
      <c r="A24923" s="1">
        <v>42843.306250000001</v>
      </c>
      <c r="B24923" s="2">
        <v>-174.32262224191024</v>
      </c>
    </row>
    <row r="24924" spans="1:2" x14ac:dyDescent="0.25">
      <c r="A24924" s="1">
        <v>42843.306944444441</v>
      </c>
      <c r="B24924" s="2">
        <v>-133.14948160524364</v>
      </c>
    </row>
    <row r="24925" spans="1:2" x14ac:dyDescent="0.25">
      <c r="A24925" s="1">
        <v>42843.307638888888</v>
      </c>
      <c r="B24925" s="2">
        <v>-96.644499126874138</v>
      </c>
    </row>
    <row r="24926" spans="1:2" x14ac:dyDescent="0.25">
      <c r="A24926" s="1">
        <v>42843.308333333334</v>
      </c>
      <c r="B24926" s="2">
        <v>-97.241052431888718</v>
      </c>
    </row>
    <row r="24927" spans="1:2" x14ac:dyDescent="0.25">
      <c r="A24927" s="1">
        <v>42843.309027777781</v>
      </c>
      <c r="B24927" s="2">
        <v>-139.48487943571527</v>
      </c>
    </row>
    <row r="24928" spans="1:2" x14ac:dyDescent="0.25">
      <c r="A24928" s="1">
        <v>42843.30972222222</v>
      </c>
      <c r="B24928" s="2">
        <v>-150.19345080786152</v>
      </c>
    </row>
    <row r="24929" spans="1:2" x14ac:dyDescent="0.25">
      <c r="A24929" s="1">
        <v>42843.310416666667</v>
      </c>
      <c r="B24929" s="2">
        <v>-107.4858829079545</v>
      </c>
    </row>
    <row r="24930" spans="1:2" x14ac:dyDescent="0.25">
      <c r="A24930" s="1">
        <v>42843.311111111114</v>
      </c>
      <c r="B24930" s="2">
        <v>-117.23299998712804</v>
      </c>
    </row>
    <row r="24931" spans="1:2" x14ac:dyDescent="0.25">
      <c r="A24931" s="1">
        <v>42843.311805555553</v>
      </c>
      <c r="B24931" s="2">
        <v>-113.35072998704273</v>
      </c>
    </row>
    <row r="24932" spans="1:2" x14ac:dyDescent="0.25">
      <c r="A24932" s="1">
        <v>42843.3125</v>
      </c>
      <c r="B24932" s="2">
        <v>-101.8551952585869</v>
      </c>
    </row>
    <row r="24933" spans="1:2" x14ac:dyDescent="0.25">
      <c r="A24933" s="1">
        <v>42843.313194444447</v>
      </c>
      <c r="B24933" s="2">
        <v>-105.70265638433048</v>
      </c>
    </row>
    <row r="24934" spans="1:2" x14ac:dyDescent="0.25">
      <c r="A24934" s="1">
        <v>42843.313888888886</v>
      </c>
      <c r="B24934" s="2">
        <v>-106.58092229267932</v>
      </c>
    </row>
    <row r="24935" spans="1:2" x14ac:dyDescent="0.25">
      <c r="A24935" s="1">
        <v>42843.314583333333</v>
      </c>
      <c r="B24935" s="2">
        <v>-130.71306221153742</v>
      </c>
    </row>
    <row r="24936" spans="1:2" x14ac:dyDescent="0.25">
      <c r="A24936" s="1">
        <v>42843.31527777778</v>
      </c>
      <c r="B24936" s="2">
        <v>-130.26908791434252</v>
      </c>
    </row>
    <row r="24937" spans="1:2" x14ac:dyDescent="0.25">
      <c r="A24937" s="1">
        <v>42843.315972222219</v>
      </c>
      <c r="B24937" s="2">
        <v>-102.67090919498199</v>
      </c>
    </row>
    <row r="24938" spans="1:2" x14ac:dyDescent="0.25">
      <c r="A24938" s="1">
        <v>42843.316666666666</v>
      </c>
      <c r="B24938" s="2">
        <v>-85.194887979619665</v>
      </c>
    </row>
    <row r="24939" spans="1:2" x14ac:dyDescent="0.25">
      <c r="A24939" s="1">
        <v>42843.317361111112</v>
      </c>
      <c r="B24939" s="2">
        <v>-74.329472418793017</v>
      </c>
    </row>
    <row r="24940" spans="1:2" x14ac:dyDescent="0.25">
      <c r="A24940" s="1">
        <v>42843.318055555559</v>
      </c>
      <c r="B24940" s="2">
        <v>-66.689168239407209</v>
      </c>
    </row>
    <row r="24941" spans="1:2" x14ac:dyDescent="0.25">
      <c r="A24941" s="1">
        <v>42843.318749999999</v>
      </c>
      <c r="B24941" s="2">
        <v>-30.744827640992785</v>
      </c>
    </row>
    <row r="24942" spans="1:2" x14ac:dyDescent="0.25">
      <c r="A24942" s="1">
        <v>42843.319444444445</v>
      </c>
      <c r="B24942" s="2">
        <v>-94.96115517150416</v>
      </c>
    </row>
    <row r="24943" spans="1:2" x14ac:dyDescent="0.25">
      <c r="A24943" s="1">
        <v>42843.320138888892</v>
      </c>
      <c r="B24943" s="2">
        <v>-35.555580709472025</v>
      </c>
    </row>
    <row r="24944" spans="1:2" x14ac:dyDescent="0.25">
      <c r="A24944" s="1">
        <v>42843.320833333331</v>
      </c>
      <c r="B24944" s="2">
        <v>-23.735478917191116</v>
      </c>
    </row>
    <row r="24945" spans="1:2" x14ac:dyDescent="0.25">
      <c r="A24945" s="1">
        <v>42843.321527777778</v>
      </c>
      <c r="B24945" s="2">
        <v>-40.177613340225072</v>
      </c>
    </row>
    <row r="24946" spans="1:2" x14ac:dyDescent="0.25">
      <c r="A24946" s="1">
        <v>42843.322222222225</v>
      </c>
      <c r="B24946" s="2">
        <v>-16.989759957034646</v>
      </c>
    </row>
    <row r="24947" spans="1:2" x14ac:dyDescent="0.25">
      <c r="A24947" s="1">
        <v>42843.322916666664</v>
      </c>
      <c r="B24947" s="2">
        <v>-37.753428106958744</v>
      </c>
    </row>
    <row r="24948" spans="1:2" x14ac:dyDescent="0.25">
      <c r="A24948" s="1">
        <v>42843.323611111111</v>
      </c>
      <c r="B24948" s="2">
        <v>-31.715891024331601</v>
      </c>
    </row>
    <row r="24949" spans="1:2" x14ac:dyDescent="0.25">
      <c r="A24949" s="1">
        <v>42843.324305555558</v>
      </c>
      <c r="B24949" s="2">
        <v>-46.400217426318946</v>
      </c>
    </row>
    <row r="24950" spans="1:2" x14ac:dyDescent="0.25">
      <c r="A24950" s="1">
        <v>42843.324999999997</v>
      </c>
      <c r="B24950" s="2">
        <v>-91.494742357232226</v>
      </c>
    </row>
    <row r="24951" spans="1:2" x14ac:dyDescent="0.25">
      <c r="A24951" s="1">
        <v>42843.325694444444</v>
      </c>
      <c r="B24951" s="2">
        <v>-82.748605541234909</v>
      </c>
    </row>
    <row r="24952" spans="1:2" x14ac:dyDescent="0.25">
      <c r="A24952" s="1">
        <v>42843.326388888891</v>
      </c>
      <c r="B24952" s="2">
        <v>-75.264797679660845</v>
      </c>
    </row>
    <row r="24953" spans="1:2" x14ac:dyDescent="0.25">
      <c r="A24953" s="1">
        <v>42843.32708333333</v>
      </c>
      <c r="B24953" s="2">
        <v>-71.610922719507172</v>
      </c>
    </row>
    <row r="24954" spans="1:2" x14ac:dyDescent="0.25">
      <c r="A24954" s="1">
        <v>42843.327777777777</v>
      </c>
      <c r="B24954" s="2">
        <v>-59.458116254665462</v>
      </c>
    </row>
    <row r="24955" spans="1:2" x14ac:dyDescent="0.25">
      <c r="A24955" s="1">
        <v>42843.328472222223</v>
      </c>
      <c r="B24955" s="2">
        <v>-41.465510915107252</v>
      </c>
    </row>
    <row r="24956" spans="1:2" x14ac:dyDescent="0.25">
      <c r="A24956" s="1">
        <v>42843.32916666667</v>
      </c>
      <c r="B24956" s="2">
        <v>-19.021501918627958</v>
      </c>
    </row>
    <row r="24957" spans="1:2" x14ac:dyDescent="0.25">
      <c r="A24957" s="1">
        <v>42843.329861111109</v>
      </c>
      <c r="B24957" s="2">
        <v>-37.194531084018912</v>
      </c>
    </row>
    <row r="24958" spans="1:2" x14ac:dyDescent="0.25">
      <c r="A24958" s="1">
        <v>42843.330555555556</v>
      </c>
      <c r="B24958" s="2">
        <v>-11.969502451716107</v>
      </c>
    </row>
    <row r="24959" spans="1:2" x14ac:dyDescent="0.25">
      <c r="A24959" s="1">
        <v>42843.331250000003</v>
      </c>
      <c r="B24959" s="2">
        <v>-9.1499210216958698E-2</v>
      </c>
    </row>
    <row r="24960" spans="1:2" x14ac:dyDescent="0.25">
      <c r="A24960" s="1">
        <v>42843.331944444442</v>
      </c>
      <c r="B24960" s="2">
        <v>-2.8948424184762795</v>
      </c>
    </row>
    <row r="24961" spans="1:2" x14ac:dyDescent="0.25">
      <c r="A24961" s="1">
        <v>42843.332638888889</v>
      </c>
      <c r="B24961" s="2">
        <v>-22.807802761494532</v>
      </c>
    </row>
    <row r="24962" spans="1:2" x14ac:dyDescent="0.25">
      <c r="A24962" s="1">
        <v>42843.333333333336</v>
      </c>
      <c r="B24962" s="2">
        <v>-29.131662369621335</v>
      </c>
    </row>
    <row r="24963" spans="1:2" x14ac:dyDescent="0.25">
      <c r="A24963" s="1">
        <v>42843.334027777775</v>
      </c>
      <c r="B24963" s="2">
        <v>3.0617331036245257</v>
      </c>
    </row>
    <row r="24964" spans="1:2" x14ac:dyDescent="0.25">
      <c r="A24964" s="1">
        <v>42843.334722222222</v>
      </c>
      <c r="B24964" s="2">
        <v>14.421048492601646</v>
      </c>
    </row>
    <row r="24965" spans="1:2" x14ac:dyDescent="0.25">
      <c r="A24965" s="1">
        <v>42843.335416666669</v>
      </c>
      <c r="B24965" s="2">
        <v>25.59919750545426</v>
      </c>
    </row>
    <row r="24966" spans="1:2" x14ac:dyDescent="0.25">
      <c r="A24966" s="1">
        <v>42843.336111111108</v>
      </c>
      <c r="B24966" s="2">
        <v>38.152284882865693</v>
      </c>
    </row>
    <row r="24967" spans="1:2" x14ac:dyDescent="0.25">
      <c r="A24967" s="1">
        <v>42843.336805555555</v>
      </c>
      <c r="B24967" s="2">
        <v>67.505738283115591</v>
      </c>
    </row>
    <row r="24968" spans="1:2" x14ac:dyDescent="0.25">
      <c r="A24968" s="1">
        <v>42843.337500000001</v>
      </c>
      <c r="B24968" s="2">
        <v>56.126995106188893</v>
      </c>
    </row>
    <row r="24969" spans="1:2" x14ac:dyDescent="0.25">
      <c r="A24969" s="1">
        <v>42843.338194444441</v>
      </c>
      <c r="B24969" s="2">
        <v>57.367349561047739</v>
      </c>
    </row>
    <row r="24970" spans="1:2" x14ac:dyDescent="0.25">
      <c r="A24970" s="1">
        <v>42843.338888888888</v>
      </c>
      <c r="B24970" s="2">
        <v>6.3121535291051263</v>
      </c>
    </row>
    <row r="24971" spans="1:2" x14ac:dyDescent="0.25">
      <c r="A24971" s="1">
        <v>42843.339583333334</v>
      </c>
      <c r="B24971" s="2">
        <v>-28.458774683862188</v>
      </c>
    </row>
    <row r="24972" spans="1:2" x14ac:dyDescent="0.25">
      <c r="A24972" s="1">
        <v>42843.340277777781</v>
      </c>
      <c r="B24972" s="2">
        <v>-3.0269052784584347</v>
      </c>
    </row>
    <row r="24973" spans="1:2" x14ac:dyDescent="0.25">
      <c r="A24973" s="1">
        <v>42843.34097222222</v>
      </c>
      <c r="B24973" s="2">
        <v>-17.717745588490896</v>
      </c>
    </row>
    <row r="24974" spans="1:2" x14ac:dyDescent="0.25">
      <c r="A24974" s="1">
        <v>42843.341666666667</v>
      </c>
      <c r="B24974" s="2">
        <v>-20.71062818975382</v>
      </c>
    </row>
    <row r="24975" spans="1:2" x14ac:dyDescent="0.25">
      <c r="A24975" s="1">
        <v>42843.342361111114</v>
      </c>
      <c r="B24975" s="2">
        <v>8.3662639492492108</v>
      </c>
    </row>
    <row r="24976" spans="1:2" x14ac:dyDescent="0.25">
      <c r="A24976" s="1">
        <v>42843.343055555553</v>
      </c>
      <c r="B24976" s="2">
        <v>-9.8327109381624425</v>
      </c>
    </row>
    <row r="24977" spans="1:2" x14ac:dyDescent="0.25">
      <c r="A24977" s="1">
        <v>42843.34375</v>
      </c>
      <c r="B24977" s="2">
        <v>-51.051971403806235</v>
      </c>
    </row>
    <row r="24978" spans="1:2" x14ac:dyDescent="0.25">
      <c r="A24978" s="1">
        <v>42843.344444444447</v>
      </c>
      <c r="B24978" s="2">
        <v>-45.652885772816568</v>
      </c>
    </row>
    <row r="24979" spans="1:2" x14ac:dyDescent="0.25">
      <c r="A24979" s="1">
        <v>42843.345138888886</v>
      </c>
      <c r="B24979" s="2">
        <v>-32.920004715853914</v>
      </c>
    </row>
    <row r="24980" spans="1:2" x14ac:dyDescent="0.25">
      <c r="A24980" s="1">
        <v>42843.345833333333</v>
      </c>
      <c r="B24980" s="2">
        <v>-29.657150596326876</v>
      </c>
    </row>
    <row r="24981" spans="1:2" x14ac:dyDescent="0.25">
      <c r="A24981" s="1">
        <v>42843.34652777778</v>
      </c>
      <c r="B24981" s="2">
        <v>-21.335145493202919</v>
      </c>
    </row>
    <row r="24982" spans="1:2" x14ac:dyDescent="0.25">
      <c r="A24982" s="1">
        <v>42843.347222222219</v>
      </c>
      <c r="B24982" s="2">
        <v>5.4744591669523892</v>
      </c>
    </row>
    <row r="24983" spans="1:2" x14ac:dyDescent="0.25">
      <c r="A24983" s="1">
        <v>42843.347916666666</v>
      </c>
      <c r="B24983" s="2">
        <v>14.336355158416943</v>
      </c>
    </row>
    <row r="24984" spans="1:2" x14ac:dyDescent="0.25">
      <c r="A24984" s="1">
        <v>42843.348611111112</v>
      </c>
      <c r="B24984" s="2">
        <v>47.779982209893447</v>
      </c>
    </row>
    <row r="24985" spans="1:2" x14ac:dyDescent="0.25">
      <c r="A24985" s="1">
        <v>42843.349305555559</v>
      </c>
      <c r="B24985" s="2">
        <v>68.364594915274452</v>
      </c>
    </row>
    <row r="24986" spans="1:2" x14ac:dyDescent="0.25">
      <c r="A24986" s="1">
        <v>42843.35</v>
      </c>
      <c r="B24986" s="2">
        <v>72.58759130872204</v>
      </c>
    </row>
    <row r="24987" spans="1:2" x14ac:dyDescent="0.25">
      <c r="A24987" s="1">
        <v>42843.350694444445</v>
      </c>
      <c r="B24987" s="2">
        <v>82.421699737879678</v>
      </c>
    </row>
    <row r="24988" spans="1:2" x14ac:dyDescent="0.25">
      <c r="A24988" s="1">
        <v>42843.351388888892</v>
      </c>
      <c r="B24988" s="2">
        <v>100.46095256252835</v>
      </c>
    </row>
    <row r="24989" spans="1:2" x14ac:dyDescent="0.25">
      <c r="A24989" s="1">
        <v>42843.352083333331</v>
      </c>
      <c r="B24989" s="2">
        <v>112.78688897579947</v>
      </c>
    </row>
    <row r="24990" spans="1:2" x14ac:dyDescent="0.25">
      <c r="A24990" s="1">
        <v>42843.352777777778</v>
      </c>
      <c r="B24990" s="2">
        <v>101.28426837395334</v>
      </c>
    </row>
    <row r="24991" spans="1:2" x14ac:dyDescent="0.25">
      <c r="A24991" s="1">
        <v>42843.353472222225</v>
      </c>
      <c r="B24991" s="2">
        <v>67.099695203074958</v>
      </c>
    </row>
    <row r="24992" spans="1:2" x14ac:dyDescent="0.25">
      <c r="A24992" s="1">
        <v>42843.354166666664</v>
      </c>
      <c r="B24992" s="2">
        <v>78.190636277850714</v>
      </c>
    </row>
    <row r="24993" spans="1:2" x14ac:dyDescent="0.25">
      <c r="A24993" s="1">
        <v>42843.354861111111</v>
      </c>
      <c r="B24993" s="2">
        <v>84.471809612422177</v>
      </c>
    </row>
    <row r="24994" spans="1:2" x14ac:dyDescent="0.25">
      <c r="A24994" s="1">
        <v>42843.355555555558</v>
      </c>
      <c r="B24994" s="2">
        <v>71.249342551606247</v>
      </c>
    </row>
    <row r="24995" spans="1:2" x14ac:dyDescent="0.25">
      <c r="A24995" s="1">
        <v>42843.356249999997</v>
      </c>
      <c r="B24995" s="2">
        <v>66.80479751302434</v>
      </c>
    </row>
    <row r="24996" spans="1:2" x14ac:dyDescent="0.25">
      <c r="A24996" s="1">
        <v>42843.356944444444</v>
      </c>
      <c r="B24996" s="2">
        <v>78.928358932037369</v>
      </c>
    </row>
    <row r="24997" spans="1:2" x14ac:dyDescent="0.25">
      <c r="A24997" s="1">
        <v>42843.357638888891</v>
      </c>
      <c r="B24997" s="2">
        <v>63.845112632312038</v>
      </c>
    </row>
    <row r="24998" spans="1:2" x14ac:dyDescent="0.25">
      <c r="A24998" s="1">
        <v>42843.35833333333</v>
      </c>
      <c r="B24998" s="2">
        <v>69.213737085973847</v>
      </c>
    </row>
    <row r="24999" spans="1:2" x14ac:dyDescent="0.25">
      <c r="A24999" s="1">
        <v>42843.359027777777</v>
      </c>
      <c r="B24999" s="2">
        <v>34.943560012266971</v>
      </c>
    </row>
    <row r="25000" spans="1:2" x14ac:dyDescent="0.25">
      <c r="A25000" s="1">
        <v>42843.359722222223</v>
      </c>
      <c r="B25000" s="2">
        <v>-4.57763671875E-5</v>
      </c>
    </row>
    <row r="25001" spans="1:2" x14ac:dyDescent="0.25">
      <c r="A25001" s="1">
        <v>42843.36041666667</v>
      </c>
      <c r="B25001" s="2">
        <v>-4.57763671875E-5</v>
      </c>
    </row>
    <row r="25002" spans="1:2" x14ac:dyDescent="0.25">
      <c r="A25002" s="1">
        <v>42843.361111111109</v>
      </c>
      <c r="B25002" s="2">
        <v>-59.95488568294774</v>
      </c>
    </row>
    <row r="25003" spans="1:2" x14ac:dyDescent="0.25">
      <c r="A25003" s="1">
        <v>42843.361805555556</v>
      </c>
      <c r="B25003" s="2">
        <v>-14.401879127017066</v>
      </c>
    </row>
    <row r="25004" spans="1:2" x14ac:dyDescent="0.25">
      <c r="A25004" s="1">
        <v>42843.362500000003</v>
      </c>
      <c r="B25004" s="2">
        <v>-69.282288390764734</v>
      </c>
    </row>
    <row r="25005" spans="1:2" x14ac:dyDescent="0.25">
      <c r="A25005" s="1">
        <v>42843.363194444442</v>
      </c>
      <c r="B25005" s="2">
        <v>-73.949177889882904</v>
      </c>
    </row>
    <row r="25006" spans="1:2" x14ac:dyDescent="0.25">
      <c r="A25006" s="1">
        <v>42843.363888888889</v>
      </c>
      <c r="B25006" s="2">
        <v>-27.564117805803349</v>
      </c>
    </row>
    <row r="25007" spans="1:2" x14ac:dyDescent="0.25">
      <c r="A25007" s="1">
        <v>42843.364583333336</v>
      </c>
      <c r="B25007" s="2">
        <v>-9.8103143819433178</v>
      </c>
    </row>
    <row r="25008" spans="1:2" x14ac:dyDescent="0.25">
      <c r="A25008" s="1">
        <v>42843.365277777775</v>
      </c>
      <c r="B25008" s="2">
        <v>-13.883860634375015</v>
      </c>
    </row>
    <row r="25009" spans="1:2" x14ac:dyDescent="0.25">
      <c r="A25009" s="1">
        <v>42843.365972222222</v>
      </c>
      <c r="B25009" s="2">
        <v>-20.737801191363058</v>
      </c>
    </row>
    <row r="25010" spans="1:2" x14ac:dyDescent="0.25">
      <c r="A25010" s="1">
        <v>42843.366666666669</v>
      </c>
      <c r="B25010" s="2">
        <v>-0.44836203637435879</v>
      </c>
    </row>
    <row r="25011" spans="1:2" x14ac:dyDescent="0.25">
      <c r="A25011" s="1">
        <v>42843.367361111108</v>
      </c>
      <c r="B25011" s="2">
        <v>0.42144142942173252</v>
      </c>
    </row>
    <row r="25012" spans="1:2" x14ac:dyDescent="0.25">
      <c r="A25012" s="1">
        <v>42843.368055555555</v>
      </c>
      <c r="B25012" s="2">
        <v>-4.6030107963209348E-5</v>
      </c>
    </row>
    <row r="25013" spans="1:2" x14ac:dyDescent="0.25">
      <c r="A25013" s="1">
        <v>42843.368750000001</v>
      </c>
      <c r="B25013" s="2">
        <v>-4.57763671875E-5</v>
      </c>
    </row>
    <row r="25014" spans="1:2" x14ac:dyDescent="0.25">
      <c r="A25014" s="1">
        <v>42843.369444444441</v>
      </c>
      <c r="B25014" s="2">
        <v>-4.57763671875E-5</v>
      </c>
    </row>
    <row r="25015" spans="1:2" x14ac:dyDescent="0.25">
      <c r="A25015" s="1">
        <v>42843.370138888888</v>
      </c>
      <c r="B25015" s="2">
        <v>-7.3124855929442373E-2</v>
      </c>
    </row>
    <row r="25016" spans="1:2" x14ac:dyDescent="0.25">
      <c r="A25016" s="1">
        <v>42843.370833333334</v>
      </c>
      <c r="B25016" s="2">
        <v>-9.0684005874393439</v>
      </c>
    </row>
    <row r="25017" spans="1:2" x14ac:dyDescent="0.25">
      <c r="A25017" s="1">
        <v>42843.371527777781</v>
      </c>
      <c r="B25017" s="2">
        <v>-35.869802897082991</v>
      </c>
    </row>
    <row r="25018" spans="1:2" x14ac:dyDescent="0.25">
      <c r="A25018" s="1">
        <v>42843.37222222222</v>
      </c>
      <c r="B25018" s="2">
        <v>-7.2075494848560391</v>
      </c>
    </row>
    <row r="25019" spans="1:2" x14ac:dyDescent="0.25">
      <c r="A25019" s="1">
        <v>42843.372916666667</v>
      </c>
      <c r="B25019" s="2">
        <v>-32.776724003293204</v>
      </c>
    </row>
    <row r="25020" spans="1:2" x14ac:dyDescent="0.25">
      <c r="A25020" s="1">
        <v>42843.373611111114</v>
      </c>
      <c r="B25020" s="2">
        <v>-109.96642143762826</v>
      </c>
    </row>
    <row r="25021" spans="1:2" x14ac:dyDescent="0.25">
      <c r="A25021" s="1">
        <v>42843.374305555553</v>
      </c>
      <c r="B25021" s="2">
        <v>-118.63159813224338</v>
      </c>
    </row>
    <row r="25022" spans="1:2" x14ac:dyDescent="0.25">
      <c r="A25022" s="1">
        <v>42843.375</v>
      </c>
      <c r="B25022" s="2">
        <v>-110.20127978822566</v>
      </c>
    </row>
    <row r="25023" spans="1:2" x14ac:dyDescent="0.25">
      <c r="A25023" s="1">
        <v>42843.375694444447</v>
      </c>
      <c r="B25023" s="2">
        <v>-117.71131625915878</v>
      </c>
    </row>
    <row r="25024" spans="1:2" x14ac:dyDescent="0.25">
      <c r="A25024" s="1">
        <v>42843.376388888886</v>
      </c>
      <c r="B25024" s="2">
        <v>-79.14966866628771</v>
      </c>
    </row>
    <row r="25025" spans="1:2" x14ac:dyDescent="0.25">
      <c r="A25025" s="1">
        <v>42843.377083333333</v>
      </c>
      <c r="B25025" s="2">
        <v>-49.846147734082962</v>
      </c>
    </row>
    <row r="25026" spans="1:2" x14ac:dyDescent="0.25">
      <c r="A25026" s="1">
        <v>42843.37777777778</v>
      </c>
      <c r="B25026" s="2">
        <v>-75.660619391095437</v>
      </c>
    </row>
    <row r="25027" spans="1:2" x14ac:dyDescent="0.25">
      <c r="A25027" s="1">
        <v>42843.378472222219</v>
      </c>
      <c r="B25027" s="2">
        <v>-38.708221312420207</v>
      </c>
    </row>
    <row r="25028" spans="1:2" x14ac:dyDescent="0.25">
      <c r="A25028" s="1">
        <v>42843.379166666666</v>
      </c>
      <c r="B25028" s="2">
        <v>-61.512256293148191</v>
      </c>
    </row>
    <row r="25029" spans="1:2" x14ac:dyDescent="0.25">
      <c r="A25029" s="1">
        <v>42843.379861111112</v>
      </c>
      <c r="B25029" s="2">
        <v>-44.11245873411729</v>
      </c>
    </row>
    <row r="25030" spans="1:2" x14ac:dyDescent="0.25">
      <c r="A25030" s="1">
        <v>42843.380555555559</v>
      </c>
      <c r="B25030" s="2">
        <v>-19.30285607870222</v>
      </c>
    </row>
    <row r="25031" spans="1:2" x14ac:dyDescent="0.25">
      <c r="A25031" s="1">
        <v>42843.381249999999</v>
      </c>
      <c r="B25031" s="2">
        <v>-14.420462384504694</v>
      </c>
    </row>
    <row r="25032" spans="1:2" x14ac:dyDescent="0.25">
      <c r="A25032" s="1">
        <v>42843.381944444445</v>
      </c>
      <c r="B25032" s="2">
        <v>-25.343081622336953</v>
      </c>
    </row>
    <row r="25033" spans="1:2" x14ac:dyDescent="0.25">
      <c r="A25033" s="1">
        <v>42843.382638888892</v>
      </c>
      <c r="B25033" s="2">
        <v>-21.975020390079589</v>
      </c>
    </row>
    <row r="25034" spans="1:2" x14ac:dyDescent="0.25">
      <c r="A25034" s="1">
        <v>42843.383333333331</v>
      </c>
      <c r="B25034" s="2">
        <v>-15.432591842663047</v>
      </c>
    </row>
    <row r="25035" spans="1:2" x14ac:dyDescent="0.25">
      <c r="A25035" s="1">
        <v>42843.384027777778</v>
      </c>
      <c r="B25035" s="2">
        <v>-54.023371956561462</v>
      </c>
    </row>
    <row r="25036" spans="1:2" x14ac:dyDescent="0.25">
      <c r="A25036" s="1">
        <v>42843.384722222225</v>
      </c>
      <c r="B25036" s="2">
        <v>-39.954830046503531</v>
      </c>
    </row>
    <row r="25037" spans="1:2" x14ac:dyDescent="0.25">
      <c r="A25037" s="1">
        <v>42843.385416666664</v>
      </c>
      <c r="B25037" s="2">
        <v>-32.301392519510891</v>
      </c>
    </row>
    <row r="25038" spans="1:2" x14ac:dyDescent="0.25">
      <c r="A25038" s="1">
        <v>42843.386111111111</v>
      </c>
      <c r="B25038" s="2">
        <v>-33.485891919936208</v>
      </c>
    </row>
    <row r="25039" spans="1:2" x14ac:dyDescent="0.25">
      <c r="A25039" s="1">
        <v>42843.386805555558</v>
      </c>
      <c r="B25039" s="2">
        <v>-23.127020961932917</v>
      </c>
    </row>
    <row r="25040" spans="1:2" x14ac:dyDescent="0.25">
      <c r="A25040" s="1">
        <v>42843.387499999997</v>
      </c>
      <c r="B25040" s="2">
        <v>-39.650928898033456</v>
      </c>
    </row>
    <row r="25041" spans="1:2" x14ac:dyDescent="0.25">
      <c r="A25041" s="1">
        <v>42843.388194444444</v>
      </c>
      <c r="B25041" s="2">
        <v>-25.314691832199848</v>
      </c>
    </row>
    <row r="25042" spans="1:2" x14ac:dyDescent="0.25">
      <c r="A25042" s="1">
        <v>42843.388888888891</v>
      </c>
      <c r="B25042" s="2">
        <v>-1.1948219542362495</v>
      </c>
    </row>
    <row r="25043" spans="1:2" x14ac:dyDescent="0.25">
      <c r="A25043" s="1">
        <v>42843.38958333333</v>
      </c>
      <c r="B25043" s="2">
        <v>-7.8298847555871669</v>
      </c>
    </row>
    <row r="25044" spans="1:2" x14ac:dyDescent="0.25">
      <c r="A25044" s="1">
        <v>42843.390277777777</v>
      </c>
      <c r="B25044" s="2">
        <v>1.52587890625E-5</v>
      </c>
    </row>
    <row r="25045" spans="1:2" x14ac:dyDescent="0.25">
      <c r="A25045" s="1">
        <v>42843.390972222223</v>
      </c>
      <c r="B25045" s="2">
        <v>-0.28068133303119491</v>
      </c>
    </row>
    <row r="25046" spans="1:2" x14ac:dyDescent="0.25">
      <c r="A25046" s="1">
        <v>42843.39166666667</v>
      </c>
      <c r="B25046" s="2">
        <v>-44.172474475015768</v>
      </c>
    </row>
    <row r="25047" spans="1:2" x14ac:dyDescent="0.25">
      <c r="A25047" s="1">
        <v>42843.392361111109</v>
      </c>
      <c r="B25047" s="2">
        <v>-33.238687043962031</v>
      </c>
    </row>
    <row r="25048" spans="1:2" x14ac:dyDescent="0.25">
      <c r="A25048" s="1">
        <v>42843.393055555556</v>
      </c>
      <c r="B25048" s="2">
        <v>-65.631064072259079</v>
      </c>
    </row>
    <row r="25049" spans="1:2" x14ac:dyDescent="0.25">
      <c r="A25049" s="1">
        <v>42843.393750000003</v>
      </c>
      <c r="B25049" s="2">
        <v>-80.111388238569873</v>
      </c>
    </row>
    <row r="25050" spans="1:2" x14ac:dyDescent="0.25">
      <c r="A25050" s="1">
        <v>42843.394444444442</v>
      </c>
      <c r="B25050" s="2">
        <v>-77.312972160948746</v>
      </c>
    </row>
    <row r="25051" spans="1:2" x14ac:dyDescent="0.25">
      <c r="A25051" s="1">
        <v>42843.395138888889</v>
      </c>
      <c r="B25051" s="2">
        <v>-49.201483449673589</v>
      </c>
    </row>
    <row r="25052" spans="1:2" x14ac:dyDescent="0.25">
      <c r="A25052" s="1">
        <v>42843.395833333336</v>
      </c>
      <c r="B25052" s="2">
        <v>-36.282437549349076</v>
      </c>
    </row>
    <row r="25053" spans="1:2" x14ac:dyDescent="0.25">
      <c r="A25053" s="1">
        <v>42843.396527777775</v>
      </c>
      <c r="B25053" s="2">
        <v>-24.828975354348465</v>
      </c>
    </row>
    <row r="25054" spans="1:2" x14ac:dyDescent="0.25">
      <c r="A25054" s="1">
        <v>42843.397222222222</v>
      </c>
      <c r="B25054" s="2">
        <v>-27.101104808446447</v>
      </c>
    </row>
    <row r="25055" spans="1:2" x14ac:dyDescent="0.25">
      <c r="A25055" s="1">
        <v>42843.397916666669</v>
      </c>
      <c r="B25055" s="2">
        <v>-49.691827267552917</v>
      </c>
    </row>
    <row r="25056" spans="1:2" x14ac:dyDescent="0.25">
      <c r="A25056" s="1">
        <v>42843.398611111108</v>
      </c>
      <c r="B25056" s="2">
        <v>-34.735626498248891</v>
      </c>
    </row>
    <row r="25057" spans="1:2" x14ac:dyDescent="0.25">
      <c r="A25057" s="1">
        <v>42843.399305555555</v>
      </c>
      <c r="B25057" s="2">
        <v>-0.35239228263574962</v>
      </c>
    </row>
    <row r="25058" spans="1:2" x14ac:dyDescent="0.25">
      <c r="A25058" s="1">
        <v>42843.4</v>
      </c>
      <c r="B25058" s="2">
        <v>-29.689658152748599</v>
      </c>
    </row>
    <row r="25059" spans="1:2" x14ac:dyDescent="0.25">
      <c r="A25059" s="1">
        <v>42843.400694444441</v>
      </c>
      <c r="B25059" s="2">
        <v>-47.333508866120248</v>
      </c>
    </row>
    <row r="25060" spans="1:2" x14ac:dyDescent="0.25">
      <c r="A25060" s="1">
        <v>42843.401388888888</v>
      </c>
      <c r="B25060" s="2">
        <v>-43.652088797749215</v>
      </c>
    </row>
    <row r="25061" spans="1:2" x14ac:dyDescent="0.25">
      <c r="A25061" s="1">
        <v>42843.402083333334</v>
      </c>
      <c r="B25061" s="2">
        <v>-35.03130128708532</v>
      </c>
    </row>
    <row r="25062" spans="1:2" x14ac:dyDescent="0.25">
      <c r="A25062" s="1">
        <v>42843.402777777781</v>
      </c>
      <c r="B25062" s="2">
        <v>-7.4881256757003332</v>
      </c>
    </row>
    <row r="25063" spans="1:2" x14ac:dyDescent="0.25">
      <c r="A25063" s="1">
        <v>42843.40347222222</v>
      </c>
      <c r="B25063" s="2">
        <v>-1.6948640575651857</v>
      </c>
    </row>
    <row r="25064" spans="1:2" x14ac:dyDescent="0.25">
      <c r="A25064" s="1">
        <v>42843.404166666667</v>
      </c>
      <c r="B25064" s="2">
        <v>-27.282121627338348</v>
      </c>
    </row>
    <row r="25065" spans="1:2" x14ac:dyDescent="0.25">
      <c r="A25065" s="1">
        <v>42843.404861111114</v>
      </c>
      <c r="B25065" s="2">
        <v>-35.57729233602489</v>
      </c>
    </row>
    <row r="25066" spans="1:2" x14ac:dyDescent="0.25">
      <c r="A25066" s="1">
        <v>42843.405555555553</v>
      </c>
      <c r="B25066" s="2">
        <v>-7.5630024144406587</v>
      </c>
    </row>
    <row r="25067" spans="1:2" x14ac:dyDescent="0.25">
      <c r="A25067" s="1">
        <v>42843.40625</v>
      </c>
      <c r="B25067" s="2">
        <v>-33.270132208249805</v>
      </c>
    </row>
    <row r="25068" spans="1:2" x14ac:dyDescent="0.25">
      <c r="A25068" s="1">
        <v>42843.406944444447</v>
      </c>
      <c r="B25068" s="2">
        <v>-33.55932007365918</v>
      </c>
    </row>
    <row r="25069" spans="1:2" x14ac:dyDescent="0.25">
      <c r="A25069" s="1">
        <v>42843.407638888886</v>
      </c>
      <c r="B25069" s="2">
        <v>-21.143912762778928</v>
      </c>
    </row>
    <row r="25070" spans="1:2" x14ac:dyDescent="0.25">
      <c r="A25070" s="1">
        <v>42843.408333333333</v>
      </c>
      <c r="B25070" s="2">
        <v>-48.680503640615889</v>
      </c>
    </row>
    <row r="25071" spans="1:2" x14ac:dyDescent="0.25">
      <c r="A25071" s="1">
        <v>42843.40902777778</v>
      </c>
      <c r="B25071" s="2">
        <v>-39.402062431357145</v>
      </c>
    </row>
    <row r="25072" spans="1:2" x14ac:dyDescent="0.25">
      <c r="A25072" s="1">
        <v>42843.409722222219</v>
      </c>
      <c r="B25072" s="2">
        <v>-56.7111288556247</v>
      </c>
    </row>
    <row r="25073" spans="1:2" x14ac:dyDescent="0.25">
      <c r="A25073" s="1">
        <v>42843.410416666666</v>
      </c>
      <c r="B25073" s="2">
        <v>-63.404019877481431</v>
      </c>
    </row>
    <row r="25074" spans="1:2" x14ac:dyDescent="0.25">
      <c r="A25074" s="1">
        <v>42843.411111111112</v>
      </c>
      <c r="B25074" s="2">
        <v>-61.14487631888769</v>
      </c>
    </row>
    <row r="25075" spans="1:2" x14ac:dyDescent="0.25">
      <c r="A25075" s="1">
        <v>42843.411805555559</v>
      </c>
      <c r="B25075" s="2">
        <v>-48.18119836476496</v>
      </c>
    </row>
    <row r="25076" spans="1:2" x14ac:dyDescent="0.25">
      <c r="A25076" s="1">
        <v>42843.412499999999</v>
      </c>
      <c r="B25076" s="2">
        <v>-19.773276083649641</v>
      </c>
    </row>
    <row r="25077" spans="1:2" x14ac:dyDescent="0.25">
      <c r="A25077" s="1">
        <v>42843.413194444445</v>
      </c>
      <c r="B25077" s="2">
        <v>1.52587890625E-5</v>
      </c>
    </row>
    <row r="25078" spans="1:2" x14ac:dyDescent="0.25">
      <c r="A25078" s="1">
        <v>42843.413888888892</v>
      </c>
      <c r="B25078" s="2">
        <v>-1.6154847033768116</v>
      </c>
    </row>
    <row r="25079" spans="1:2" x14ac:dyDescent="0.25">
      <c r="A25079" s="1">
        <v>42843.414583333331</v>
      </c>
      <c r="B25079" s="2">
        <v>-13.242488430575273</v>
      </c>
    </row>
    <row r="25080" spans="1:2" x14ac:dyDescent="0.25">
      <c r="A25080" s="1">
        <v>42843.415277777778</v>
      </c>
      <c r="B25080" s="2">
        <v>-35.991727430027098</v>
      </c>
    </row>
    <row r="25081" spans="1:2" x14ac:dyDescent="0.25">
      <c r="A25081" s="1">
        <v>42843.415972222225</v>
      </c>
      <c r="B25081" s="2">
        <v>-37.054655745593479</v>
      </c>
    </row>
    <row r="25082" spans="1:2" x14ac:dyDescent="0.25">
      <c r="A25082" s="1">
        <v>42843.416666666664</v>
      </c>
      <c r="B25082" s="2">
        <v>-12.248270072624049</v>
      </c>
    </row>
    <row r="25083" spans="1:2" x14ac:dyDescent="0.25">
      <c r="A25083" s="1">
        <v>42843.417361111111</v>
      </c>
      <c r="B25083" s="2">
        <v>-21.294515766001616</v>
      </c>
    </row>
    <row r="25084" spans="1:2" x14ac:dyDescent="0.25">
      <c r="A25084" s="1">
        <v>42843.418055555558</v>
      </c>
      <c r="B25084" s="2">
        <v>-23.55618675877049</v>
      </c>
    </row>
    <row r="25085" spans="1:2" x14ac:dyDescent="0.25">
      <c r="A25085" s="1">
        <v>42843.418749999997</v>
      </c>
      <c r="B25085" s="2">
        <v>-25.530194130378852</v>
      </c>
    </row>
    <row r="25086" spans="1:2" x14ac:dyDescent="0.25">
      <c r="A25086" s="1">
        <v>42843.419444444444</v>
      </c>
      <c r="B25086" s="2">
        <v>-14.030053568041573</v>
      </c>
    </row>
    <row r="25087" spans="1:2" x14ac:dyDescent="0.25">
      <c r="A25087" s="1">
        <v>42843.420138888891</v>
      </c>
      <c r="B25087" s="2">
        <v>-22.667242411994568</v>
      </c>
    </row>
    <row r="25088" spans="1:2" x14ac:dyDescent="0.25">
      <c r="A25088" s="1">
        <v>42843.42083333333</v>
      </c>
      <c r="B25088" s="2">
        <v>-47.956224311199428</v>
      </c>
    </row>
    <row r="25089" spans="1:2" x14ac:dyDescent="0.25">
      <c r="A25089" s="1">
        <v>42843.421527777777</v>
      </c>
      <c r="B25089" s="2">
        <v>-24.472170368994316</v>
      </c>
    </row>
    <row r="25090" spans="1:2" x14ac:dyDescent="0.25">
      <c r="A25090" s="1">
        <v>42843.422222222223</v>
      </c>
      <c r="B25090" s="2">
        <v>-20.905620646742559</v>
      </c>
    </row>
    <row r="25091" spans="1:2" x14ac:dyDescent="0.25">
      <c r="A25091" s="1">
        <v>42843.42291666667</v>
      </c>
      <c r="B25091" s="2">
        <v>-47.398358836986397</v>
      </c>
    </row>
    <row r="25092" spans="1:2" x14ac:dyDescent="0.25">
      <c r="A25092" s="1">
        <v>42843.423611111109</v>
      </c>
      <c r="B25092" s="2">
        <v>-80.945995224441873</v>
      </c>
    </row>
    <row r="25093" spans="1:2" x14ac:dyDescent="0.25">
      <c r="A25093" s="1">
        <v>42843.424305555556</v>
      </c>
      <c r="B25093" s="2">
        <v>-86.100363107803659</v>
      </c>
    </row>
    <row r="25094" spans="1:2" x14ac:dyDescent="0.25">
      <c r="A25094" s="1">
        <v>42843.425000000003</v>
      </c>
      <c r="B25094" s="2">
        <v>-138.94099957949172</v>
      </c>
    </row>
    <row r="25095" spans="1:2" x14ac:dyDescent="0.25">
      <c r="A25095" s="1">
        <v>42843.425694444442</v>
      </c>
      <c r="B25095" s="2">
        <v>-125.29595026805376</v>
      </c>
    </row>
    <row r="25096" spans="1:2" x14ac:dyDescent="0.25">
      <c r="A25096" s="1">
        <v>42843.426388888889</v>
      </c>
      <c r="B25096" s="2">
        <v>-130.24726699591847</v>
      </c>
    </row>
    <row r="25097" spans="1:2" x14ac:dyDescent="0.25">
      <c r="A25097" s="1">
        <v>42843.427083333336</v>
      </c>
      <c r="B25097" s="2">
        <v>-128.62036393299155</v>
      </c>
    </row>
    <row r="25098" spans="1:2" x14ac:dyDescent="0.25">
      <c r="A25098" s="1">
        <v>42843.427777777775</v>
      </c>
      <c r="B25098" s="2">
        <v>-139.68242875727398</v>
      </c>
    </row>
    <row r="25099" spans="1:2" x14ac:dyDescent="0.25">
      <c r="A25099" s="1">
        <v>42843.428472222222</v>
      </c>
      <c r="B25099" s="2">
        <v>-157.21320030599989</v>
      </c>
    </row>
    <row r="25100" spans="1:2" x14ac:dyDescent="0.25">
      <c r="A25100" s="1">
        <v>42843.429166666669</v>
      </c>
      <c r="B25100" s="2">
        <v>-137.64201401919127</v>
      </c>
    </row>
    <row r="25101" spans="1:2" x14ac:dyDescent="0.25">
      <c r="A25101" s="1">
        <v>42843.429861111108</v>
      </c>
      <c r="B25101" s="2">
        <v>-114.73597239749701</v>
      </c>
    </row>
    <row r="25102" spans="1:2" x14ac:dyDescent="0.25">
      <c r="A25102" s="1">
        <v>42843.430555555555</v>
      </c>
      <c r="B25102" s="2">
        <v>-116.36588774209376</v>
      </c>
    </row>
    <row r="25103" spans="1:2" x14ac:dyDescent="0.25">
      <c r="A25103" s="1">
        <v>42843.431250000001</v>
      </c>
      <c r="B25103" s="2">
        <v>-105.10023012049884</v>
      </c>
    </row>
    <row r="25104" spans="1:2" x14ac:dyDescent="0.25">
      <c r="A25104" s="1">
        <v>42843.431944444441</v>
      </c>
      <c r="B25104" s="2">
        <v>-105.34083689473725</v>
      </c>
    </row>
    <row r="25105" spans="1:2" x14ac:dyDescent="0.25">
      <c r="A25105" s="1">
        <v>42843.432638888888</v>
      </c>
      <c r="B25105" s="2">
        <v>-89.686483264484565</v>
      </c>
    </row>
    <row r="25106" spans="1:2" x14ac:dyDescent="0.25">
      <c r="A25106" s="1">
        <v>42843.433333333334</v>
      </c>
      <c r="B25106" s="2">
        <v>-31.100409649771368</v>
      </c>
    </row>
    <row r="25107" spans="1:2" x14ac:dyDescent="0.25">
      <c r="A25107" s="1">
        <v>42843.434027777781</v>
      </c>
      <c r="B25107" s="2">
        <v>-84.771941176762141</v>
      </c>
    </row>
    <row r="25108" spans="1:2" x14ac:dyDescent="0.25">
      <c r="A25108" s="1">
        <v>42843.43472222222</v>
      </c>
      <c r="B25108" s="2">
        <v>-56.117820266134608</v>
      </c>
    </row>
    <row r="25109" spans="1:2" x14ac:dyDescent="0.25">
      <c r="A25109" s="1">
        <v>42843.435416666667</v>
      </c>
      <c r="B25109" s="2">
        <v>-67.324526034644805</v>
      </c>
    </row>
    <row r="25110" spans="1:2" x14ac:dyDescent="0.25">
      <c r="A25110" s="1">
        <v>42843.436111111114</v>
      </c>
      <c r="B25110" s="2">
        <v>-73.857546592591092</v>
      </c>
    </row>
    <row r="25111" spans="1:2" x14ac:dyDescent="0.25">
      <c r="A25111" s="1">
        <v>42843.436805555553</v>
      </c>
      <c r="B25111" s="2">
        <v>-60.569783593894684</v>
      </c>
    </row>
    <row r="25112" spans="1:2" x14ac:dyDescent="0.25">
      <c r="A25112" s="1">
        <v>42843.4375</v>
      </c>
      <c r="B25112" s="2">
        <v>-51.154048177478643</v>
      </c>
    </row>
    <row r="25113" spans="1:2" x14ac:dyDescent="0.25">
      <c r="A25113" s="1">
        <v>42843.438194444447</v>
      </c>
      <c r="B25113" s="2">
        <v>-57.258967668062539</v>
      </c>
    </row>
    <row r="25114" spans="1:2" x14ac:dyDescent="0.25">
      <c r="A25114" s="1">
        <v>42843.438888888886</v>
      </c>
      <c r="B25114" s="2">
        <v>-69.156504057083893</v>
      </c>
    </row>
    <row r="25115" spans="1:2" x14ac:dyDescent="0.25">
      <c r="A25115" s="1">
        <v>42843.439583333333</v>
      </c>
      <c r="B25115" s="2">
        <v>-35.152378227038817</v>
      </c>
    </row>
    <row r="25116" spans="1:2" x14ac:dyDescent="0.25">
      <c r="A25116" s="1">
        <v>42843.44027777778</v>
      </c>
      <c r="B25116" s="2">
        <v>-8.3575001072972857</v>
      </c>
    </row>
    <row r="25117" spans="1:2" x14ac:dyDescent="0.25">
      <c r="A25117" s="1">
        <v>42843.440972222219</v>
      </c>
      <c r="B25117" s="2">
        <v>-38.088869604712819</v>
      </c>
    </row>
    <row r="25118" spans="1:2" x14ac:dyDescent="0.25">
      <c r="A25118" s="1">
        <v>42843.441666666666</v>
      </c>
      <c r="B25118" s="2">
        <v>-45.968087713551355</v>
      </c>
    </row>
    <row r="25119" spans="1:2" x14ac:dyDescent="0.25">
      <c r="A25119" s="1">
        <v>42843.442361111112</v>
      </c>
      <c r="B25119" s="2">
        <v>-40.687756950258823</v>
      </c>
    </row>
    <row r="25120" spans="1:2" x14ac:dyDescent="0.25">
      <c r="A25120" s="1">
        <v>42843.443055555559</v>
      </c>
      <c r="B25120" s="2">
        <v>-16.991883785987739</v>
      </c>
    </row>
    <row r="25121" spans="1:2" x14ac:dyDescent="0.25">
      <c r="A25121" s="1">
        <v>42843.443749999999</v>
      </c>
      <c r="B25121" s="2">
        <v>-4.6136920480115808</v>
      </c>
    </row>
    <row r="25122" spans="1:2" x14ac:dyDescent="0.25">
      <c r="A25122" s="1">
        <v>42843.444444444445</v>
      </c>
      <c r="B25122" s="2">
        <v>-16.123605627516131</v>
      </c>
    </row>
    <row r="25123" spans="1:2" x14ac:dyDescent="0.25">
      <c r="A25123" s="1">
        <v>42843.445138888892</v>
      </c>
      <c r="B25123" s="2">
        <v>-12.361786192697279</v>
      </c>
    </row>
    <row r="25124" spans="1:2" x14ac:dyDescent="0.25">
      <c r="A25124" s="1">
        <v>42843.445833333331</v>
      </c>
      <c r="B25124" s="2">
        <v>1.52587890625E-5</v>
      </c>
    </row>
    <row r="25125" spans="1:2" x14ac:dyDescent="0.25">
      <c r="A25125" s="1">
        <v>42843.446527777778</v>
      </c>
      <c r="B25125" s="2">
        <v>-22.670517465529461</v>
      </c>
    </row>
    <row r="25126" spans="1:2" x14ac:dyDescent="0.25">
      <c r="A25126" s="1">
        <v>42843.447222222225</v>
      </c>
      <c r="B25126" s="2">
        <v>-59.840527194443467</v>
      </c>
    </row>
    <row r="25127" spans="1:2" x14ac:dyDescent="0.25">
      <c r="A25127" s="1">
        <v>42843.447916666664</v>
      </c>
      <c r="B25127" s="2">
        <v>-84.821208971554498</v>
      </c>
    </row>
    <row r="25128" spans="1:2" x14ac:dyDescent="0.25">
      <c r="A25128" s="1">
        <v>42843.448611111111</v>
      </c>
      <c r="B25128" s="2">
        <v>-89.178955617583895</v>
      </c>
    </row>
    <row r="25129" spans="1:2" x14ac:dyDescent="0.25">
      <c r="A25129" s="1">
        <v>42843.449305555558</v>
      </c>
      <c r="B25129" s="2">
        <v>-98.182590849848935</v>
      </c>
    </row>
    <row r="25130" spans="1:2" x14ac:dyDescent="0.25">
      <c r="A25130" s="1">
        <v>42843.45</v>
      </c>
      <c r="B25130" s="2">
        <v>-81.006232813545893</v>
      </c>
    </row>
    <row r="25131" spans="1:2" x14ac:dyDescent="0.25">
      <c r="A25131" s="1">
        <v>42843.450694444444</v>
      </c>
      <c r="B25131" s="2">
        <v>-43.461870682495643</v>
      </c>
    </row>
    <row r="25132" spans="1:2" x14ac:dyDescent="0.25">
      <c r="A25132" s="1">
        <v>42843.451388888891</v>
      </c>
      <c r="B25132" s="2">
        <v>-20.096750567713752</v>
      </c>
    </row>
    <row r="25133" spans="1:2" x14ac:dyDescent="0.25">
      <c r="A25133" s="1">
        <v>42843.45208333333</v>
      </c>
      <c r="B25133" s="2">
        <v>-7.6982922415084127</v>
      </c>
    </row>
    <row r="25134" spans="1:2" x14ac:dyDescent="0.25">
      <c r="A25134" s="1">
        <v>42843.452777777777</v>
      </c>
      <c r="B25134" s="2">
        <v>-14.167504139144633</v>
      </c>
    </row>
    <row r="25135" spans="1:2" x14ac:dyDescent="0.25">
      <c r="A25135" s="1">
        <v>42843.453472222223</v>
      </c>
      <c r="B25135" s="2">
        <v>-14.269481843247195</v>
      </c>
    </row>
    <row r="25136" spans="1:2" x14ac:dyDescent="0.25">
      <c r="A25136" s="1">
        <v>42843.45416666667</v>
      </c>
      <c r="B25136" s="2">
        <v>-2.749792586666687</v>
      </c>
    </row>
    <row r="25137" spans="1:2" x14ac:dyDescent="0.25">
      <c r="A25137" s="1">
        <v>42843.454861111109</v>
      </c>
      <c r="B25137" s="2">
        <v>-26.063898260207498</v>
      </c>
    </row>
    <row r="25138" spans="1:2" x14ac:dyDescent="0.25">
      <c r="A25138" s="1">
        <v>42843.455555555556</v>
      </c>
      <c r="B25138" s="2">
        <v>-8.9354989991144969</v>
      </c>
    </row>
    <row r="25139" spans="1:2" x14ac:dyDescent="0.25">
      <c r="A25139" s="1">
        <v>42843.456250000003</v>
      </c>
      <c r="B25139" s="2">
        <v>-0.69372477200910609</v>
      </c>
    </row>
    <row r="25140" spans="1:2" x14ac:dyDescent="0.25">
      <c r="A25140" s="1">
        <v>42843.456944444442</v>
      </c>
      <c r="B25140" s="2">
        <v>-2.6156929866721232</v>
      </c>
    </row>
    <row r="25141" spans="1:2" x14ac:dyDescent="0.25">
      <c r="A25141" s="1">
        <v>42843.457638888889</v>
      </c>
      <c r="B25141" s="2">
        <v>-0.76331514789878085</v>
      </c>
    </row>
    <row r="25142" spans="1:2" x14ac:dyDescent="0.25">
      <c r="A25142" s="1">
        <v>42843.458333333336</v>
      </c>
      <c r="B25142" s="2">
        <v>-9.1703474434286658</v>
      </c>
    </row>
    <row r="25143" spans="1:2" x14ac:dyDescent="0.25">
      <c r="A25143" s="1">
        <v>42843.459027777775</v>
      </c>
      <c r="B25143" s="2">
        <v>-28.298682187720747</v>
      </c>
    </row>
    <row r="25144" spans="1:2" x14ac:dyDescent="0.25">
      <c r="A25144" s="1">
        <v>42843.459722222222</v>
      </c>
      <c r="B25144" s="2">
        <v>-41.652582477057393</v>
      </c>
    </row>
    <row r="25145" spans="1:2" x14ac:dyDescent="0.25">
      <c r="A25145" s="1">
        <v>42843.460416666669</v>
      </c>
      <c r="B25145" s="2">
        <v>-21.076549071381063</v>
      </c>
    </row>
    <row r="25146" spans="1:2" x14ac:dyDescent="0.25">
      <c r="A25146" s="1">
        <v>42843.461111111108</v>
      </c>
      <c r="B25146" s="2">
        <v>-19.561008197532889</v>
      </c>
    </row>
    <row r="25147" spans="1:2" x14ac:dyDescent="0.25">
      <c r="A25147" s="1">
        <v>42843.461805555555</v>
      </c>
      <c r="B25147" s="2">
        <v>-23.968232767691369</v>
      </c>
    </row>
    <row r="25148" spans="1:2" x14ac:dyDescent="0.25">
      <c r="A25148" s="1">
        <v>42843.462500000001</v>
      </c>
      <c r="B25148" s="2">
        <v>-1.4919395158115851</v>
      </c>
    </row>
    <row r="25149" spans="1:2" x14ac:dyDescent="0.25">
      <c r="A25149" s="1">
        <v>42843.463194444441</v>
      </c>
      <c r="B25149" s="2">
        <v>-0.25888534880262642</v>
      </c>
    </row>
    <row r="25150" spans="1:2" x14ac:dyDescent="0.25">
      <c r="A25150" s="1">
        <v>42843.463888888888</v>
      </c>
      <c r="B25150" s="2">
        <v>-0.5420354865142144</v>
      </c>
    </row>
    <row r="25151" spans="1:2" x14ac:dyDescent="0.25">
      <c r="A25151" s="1">
        <v>42843.464583333334</v>
      </c>
      <c r="B25151" s="2">
        <v>1.52587890625E-5</v>
      </c>
    </row>
    <row r="25152" spans="1:2" x14ac:dyDescent="0.25">
      <c r="A25152" s="1">
        <v>42843.465277777781</v>
      </c>
      <c r="B25152" s="2">
        <v>20.311922479092996</v>
      </c>
    </row>
    <row r="25153" spans="1:2" x14ac:dyDescent="0.25">
      <c r="A25153" s="1">
        <v>42843.46597222222</v>
      </c>
      <c r="B25153" s="2">
        <v>4.5140126469583874</v>
      </c>
    </row>
    <row r="25154" spans="1:2" x14ac:dyDescent="0.25">
      <c r="A25154" s="1">
        <v>42843.466666666667</v>
      </c>
      <c r="B25154" s="2">
        <v>1.52587890625E-5</v>
      </c>
    </row>
    <row r="25155" spans="1:2" x14ac:dyDescent="0.25">
      <c r="A25155" s="1">
        <v>42843.467361111114</v>
      </c>
      <c r="B25155" s="2">
        <v>0.32159932448024242</v>
      </c>
    </row>
    <row r="25156" spans="1:2" x14ac:dyDescent="0.25">
      <c r="A25156" s="1">
        <v>42843.468055555553</v>
      </c>
      <c r="B25156" s="2">
        <v>1.5193485051509925</v>
      </c>
    </row>
    <row r="25157" spans="1:2" x14ac:dyDescent="0.25">
      <c r="A25157" s="1">
        <v>42843.46875</v>
      </c>
      <c r="B25157" s="2">
        <v>11.784946663299342</v>
      </c>
    </row>
    <row r="25158" spans="1:2" x14ac:dyDescent="0.25">
      <c r="A25158" s="1">
        <v>42843.469444444447</v>
      </c>
      <c r="B25158" s="2">
        <v>5.7955322921382804</v>
      </c>
    </row>
    <row r="25159" spans="1:2" x14ac:dyDescent="0.25">
      <c r="A25159" s="1">
        <v>42843.470138888886</v>
      </c>
      <c r="B25159" s="2">
        <v>39.198427136984535</v>
      </c>
    </row>
    <row r="25160" spans="1:2" x14ac:dyDescent="0.25">
      <c r="A25160" s="1">
        <v>42843.470833333333</v>
      </c>
      <c r="B25160" s="2">
        <v>25.628548973052723</v>
      </c>
    </row>
    <row r="25161" spans="1:2" x14ac:dyDescent="0.25">
      <c r="A25161" s="1">
        <v>42843.47152777778</v>
      </c>
      <c r="B25161" s="2">
        <v>14.834348851880835</v>
      </c>
    </row>
    <row r="25162" spans="1:2" x14ac:dyDescent="0.25">
      <c r="A25162" s="1">
        <v>42843.472222222219</v>
      </c>
      <c r="B25162" s="2">
        <v>20.564573056238199</v>
      </c>
    </row>
    <row r="25163" spans="1:2" x14ac:dyDescent="0.25">
      <c r="A25163" s="1">
        <v>42843.472916666666</v>
      </c>
      <c r="B25163" s="2">
        <v>34.480340778532749</v>
      </c>
    </row>
    <row r="25164" spans="1:2" x14ac:dyDescent="0.25">
      <c r="A25164" s="1">
        <v>42843.473611111112</v>
      </c>
      <c r="B25164" s="2">
        <v>54.34664143497163</v>
      </c>
    </row>
    <row r="25165" spans="1:2" x14ac:dyDescent="0.25">
      <c r="A25165" s="1">
        <v>42843.474305555559</v>
      </c>
      <c r="B25165" s="2">
        <v>32.226096925097714</v>
      </c>
    </row>
    <row r="25166" spans="1:2" x14ac:dyDescent="0.25">
      <c r="A25166" s="1">
        <v>42843.474999999999</v>
      </c>
      <c r="B25166" s="2">
        <v>37.517827405508918</v>
      </c>
    </row>
    <row r="25167" spans="1:2" x14ac:dyDescent="0.25">
      <c r="A25167" s="1">
        <v>42843.475694444445</v>
      </c>
      <c r="B25167" s="2">
        <v>36.624926719604019</v>
      </c>
    </row>
    <row r="25168" spans="1:2" x14ac:dyDescent="0.25">
      <c r="A25168" s="1">
        <v>42843.476388888892</v>
      </c>
      <c r="B25168" s="2">
        <v>31.864517185042494</v>
      </c>
    </row>
    <row r="25169" spans="1:2" x14ac:dyDescent="0.25">
      <c r="A25169" s="1">
        <v>42843.477083333331</v>
      </c>
      <c r="B25169" s="2">
        <v>40.675781311043345</v>
      </c>
    </row>
    <row r="25170" spans="1:2" x14ac:dyDescent="0.25">
      <c r="A25170" s="1">
        <v>42843.477777777778</v>
      </c>
      <c r="B25170" s="2">
        <v>50.221324020956914</v>
      </c>
    </row>
    <row r="25171" spans="1:2" x14ac:dyDescent="0.25">
      <c r="A25171" s="1">
        <v>42843.478472222225</v>
      </c>
      <c r="B25171" s="2">
        <v>30.730445472330516</v>
      </c>
    </row>
    <row r="25172" spans="1:2" x14ac:dyDescent="0.25">
      <c r="A25172" s="1">
        <v>42843.479166666664</v>
      </c>
      <c r="B25172" s="2">
        <v>1.5368143795058132E-5</v>
      </c>
    </row>
    <row r="25173" spans="1:2" x14ac:dyDescent="0.25">
      <c r="A25173" s="1">
        <v>42843.479861111111</v>
      </c>
      <c r="B25173" s="2">
        <v>31.108047761490646</v>
      </c>
    </row>
    <row r="25174" spans="1:2" x14ac:dyDescent="0.25">
      <c r="A25174" s="1">
        <v>42843.480555555558</v>
      </c>
      <c r="B25174" s="2">
        <v>19.233328132043244</v>
      </c>
    </row>
    <row r="25175" spans="1:2" x14ac:dyDescent="0.25">
      <c r="A25175" s="1">
        <v>42843.481249999997</v>
      </c>
      <c r="B25175" s="2">
        <v>66.320646443019115</v>
      </c>
    </row>
    <row r="25176" spans="1:2" x14ac:dyDescent="0.25">
      <c r="A25176" s="1">
        <v>42843.481944444444</v>
      </c>
      <c r="B25176" s="2">
        <v>74.498213678887495</v>
      </c>
    </row>
    <row r="25177" spans="1:2" x14ac:dyDescent="0.25">
      <c r="A25177" s="1">
        <v>42843.482638888891</v>
      </c>
      <c r="B25177" s="2">
        <v>10.943036898137263</v>
      </c>
    </row>
    <row r="25178" spans="1:2" x14ac:dyDescent="0.25">
      <c r="A25178" s="1">
        <v>42843.48333333333</v>
      </c>
      <c r="B25178" s="2">
        <v>1.52587890625E-5</v>
      </c>
    </row>
    <row r="25179" spans="1:2" x14ac:dyDescent="0.25">
      <c r="A25179" s="1">
        <v>42843.484027777777</v>
      </c>
      <c r="B25179" s="2">
        <v>-1.2635476191819179</v>
      </c>
    </row>
    <row r="25180" spans="1:2" x14ac:dyDescent="0.25">
      <c r="A25180" s="1">
        <v>42843.484722222223</v>
      </c>
      <c r="B25180" s="2">
        <v>-13.548760011203315</v>
      </c>
    </row>
    <row r="25181" spans="1:2" x14ac:dyDescent="0.25">
      <c r="A25181" s="1">
        <v>42843.48541666667</v>
      </c>
      <c r="B25181" s="2">
        <v>1.52587890625E-5</v>
      </c>
    </row>
    <row r="25182" spans="1:2" x14ac:dyDescent="0.25">
      <c r="A25182" s="1">
        <v>42843.486111111109</v>
      </c>
      <c r="B25182" s="2">
        <v>1.52587890625E-5</v>
      </c>
    </row>
    <row r="25183" spans="1:2" x14ac:dyDescent="0.25">
      <c r="A25183" s="1">
        <v>42843.486805555556</v>
      </c>
      <c r="B25183" s="2">
        <v>32.348550079160489</v>
      </c>
    </row>
    <row r="25184" spans="1:2" x14ac:dyDescent="0.25">
      <c r="A25184" s="1">
        <v>42843.487500000003</v>
      </c>
      <c r="B25184" s="2">
        <v>36.900027728179701</v>
      </c>
    </row>
    <row r="25185" spans="1:2" x14ac:dyDescent="0.25">
      <c r="A25185" s="1">
        <v>42843.488194444442</v>
      </c>
      <c r="B25185" s="2">
        <v>10.651792900968577</v>
      </c>
    </row>
    <row r="25186" spans="1:2" x14ac:dyDescent="0.25">
      <c r="A25186" s="1">
        <v>42843.488888888889</v>
      </c>
      <c r="B25186" s="2">
        <v>9.1576141575137928</v>
      </c>
    </row>
    <row r="25187" spans="1:2" x14ac:dyDescent="0.25">
      <c r="A25187" s="1">
        <v>42843.489583333336</v>
      </c>
      <c r="B25187" s="2">
        <v>0.86181661450876468</v>
      </c>
    </row>
    <row r="25188" spans="1:2" x14ac:dyDescent="0.25">
      <c r="A25188" s="1">
        <v>42843.490277777775</v>
      </c>
      <c r="B25188" s="2">
        <v>5.4144446607747039</v>
      </c>
    </row>
    <row r="25189" spans="1:2" x14ac:dyDescent="0.25">
      <c r="A25189" s="1">
        <v>42843.490972222222</v>
      </c>
      <c r="B25189" s="2">
        <v>16.312292910122778</v>
      </c>
    </row>
    <row r="25190" spans="1:2" x14ac:dyDescent="0.25">
      <c r="A25190" s="1">
        <v>42843.491666666669</v>
      </c>
      <c r="B25190" s="2">
        <v>15.473871785089917</v>
      </c>
    </row>
    <row r="25191" spans="1:2" x14ac:dyDescent="0.25">
      <c r="A25191" s="1">
        <v>42843.492361111108</v>
      </c>
      <c r="B25191" s="2">
        <v>9.0050797084424019</v>
      </c>
    </row>
    <row r="25192" spans="1:2" x14ac:dyDescent="0.25">
      <c r="A25192" s="1">
        <v>42843.493055555555</v>
      </c>
      <c r="B25192" s="2">
        <v>0.80670484592264979</v>
      </c>
    </row>
    <row r="25193" spans="1:2" x14ac:dyDescent="0.25">
      <c r="A25193" s="1">
        <v>42843.493750000001</v>
      </c>
      <c r="B25193" s="2">
        <v>6.0020416093815587</v>
      </c>
    </row>
    <row r="25194" spans="1:2" x14ac:dyDescent="0.25">
      <c r="A25194" s="1">
        <v>42843.494444444441</v>
      </c>
      <c r="B25194" s="2">
        <v>-13.718107264402594</v>
      </c>
    </row>
    <row r="25195" spans="1:2" x14ac:dyDescent="0.25">
      <c r="A25195" s="1">
        <v>42843.495138888888</v>
      </c>
      <c r="B25195" s="2">
        <v>-46.360798708592</v>
      </c>
    </row>
    <row r="25196" spans="1:2" x14ac:dyDescent="0.25">
      <c r="A25196" s="1">
        <v>42843.495833333334</v>
      </c>
      <c r="B25196" s="2">
        <v>-37.066423649354448</v>
      </c>
    </row>
    <row r="25197" spans="1:2" x14ac:dyDescent="0.25">
      <c r="A25197" s="1">
        <v>42843.496527777781</v>
      </c>
      <c r="B25197" s="2">
        <v>-34.600945613331469</v>
      </c>
    </row>
    <row r="25198" spans="1:2" x14ac:dyDescent="0.25">
      <c r="A25198" s="1">
        <v>42843.49722222222</v>
      </c>
      <c r="B25198" s="2">
        <v>-31.896504398700198</v>
      </c>
    </row>
    <row r="25199" spans="1:2" x14ac:dyDescent="0.25">
      <c r="A25199" s="1">
        <v>42843.497916666667</v>
      </c>
      <c r="B25199" s="2">
        <v>-28.092162637138003</v>
      </c>
    </row>
    <row r="25200" spans="1:2" x14ac:dyDescent="0.25">
      <c r="A25200" s="1">
        <v>42843.498611111114</v>
      </c>
      <c r="B25200" s="2">
        <v>-8.5204352042142997</v>
      </c>
    </row>
    <row r="25201" spans="1:2" x14ac:dyDescent="0.25">
      <c r="A25201" s="1">
        <v>42843.499305555553</v>
      </c>
      <c r="B25201" s="2">
        <v>-18.897020718267111</v>
      </c>
    </row>
    <row r="25202" spans="1:2" x14ac:dyDescent="0.25">
      <c r="A25202" s="1">
        <v>42843.5</v>
      </c>
      <c r="B25202" s="2">
        <v>-92.362301204555351</v>
      </c>
    </row>
    <row r="25203" spans="1:2" x14ac:dyDescent="0.25">
      <c r="A25203" s="1">
        <v>42843.500694444447</v>
      </c>
      <c r="B25203" s="2">
        <v>-46.45698551327029</v>
      </c>
    </row>
    <row r="25204" spans="1:2" x14ac:dyDescent="0.25">
      <c r="A25204" s="1">
        <v>42843.501388888886</v>
      </c>
      <c r="B25204" s="2">
        <v>-52.592519697909786</v>
      </c>
    </row>
    <row r="25205" spans="1:2" x14ac:dyDescent="0.25">
      <c r="A25205" s="1">
        <v>42843.502083333333</v>
      </c>
      <c r="B25205" s="2">
        <v>-47.452581741377557</v>
      </c>
    </row>
    <row r="25206" spans="1:2" x14ac:dyDescent="0.25">
      <c r="A25206" s="1">
        <v>42843.50277777778</v>
      </c>
      <c r="B25206" s="2">
        <v>-67.44522112952157</v>
      </c>
    </row>
    <row r="25207" spans="1:2" x14ac:dyDescent="0.25">
      <c r="A25207" s="1">
        <v>42843.503472222219</v>
      </c>
      <c r="B25207" s="2">
        <v>-79.579006098243795</v>
      </c>
    </row>
    <row r="25208" spans="1:2" x14ac:dyDescent="0.25">
      <c r="A25208" s="1">
        <v>42843.504166666666</v>
      </c>
      <c r="B25208" s="2">
        <v>-91.353700480289021</v>
      </c>
    </row>
    <row r="25209" spans="1:2" x14ac:dyDescent="0.25">
      <c r="A25209" s="1">
        <v>42843.504861111112</v>
      </c>
      <c r="B25209" s="2">
        <v>-129.30109410193594</v>
      </c>
    </row>
    <row r="25210" spans="1:2" x14ac:dyDescent="0.25">
      <c r="A25210" s="1">
        <v>42843.505555555559</v>
      </c>
      <c r="B25210" s="2">
        <v>-153.84925926104188</v>
      </c>
    </row>
    <row r="25211" spans="1:2" x14ac:dyDescent="0.25">
      <c r="A25211" s="1">
        <v>42843.506249999999</v>
      </c>
      <c r="B25211" s="2">
        <v>-144.57954166796213</v>
      </c>
    </row>
    <row r="25212" spans="1:2" x14ac:dyDescent="0.25">
      <c r="A25212" s="1">
        <v>42843.506944444445</v>
      </c>
      <c r="B25212" s="2">
        <v>-136.95073038237945</v>
      </c>
    </row>
    <row r="25213" spans="1:2" x14ac:dyDescent="0.25">
      <c r="A25213" s="1">
        <v>42843.507638888892</v>
      </c>
      <c r="B25213" s="2">
        <v>-95.363545999266591</v>
      </c>
    </row>
    <row r="25214" spans="1:2" x14ac:dyDescent="0.25">
      <c r="A25214" s="1">
        <v>42843.508333333331</v>
      </c>
      <c r="B25214" s="2">
        <v>-65.02960092988603</v>
      </c>
    </row>
    <row r="25215" spans="1:2" x14ac:dyDescent="0.25">
      <c r="A25215" s="1">
        <v>42843.509027777778</v>
      </c>
      <c r="B25215" s="2">
        <v>-84.186131876724545</v>
      </c>
    </row>
    <row r="25216" spans="1:2" x14ac:dyDescent="0.25">
      <c r="A25216" s="1">
        <v>42843.509722222225</v>
      </c>
      <c r="B25216" s="2">
        <v>-60.813920473241403</v>
      </c>
    </row>
    <row r="25217" spans="1:2" x14ac:dyDescent="0.25">
      <c r="A25217" s="1">
        <v>42843.510416666664</v>
      </c>
      <c r="B25217" s="2">
        <v>-38.522719257932231</v>
      </c>
    </row>
    <row r="25218" spans="1:2" x14ac:dyDescent="0.25">
      <c r="A25218" s="1">
        <v>42843.511111111111</v>
      </c>
      <c r="B25218" s="2">
        <v>-41.774699135514673</v>
      </c>
    </row>
    <row r="25219" spans="1:2" x14ac:dyDescent="0.25">
      <c r="A25219" s="1">
        <v>42843.511805555558</v>
      </c>
      <c r="B25219" s="2">
        <v>-22.301020390505435</v>
      </c>
    </row>
    <row r="25220" spans="1:2" x14ac:dyDescent="0.25">
      <c r="A25220" s="1">
        <v>42843.512499999997</v>
      </c>
      <c r="B25220" s="2">
        <v>-39.866665447862275</v>
      </c>
    </row>
    <row r="25221" spans="1:2" x14ac:dyDescent="0.25">
      <c r="A25221" s="1">
        <v>42843.513194444444</v>
      </c>
      <c r="B25221" s="2">
        <v>-60.877906163858519</v>
      </c>
    </row>
    <row r="25222" spans="1:2" x14ac:dyDescent="0.25">
      <c r="A25222" s="1">
        <v>42843.513888888891</v>
      </c>
      <c r="B25222" s="2">
        <v>-45.531357580145901</v>
      </c>
    </row>
    <row r="25223" spans="1:2" x14ac:dyDescent="0.25">
      <c r="A25223" s="1">
        <v>42843.51458333333</v>
      </c>
      <c r="B25223" s="2">
        <v>-57.403231162779655</v>
      </c>
    </row>
    <row r="25224" spans="1:2" x14ac:dyDescent="0.25">
      <c r="A25224" s="1">
        <v>42843.515277777777</v>
      </c>
      <c r="B25224" s="2">
        <v>-113.38891959005075</v>
      </c>
    </row>
    <row r="25225" spans="1:2" x14ac:dyDescent="0.25">
      <c r="A25225" s="1">
        <v>42843.515972222223</v>
      </c>
      <c r="B25225" s="2">
        <v>-77.418049387816183</v>
      </c>
    </row>
    <row r="25226" spans="1:2" x14ac:dyDescent="0.25">
      <c r="A25226" s="1">
        <v>42843.51666666667</v>
      </c>
      <c r="B25226" s="2">
        <v>-103.92513083220499</v>
      </c>
    </row>
    <row r="25227" spans="1:2" x14ac:dyDescent="0.25">
      <c r="A25227" s="1">
        <v>42843.517361111109</v>
      </c>
      <c r="B25227" s="2">
        <v>-91.194194238000392</v>
      </c>
    </row>
    <row r="25228" spans="1:2" x14ac:dyDescent="0.25">
      <c r="A25228" s="1">
        <v>42843.518055555556</v>
      </c>
      <c r="B25228" s="2">
        <v>-100.37340767929369</v>
      </c>
    </row>
    <row r="25229" spans="1:2" x14ac:dyDescent="0.25">
      <c r="A25229" s="1">
        <v>42843.518750000003</v>
      </c>
      <c r="B25229" s="2">
        <v>-53.578852578473743</v>
      </c>
    </row>
    <row r="25230" spans="1:2" x14ac:dyDescent="0.25">
      <c r="A25230" s="1">
        <v>42843.519444444442</v>
      </c>
      <c r="B25230" s="2">
        <v>-23.604050764071872</v>
      </c>
    </row>
    <row r="25231" spans="1:2" x14ac:dyDescent="0.25">
      <c r="A25231" s="1">
        <v>42843.520138888889</v>
      </c>
      <c r="B25231" s="2">
        <v>-35.660928235425189</v>
      </c>
    </row>
    <row r="25232" spans="1:2" x14ac:dyDescent="0.25">
      <c r="A25232" s="1">
        <v>42843.520833333336</v>
      </c>
      <c r="B25232" s="2">
        <v>-64.256071784970118</v>
      </c>
    </row>
    <row r="25233" spans="1:2" x14ac:dyDescent="0.25">
      <c r="A25233" s="1">
        <v>42843.521527777775</v>
      </c>
      <c r="B25233" s="2">
        <v>-35.60380415956606</v>
      </c>
    </row>
    <row r="25234" spans="1:2" x14ac:dyDescent="0.25">
      <c r="A25234" s="1">
        <v>42843.522222222222</v>
      </c>
      <c r="B25234" s="2">
        <v>-59.648587028850066</v>
      </c>
    </row>
    <row r="25235" spans="1:2" x14ac:dyDescent="0.25">
      <c r="A25235" s="1">
        <v>42843.522916666669</v>
      </c>
      <c r="B25235" s="2">
        <v>-64.541239815286829</v>
      </c>
    </row>
    <row r="25236" spans="1:2" x14ac:dyDescent="0.25">
      <c r="A25236" s="1">
        <v>42843.523611111108</v>
      </c>
      <c r="B25236" s="2">
        <v>-28.132374715720651</v>
      </c>
    </row>
    <row r="25237" spans="1:2" x14ac:dyDescent="0.25">
      <c r="A25237" s="1">
        <v>42843.524305555555</v>
      </c>
      <c r="B25237" s="2">
        <v>-15.763795512351983</v>
      </c>
    </row>
    <row r="25238" spans="1:2" x14ac:dyDescent="0.25">
      <c r="A25238" s="1">
        <v>42843.525000000001</v>
      </c>
      <c r="B25238" s="2">
        <v>-34.752279479334057</v>
      </c>
    </row>
    <row r="25239" spans="1:2" x14ac:dyDescent="0.25">
      <c r="A25239" s="1">
        <v>42843.525694444441</v>
      </c>
      <c r="B25239" s="2">
        <v>-55.693898371959222</v>
      </c>
    </row>
    <row r="25240" spans="1:2" x14ac:dyDescent="0.25">
      <c r="A25240" s="1">
        <v>42843.526388888888</v>
      </c>
      <c r="B25240" s="2">
        <v>-83.627457261551172</v>
      </c>
    </row>
    <row r="25241" spans="1:2" x14ac:dyDescent="0.25">
      <c r="A25241" s="1">
        <v>42843.527083333334</v>
      </c>
      <c r="B25241" s="2">
        <v>-78.933418302261273</v>
      </c>
    </row>
    <row r="25242" spans="1:2" x14ac:dyDescent="0.25">
      <c r="A25242" s="1">
        <v>42843.527777777781</v>
      </c>
      <c r="B25242" s="2">
        <v>-59.545852192390399</v>
      </c>
    </row>
    <row r="25243" spans="1:2" x14ac:dyDescent="0.25">
      <c r="A25243" s="1">
        <v>42843.52847222222</v>
      </c>
      <c r="B25243" s="2">
        <v>-47.559513184746415</v>
      </c>
    </row>
    <row r="25244" spans="1:2" x14ac:dyDescent="0.25">
      <c r="A25244" s="1">
        <v>42843.529166666667</v>
      </c>
      <c r="B25244" s="2">
        <v>-39.144564921503964</v>
      </c>
    </row>
    <row r="25245" spans="1:2" x14ac:dyDescent="0.25">
      <c r="A25245" s="1">
        <v>42843.529861111114</v>
      </c>
      <c r="B25245" s="2">
        <v>-11.862474959639561</v>
      </c>
    </row>
    <row r="25246" spans="1:2" x14ac:dyDescent="0.25">
      <c r="A25246" s="1">
        <v>42843.530555555553</v>
      </c>
      <c r="B25246" s="2">
        <v>-47.219585842685774</v>
      </c>
    </row>
    <row r="25247" spans="1:2" x14ac:dyDescent="0.25">
      <c r="A25247" s="1">
        <v>42843.53125</v>
      </c>
      <c r="B25247" s="2">
        <v>-44.074377574341874</v>
      </c>
    </row>
    <row r="25248" spans="1:2" x14ac:dyDescent="0.25">
      <c r="A25248" s="1">
        <v>42843.531944444447</v>
      </c>
      <c r="B25248" s="2">
        <v>-31.267416661799263</v>
      </c>
    </row>
    <row r="25249" spans="1:2" x14ac:dyDescent="0.25">
      <c r="A25249" s="1">
        <v>42843.532638888886</v>
      </c>
      <c r="B25249" s="2">
        <v>-53.219358888838904</v>
      </c>
    </row>
    <row r="25250" spans="1:2" x14ac:dyDescent="0.25">
      <c r="A25250" s="1">
        <v>42843.533333333333</v>
      </c>
      <c r="B25250" s="2">
        <v>-58.901726584050145</v>
      </c>
    </row>
    <row r="25251" spans="1:2" x14ac:dyDescent="0.25">
      <c r="A25251" s="1">
        <v>42843.53402777778</v>
      </c>
      <c r="B25251" s="2">
        <v>-71.142681079086231</v>
      </c>
    </row>
    <row r="25252" spans="1:2" x14ac:dyDescent="0.25">
      <c r="A25252" s="1">
        <v>42843.534722222219</v>
      </c>
      <c r="B25252" s="2">
        <v>-81.88869747438099</v>
      </c>
    </row>
    <row r="25253" spans="1:2" x14ac:dyDescent="0.25">
      <c r="A25253" s="1">
        <v>42843.535416666666</v>
      </c>
      <c r="B25253" s="2">
        <v>-96.032856642462619</v>
      </c>
    </row>
    <row r="25254" spans="1:2" x14ac:dyDescent="0.25">
      <c r="A25254" s="1">
        <v>42843.536111111112</v>
      </c>
      <c r="B25254" s="2">
        <v>-108.88157610144505</v>
      </c>
    </row>
    <row r="25255" spans="1:2" x14ac:dyDescent="0.25">
      <c r="A25255" s="1">
        <v>42843.536805555559</v>
      </c>
      <c r="B25255" s="2">
        <v>-108.66418896875888</v>
      </c>
    </row>
    <row r="25256" spans="1:2" x14ac:dyDescent="0.25">
      <c r="A25256" s="1">
        <v>42843.537499999999</v>
      </c>
      <c r="B25256" s="2">
        <v>-98.080171266485323</v>
      </c>
    </row>
    <row r="25257" spans="1:2" x14ac:dyDescent="0.25">
      <c r="A25257" s="1">
        <v>42843.538194444445</v>
      </c>
      <c r="B25257" s="2">
        <v>-74.93355154819632</v>
      </c>
    </row>
    <row r="25258" spans="1:2" x14ac:dyDescent="0.25">
      <c r="A25258" s="1">
        <v>42843.538888888892</v>
      </c>
      <c r="B25258" s="2">
        <v>-68.279254627678895</v>
      </c>
    </row>
    <row r="25259" spans="1:2" x14ac:dyDescent="0.25">
      <c r="A25259" s="1">
        <v>42843.539583333331</v>
      </c>
      <c r="B25259" s="2">
        <v>-88.579881731667172</v>
      </c>
    </row>
    <row r="25260" spans="1:2" x14ac:dyDescent="0.25">
      <c r="A25260" s="1">
        <v>42843.540277777778</v>
      </c>
      <c r="B25260" s="2">
        <v>-61.469434592945618</v>
      </c>
    </row>
    <row r="25261" spans="1:2" x14ac:dyDescent="0.25">
      <c r="A25261" s="1">
        <v>42843.540972222225</v>
      </c>
      <c r="B25261" s="2">
        <v>-46.907269996592852</v>
      </c>
    </row>
    <row r="25262" spans="1:2" x14ac:dyDescent="0.25">
      <c r="A25262" s="1">
        <v>42843.541666666664</v>
      </c>
      <c r="B25262" s="2">
        <v>-70.080618454770104</v>
      </c>
    </row>
    <row r="25263" spans="1:2" x14ac:dyDescent="0.25">
      <c r="A25263" s="1">
        <v>42843.542361111111</v>
      </c>
      <c r="B25263" s="2">
        <v>-48.806588765075624</v>
      </c>
    </row>
    <row r="25264" spans="1:2" x14ac:dyDescent="0.25">
      <c r="A25264" s="1">
        <v>42843.543055555558</v>
      </c>
      <c r="B25264" s="2">
        <v>-7.3307284926520273</v>
      </c>
    </row>
    <row r="25265" spans="1:2" x14ac:dyDescent="0.25">
      <c r="A25265" s="1">
        <v>42843.543749999997</v>
      </c>
      <c r="B25265" s="2">
        <v>-46.563039260507018</v>
      </c>
    </row>
    <row r="25266" spans="1:2" x14ac:dyDescent="0.25">
      <c r="A25266" s="1">
        <v>42843.544444444444</v>
      </c>
      <c r="B25266" s="2">
        <v>-47.196119064749411</v>
      </c>
    </row>
    <row r="25267" spans="1:2" x14ac:dyDescent="0.25">
      <c r="A25267" s="1">
        <v>42843.545138888891</v>
      </c>
      <c r="B25267" s="2">
        <v>-59.015415016066981</v>
      </c>
    </row>
    <row r="25268" spans="1:2" x14ac:dyDescent="0.25">
      <c r="A25268" s="1">
        <v>42843.54583333333</v>
      </c>
      <c r="B25268" s="2">
        <v>-77.522855388309111</v>
      </c>
    </row>
    <row r="25269" spans="1:2" x14ac:dyDescent="0.25">
      <c r="A25269" s="1">
        <v>42843.546527777777</v>
      </c>
      <c r="B25269" s="2">
        <v>-56.153851368965114</v>
      </c>
    </row>
    <row r="25270" spans="1:2" x14ac:dyDescent="0.25">
      <c r="A25270" s="1">
        <v>42843.547222222223</v>
      </c>
      <c r="B25270" s="2">
        <v>-59.770998833375053</v>
      </c>
    </row>
    <row r="25271" spans="1:2" x14ac:dyDescent="0.25">
      <c r="A25271" s="1">
        <v>42843.54791666667</v>
      </c>
      <c r="B25271" s="2">
        <v>-80.522397690051974</v>
      </c>
    </row>
    <row r="25272" spans="1:2" x14ac:dyDescent="0.25">
      <c r="A25272" s="1">
        <v>42843.548611111109</v>
      </c>
      <c r="B25272" s="2">
        <v>-81.783885513451722</v>
      </c>
    </row>
    <row r="25273" spans="1:2" x14ac:dyDescent="0.25">
      <c r="A25273" s="1">
        <v>42843.549305555556</v>
      </c>
      <c r="B25273" s="2">
        <v>-77.304706483492438</v>
      </c>
    </row>
    <row r="25274" spans="1:2" x14ac:dyDescent="0.25">
      <c r="A25274" s="1">
        <v>42843.55</v>
      </c>
      <c r="B25274" s="2">
        <v>-80.821103588539216</v>
      </c>
    </row>
    <row r="25275" spans="1:2" x14ac:dyDescent="0.25">
      <c r="A25275" s="1">
        <v>42843.550694444442</v>
      </c>
      <c r="B25275" s="2">
        <v>-85.35861149395835</v>
      </c>
    </row>
    <row r="25276" spans="1:2" x14ac:dyDescent="0.25">
      <c r="A25276" s="1">
        <v>42843.551388888889</v>
      </c>
      <c r="B25276" s="2">
        <v>-88.202909178626342</v>
      </c>
    </row>
    <row r="25277" spans="1:2" x14ac:dyDescent="0.25">
      <c r="A25277" s="1">
        <v>42843.552083333336</v>
      </c>
      <c r="B25277" s="2">
        <v>-90.061231537987865</v>
      </c>
    </row>
    <row r="25278" spans="1:2" x14ac:dyDescent="0.25">
      <c r="A25278" s="1">
        <v>42843.552777777775</v>
      </c>
      <c r="B25278" s="2">
        <v>-58.142644443928539</v>
      </c>
    </row>
    <row r="25279" spans="1:2" x14ac:dyDescent="0.25">
      <c r="A25279" s="1">
        <v>42843.553472222222</v>
      </c>
      <c r="B25279" s="2">
        <v>-32.079852968774503</v>
      </c>
    </row>
    <row r="25280" spans="1:2" x14ac:dyDescent="0.25">
      <c r="A25280" s="1">
        <v>42843.554166666669</v>
      </c>
      <c r="B25280" s="2">
        <v>-19.864836243988247</v>
      </c>
    </row>
    <row r="25281" spans="1:2" x14ac:dyDescent="0.25">
      <c r="A25281" s="1">
        <v>42843.554861111108</v>
      </c>
      <c r="B25281" s="2">
        <v>-30.559779388691336</v>
      </c>
    </row>
    <row r="25282" spans="1:2" x14ac:dyDescent="0.25">
      <c r="A25282" s="1">
        <v>42843.555555555555</v>
      </c>
      <c r="B25282" s="2">
        <v>-49.447711796089422</v>
      </c>
    </row>
    <row r="25283" spans="1:2" x14ac:dyDescent="0.25">
      <c r="A25283" s="1">
        <v>42843.556250000001</v>
      </c>
      <c r="B25283" s="2">
        <v>0.82135439583556336</v>
      </c>
    </row>
    <row r="25284" spans="1:2" x14ac:dyDescent="0.25">
      <c r="A25284" s="1">
        <v>42843.556944444441</v>
      </c>
      <c r="B25284" s="2">
        <v>-5.0436284878271787</v>
      </c>
    </row>
    <row r="25285" spans="1:2" x14ac:dyDescent="0.25">
      <c r="A25285" s="1">
        <v>42843.557638888888</v>
      </c>
      <c r="B25285" s="2">
        <v>-21.115124435295002</v>
      </c>
    </row>
    <row r="25286" spans="1:2" x14ac:dyDescent="0.25">
      <c r="A25286" s="1">
        <v>42843.558333333334</v>
      </c>
      <c r="B25286" s="2">
        <v>-22.111856367860067</v>
      </c>
    </row>
    <row r="25287" spans="1:2" x14ac:dyDescent="0.25">
      <c r="A25287" s="1">
        <v>42843.559027777781</v>
      </c>
      <c r="B25287" s="2">
        <v>-19.48840837647537</v>
      </c>
    </row>
    <row r="25288" spans="1:2" x14ac:dyDescent="0.25">
      <c r="A25288" s="1">
        <v>42843.55972222222</v>
      </c>
      <c r="B25288" s="2">
        <v>-53.68636970848214</v>
      </c>
    </row>
    <row r="25289" spans="1:2" x14ac:dyDescent="0.25">
      <c r="A25289" s="1">
        <v>42843.560416666667</v>
      </c>
      <c r="B25289" s="2">
        <v>-34.978463542859146</v>
      </c>
    </row>
    <row r="25290" spans="1:2" x14ac:dyDescent="0.25">
      <c r="A25290" s="1">
        <v>42843.561111111114</v>
      </c>
      <c r="B25290" s="2">
        <v>-42.785242413252128</v>
      </c>
    </row>
    <row r="25291" spans="1:2" x14ac:dyDescent="0.25">
      <c r="A25291" s="1">
        <v>42843.561805555553</v>
      </c>
      <c r="B25291" s="2">
        <v>-38.207102717010031</v>
      </c>
    </row>
    <row r="25292" spans="1:2" x14ac:dyDescent="0.25">
      <c r="A25292" s="1">
        <v>42843.5625</v>
      </c>
      <c r="B25292" s="2">
        <v>-24.417335493973223</v>
      </c>
    </row>
    <row r="25293" spans="1:2" x14ac:dyDescent="0.25">
      <c r="A25293" s="1">
        <v>42843.563194444447</v>
      </c>
      <c r="B25293" s="2">
        <v>-35.390846359728798</v>
      </c>
    </row>
    <row r="25294" spans="1:2" x14ac:dyDescent="0.25">
      <c r="A25294" s="1">
        <v>42843.563888888886</v>
      </c>
      <c r="B25294" s="2">
        <v>-31.465511795631027</v>
      </c>
    </row>
    <row r="25295" spans="1:2" x14ac:dyDescent="0.25">
      <c r="A25295" s="1">
        <v>42843.564583333333</v>
      </c>
      <c r="B25295" s="2">
        <v>-23.334194088345974</v>
      </c>
    </row>
    <row r="25296" spans="1:2" x14ac:dyDescent="0.25">
      <c r="A25296" s="1">
        <v>42843.56527777778</v>
      </c>
      <c r="B25296" s="2">
        <v>-24.606414899324104</v>
      </c>
    </row>
    <row r="25297" spans="1:2" x14ac:dyDescent="0.25">
      <c r="A25297" s="1">
        <v>42843.565972222219</v>
      </c>
      <c r="B25297" s="2">
        <v>-27.812698075254836</v>
      </c>
    </row>
    <row r="25298" spans="1:2" x14ac:dyDescent="0.25">
      <c r="A25298" s="1">
        <v>42843.566666666666</v>
      </c>
      <c r="B25298" s="2">
        <v>-10.524944069701693</v>
      </c>
    </row>
    <row r="25299" spans="1:2" x14ac:dyDescent="0.25">
      <c r="A25299" s="1">
        <v>42843.567361111112</v>
      </c>
      <c r="B25299" s="2">
        <v>-44.776883244265143</v>
      </c>
    </row>
    <row r="25300" spans="1:2" x14ac:dyDescent="0.25">
      <c r="A25300" s="1">
        <v>42843.568055555559</v>
      </c>
      <c r="B25300" s="2">
        <v>-83.436218388496982</v>
      </c>
    </row>
    <row r="25301" spans="1:2" x14ac:dyDescent="0.25">
      <c r="A25301" s="1">
        <v>42843.568749999999</v>
      </c>
      <c r="B25301" s="2">
        <v>-126.11460171167273</v>
      </c>
    </row>
    <row r="25302" spans="1:2" x14ac:dyDescent="0.25">
      <c r="A25302" s="1">
        <v>42843.569444444445</v>
      </c>
      <c r="B25302" s="2">
        <v>-134.51664487732731</v>
      </c>
    </row>
    <row r="25303" spans="1:2" x14ac:dyDescent="0.25">
      <c r="A25303" s="1">
        <v>42843.570138888892</v>
      </c>
      <c r="B25303" s="2">
        <v>-133.54694299176722</v>
      </c>
    </row>
    <row r="25304" spans="1:2" x14ac:dyDescent="0.25">
      <c r="A25304" s="1">
        <v>42843.570833333331</v>
      </c>
      <c r="B25304" s="2">
        <v>-119.49062359858071</v>
      </c>
    </row>
    <row r="25305" spans="1:2" x14ac:dyDescent="0.25">
      <c r="A25305" s="1">
        <v>42843.571527777778</v>
      </c>
      <c r="B25305" s="2">
        <v>-75.935393791131602</v>
      </c>
    </row>
    <row r="25306" spans="1:2" x14ac:dyDescent="0.25">
      <c r="A25306" s="1">
        <v>42843.572222222225</v>
      </c>
      <c r="B25306" s="2">
        <v>-83.705523201318769</v>
      </c>
    </row>
    <row r="25307" spans="1:2" x14ac:dyDescent="0.25">
      <c r="A25307" s="1">
        <v>42843.572916666664</v>
      </c>
      <c r="B25307" s="2">
        <v>-72.278498859655031</v>
      </c>
    </row>
    <row r="25308" spans="1:2" x14ac:dyDescent="0.25">
      <c r="A25308" s="1">
        <v>42843.573611111111</v>
      </c>
      <c r="B25308" s="2">
        <v>-66.813529972631173</v>
      </c>
    </row>
    <row r="25309" spans="1:2" x14ac:dyDescent="0.25">
      <c r="A25309" s="1">
        <v>42843.574305555558</v>
      </c>
      <c r="B25309" s="2">
        <v>-39.835806980604929</v>
      </c>
    </row>
    <row r="25310" spans="1:2" x14ac:dyDescent="0.25">
      <c r="A25310" s="1">
        <v>42843.574999999997</v>
      </c>
      <c r="B25310" s="2">
        <v>-37.385643755931717</v>
      </c>
    </row>
    <row r="25311" spans="1:2" x14ac:dyDescent="0.25">
      <c r="A25311" s="1">
        <v>42843.575694444444</v>
      </c>
      <c r="B25311" s="2">
        <v>-93.145871815778079</v>
      </c>
    </row>
    <row r="25312" spans="1:2" x14ac:dyDescent="0.25">
      <c r="A25312" s="1">
        <v>42843.576388888891</v>
      </c>
      <c r="B25312" s="2">
        <v>-77.823344153666397</v>
      </c>
    </row>
    <row r="25313" spans="1:2" x14ac:dyDescent="0.25">
      <c r="A25313" s="1">
        <v>42843.57708333333</v>
      </c>
      <c r="B25313" s="2">
        <v>-88.179208177557058</v>
      </c>
    </row>
    <row r="25314" spans="1:2" x14ac:dyDescent="0.25">
      <c r="A25314" s="1">
        <v>42843.577777777777</v>
      </c>
      <c r="B25314" s="2">
        <v>-84.184999893729881</v>
      </c>
    </row>
    <row r="25315" spans="1:2" x14ac:dyDescent="0.25">
      <c r="A25315" s="1">
        <v>42843.578472222223</v>
      </c>
      <c r="B25315" s="2">
        <v>-70.371683775117461</v>
      </c>
    </row>
    <row r="25316" spans="1:2" x14ac:dyDescent="0.25">
      <c r="A25316" s="1">
        <v>42843.57916666667</v>
      </c>
      <c r="B25316" s="2">
        <v>-78.716757504748728</v>
      </c>
    </row>
    <row r="25317" spans="1:2" x14ac:dyDescent="0.25">
      <c r="A25317" s="1">
        <v>42843.579861111109</v>
      </c>
      <c r="B25317" s="2">
        <v>-95.885925046017903</v>
      </c>
    </row>
    <row r="25318" spans="1:2" x14ac:dyDescent="0.25">
      <c r="A25318" s="1">
        <v>42843.580555555556</v>
      </c>
      <c r="B25318" s="2">
        <v>-124.36684514575754</v>
      </c>
    </row>
    <row r="25319" spans="1:2" x14ac:dyDescent="0.25">
      <c r="A25319" s="1">
        <v>42843.581250000003</v>
      </c>
      <c r="B25319" s="2">
        <v>-141.42124357700038</v>
      </c>
    </row>
    <row r="25320" spans="1:2" x14ac:dyDescent="0.25">
      <c r="A25320" s="1">
        <v>42843.581944444442</v>
      </c>
      <c r="B25320" s="2">
        <v>-93.921565849875336</v>
      </c>
    </row>
    <row r="25321" spans="1:2" x14ac:dyDescent="0.25">
      <c r="A25321" s="1">
        <v>42843.582638888889</v>
      </c>
      <c r="B25321" s="2">
        <v>-80.392005367660502</v>
      </c>
    </row>
    <row r="25322" spans="1:2" x14ac:dyDescent="0.25">
      <c r="A25322" s="1">
        <v>42843.583333333336</v>
      </c>
      <c r="B25322" s="2">
        <v>-30.50807269884778</v>
      </c>
    </row>
    <row r="25323" spans="1:2" x14ac:dyDescent="0.25">
      <c r="A25323" s="1">
        <v>42843.584027777775</v>
      </c>
      <c r="B25323" s="2">
        <v>-35.156835094758812</v>
      </c>
    </row>
    <row r="25324" spans="1:2" x14ac:dyDescent="0.25">
      <c r="A25324" s="1">
        <v>42843.584722222222</v>
      </c>
      <c r="B25324" s="2">
        <v>-13.22718154945469</v>
      </c>
    </row>
    <row r="25325" spans="1:2" x14ac:dyDescent="0.25">
      <c r="A25325" s="1">
        <v>42843.585416666669</v>
      </c>
      <c r="B25325" s="2">
        <v>-50.850140578909972</v>
      </c>
    </row>
    <row r="25326" spans="1:2" x14ac:dyDescent="0.25">
      <c r="A25326" s="1">
        <v>42843.586111111108</v>
      </c>
      <c r="B25326" s="2">
        <v>-36.520206285611494</v>
      </c>
    </row>
    <row r="25327" spans="1:2" x14ac:dyDescent="0.25">
      <c r="A25327" s="1">
        <v>42843.586805555555</v>
      </c>
      <c r="B25327" s="2">
        <v>-41.222180434259158</v>
      </c>
    </row>
    <row r="25328" spans="1:2" x14ac:dyDescent="0.25">
      <c r="A25328" s="1">
        <v>42843.587500000001</v>
      </c>
      <c r="B25328" s="2">
        <v>-26.901640712856896</v>
      </c>
    </row>
    <row r="25329" spans="1:2" x14ac:dyDescent="0.25">
      <c r="A25329" s="1">
        <v>42843.588194444441</v>
      </c>
      <c r="B25329" s="2">
        <v>-15.421168150544691</v>
      </c>
    </row>
    <row r="25330" spans="1:2" x14ac:dyDescent="0.25">
      <c r="A25330" s="1">
        <v>42843.588888888888</v>
      </c>
      <c r="B25330" s="2">
        <v>-8.7738776911700072</v>
      </c>
    </row>
    <row r="25331" spans="1:2" x14ac:dyDescent="0.25">
      <c r="A25331" s="1">
        <v>42843.589583333334</v>
      </c>
      <c r="B25331" s="2">
        <v>-8.1988032509883251</v>
      </c>
    </row>
    <row r="25332" spans="1:2" x14ac:dyDescent="0.25">
      <c r="A25332" s="1">
        <v>42843.590277777781</v>
      </c>
      <c r="B25332" s="2">
        <v>-51.691464998197624</v>
      </c>
    </row>
    <row r="25333" spans="1:2" x14ac:dyDescent="0.25">
      <c r="A25333" s="1">
        <v>42843.59097222222</v>
      </c>
      <c r="B25333" s="2">
        <v>-51.702723175494853</v>
      </c>
    </row>
    <row r="25334" spans="1:2" x14ac:dyDescent="0.25">
      <c r="A25334" s="1">
        <v>42843.591666666667</v>
      </c>
      <c r="B25334" s="2">
        <v>-65.646274473983794</v>
      </c>
    </row>
    <row r="25335" spans="1:2" x14ac:dyDescent="0.25">
      <c r="A25335" s="1">
        <v>42843.592361111114</v>
      </c>
      <c r="B25335" s="2">
        <v>-58.022727976460978</v>
      </c>
    </row>
    <row r="25336" spans="1:2" x14ac:dyDescent="0.25">
      <c r="A25336" s="1">
        <v>42843.593055555553</v>
      </c>
      <c r="B25336" s="2">
        <v>-84.062369985546681</v>
      </c>
    </row>
    <row r="25337" spans="1:2" x14ac:dyDescent="0.25">
      <c r="A25337" s="1">
        <v>42843.59375</v>
      </c>
      <c r="B25337" s="2">
        <v>-104.56597121830951</v>
      </c>
    </row>
    <row r="25338" spans="1:2" x14ac:dyDescent="0.25">
      <c r="A25338" s="1">
        <v>42843.594444444447</v>
      </c>
      <c r="B25338" s="2">
        <v>-88.867546591087006</v>
      </c>
    </row>
    <row r="25339" spans="1:2" x14ac:dyDescent="0.25">
      <c r="A25339" s="1">
        <v>42843.595138888886</v>
      </c>
      <c r="B25339" s="2">
        <v>-85.558463470191541</v>
      </c>
    </row>
    <row r="25340" spans="1:2" x14ac:dyDescent="0.25">
      <c r="A25340" s="1">
        <v>42843.595833333333</v>
      </c>
      <c r="B25340" s="2">
        <v>-66.692138879046738</v>
      </c>
    </row>
    <row r="25341" spans="1:2" x14ac:dyDescent="0.25">
      <c r="A25341" s="1">
        <v>42843.59652777778</v>
      </c>
      <c r="B25341" s="2">
        <v>-53.760659109215098</v>
      </c>
    </row>
    <row r="25342" spans="1:2" x14ac:dyDescent="0.25">
      <c r="A25342" s="1">
        <v>42843.597222222219</v>
      </c>
      <c r="B25342" s="2">
        <v>-65.298588106075968</v>
      </c>
    </row>
    <row r="25343" spans="1:2" x14ac:dyDescent="0.25">
      <c r="A25343" s="1">
        <v>42843.597916666666</v>
      </c>
      <c r="B25343" s="2">
        <v>-80.903513412241594</v>
      </c>
    </row>
    <row r="25344" spans="1:2" x14ac:dyDescent="0.25">
      <c r="A25344" s="1">
        <v>42843.598611111112</v>
      </c>
      <c r="B25344" s="2">
        <v>-62.497884370465179</v>
      </c>
    </row>
    <row r="25345" spans="1:2" x14ac:dyDescent="0.25">
      <c r="A25345" s="1">
        <v>42843.599305555559</v>
      </c>
      <c r="B25345" s="2">
        <v>-53.090430864632559</v>
      </c>
    </row>
    <row r="25346" spans="1:2" x14ac:dyDescent="0.25">
      <c r="A25346" s="1">
        <v>42843.6</v>
      </c>
      <c r="B25346" s="2">
        <v>-2.3068897542703781</v>
      </c>
    </row>
    <row r="25347" spans="1:2" x14ac:dyDescent="0.25">
      <c r="A25347" s="1">
        <v>42843.600694444445</v>
      </c>
      <c r="B25347" s="2">
        <v>-4.8560732179738499</v>
      </c>
    </row>
    <row r="25348" spans="1:2" x14ac:dyDescent="0.25">
      <c r="A25348" s="1">
        <v>42843.601388888892</v>
      </c>
      <c r="B25348" s="2">
        <v>11.924735368560262</v>
      </c>
    </row>
    <row r="25349" spans="1:2" x14ac:dyDescent="0.25">
      <c r="A25349" s="1">
        <v>42843.602083333331</v>
      </c>
      <c r="B25349" s="2">
        <v>-4.4911077009688594</v>
      </c>
    </row>
    <row r="25350" spans="1:2" x14ac:dyDescent="0.25">
      <c r="A25350" s="1">
        <v>42843.602777777778</v>
      </c>
      <c r="B25350" s="2">
        <v>6.5664192202947254</v>
      </c>
    </row>
    <row r="25351" spans="1:2" x14ac:dyDescent="0.25">
      <c r="A25351" s="1">
        <v>42843.603472222225</v>
      </c>
      <c r="B25351" s="2">
        <v>4.8025033034646185</v>
      </c>
    </row>
    <row r="25352" spans="1:2" x14ac:dyDescent="0.25">
      <c r="A25352" s="1">
        <v>42843.604166666664</v>
      </c>
      <c r="B25352" s="2">
        <v>-29.13188169130493</v>
      </c>
    </row>
    <row r="25353" spans="1:2" x14ac:dyDescent="0.25">
      <c r="A25353" s="1">
        <v>42843.604861111111</v>
      </c>
      <c r="B25353" s="2">
        <v>-14.355783022369724</v>
      </c>
    </row>
    <row r="25354" spans="1:2" x14ac:dyDescent="0.25">
      <c r="A25354" s="1">
        <v>42843.605555555558</v>
      </c>
      <c r="B25354" s="2">
        <v>-23.827879332148587</v>
      </c>
    </row>
    <row r="25355" spans="1:2" x14ac:dyDescent="0.25">
      <c r="A25355" s="1">
        <v>42843.606249999997</v>
      </c>
      <c r="B25355" s="2">
        <v>-12.48231037853208</v>
      </c>
    </row>
    <row r="25356" spans="1:2" x14ac:dyDescent="0.25">
      <c r="A25356" s="1">
        <v>42843.606944444444</v>
      </c>
      <c r="B25356" s="2">
        <v>-11.280456323639374</v>
      </c>
    </row>
    <row r="25357" spans="1:2" x14ac:dyDescent="0.25">
      <c r="A25357" s="1">
        <v>42843.607638888891</v>
      </c>
      <c r="B25357" s="2">
        <v>-43.561309127308775</v>
      </c>
    </row>
    <row r="25358" spans="1:2" x14ac:dyDescent="0.25">
      <c r="A25358" s="1">
        <v>42843.60833333333</v>
      </c>
      <c r="B25358" s="2">
        <v>-28.909023637065548</v>
      </c>
    </row>
    <row r="25359" spans="1:2" x14ac:dyDescent="0.25">
      <c r="A25359" s="1">
        <v>42843.609027777777</v>
      </c>
      <c r="B25359" s="2">
        <v>-22.037125712322691</v>
      </c>
    </row>
    <row r="25360" spans="1:2" x14ac:dyDescent="0.25">
      <c r="A25360" s="1">
        <v>42843.609722222223</v>
      </c>
      <c r="B25360" s="2">
        <v>-43.158863111418519</v>
      </c>
    </row>
    <row r="25361" spans="1:2" x14ac:dyDescent="0.25">
      <c r="A25361" s="1">
        <v>42843.61041666667</v>
      </c>
      <c r="B25361" s="2">
        <v>-75.537392095578255</v>
      </c>
    </row>
    <row r="25362" spans="1:2" x14ac:dyDescent="0.25">
      <c r="A25362" s="1">
        <v>42843.611111111109</v>
      </c>
      <c r="B25362" s="2">
        <v>-104.0102092985219</v>
      </c>
    </row>
    <row r="25363" spans="1:2" x14ac:dyDescent="0.25">
      <c r="A25363" s="1">
        <v>42843.611805555556</v>
      </c>
      <c r="B25363" s="2">
        <v>-91.433345070104892</v>
      </c>
    </row>
    <row r="25364" spans="1:2" x14ac:dyDescent="0.25">
      <c r="A25364" s="1">
        <v>42843.612500000003</v>
      </c>
      <c r="B25364" s="2">
        <v>-40.585779309553132</v>
      </c>
    </row>
    <row r="25365" spans="1:2" x14ac:dyDescent="0.25">
      <c r="A25365" s="1">
        <v>42843.613194444442</v>
      </c>
      <c r="B25365" s="2">
        <v>-40.333866083826678</v>
      </c>
    </row>
    <row r="25366" spans="1:2" x14ac:dyDescent="0.25">
      <c r="A25366" s="1">
        <v>42843.613888888889</v>
      </c>
      <c r="B25366" s="2">
        <v>-12.06845761356429</v>
      </c>
    </row>
    <row r="25367" spans="1:2" x14ac:dyDescent="0.25">
      <c r="A25367" s="1">
        <v>42843.614583333336</v>
      </c>
      <c r="B25367" s="2">
        <v>14.436717251660108</v>
      </c>
    </row>
    <row r="25368" spans="1:2" x14ac:dyDescent="0.25">
      <c r="A25368" s="1">
        <v>42843.615277777775</v>
      </c>
      <c r="B25368" s="2">
        <v>11.023405774412094</v>
      </c>
    </row>
    <row r="25369" spans="1:2" x14ac:dyDescent="0.25">
      <c r="A25369" s="1">
        <v>42843.615972222222</v>
      </c>
      <c r="B25369" s="2">
        <v>-74.056916807318345</v>
      </c>
    </row>
    <row r="25370" spans="1:2" x14ac:dyDescent="0.25">
      <c r="A25370" s="1">
        <v>42843.616666666669</v>
      </c>
      <c r="B25370" s="2">
        <v>-76.739733379885237</v>
      </c>
    </row>
    <row r="25371" spans="1:2" x14ac:dyDescent="0.25">
      <c r="A25371" s="1">
        <v>42843.617361111108</v>
      </c>
      <c r="B25371" s="2">
        <v>-134.96469672742339</v>
      </c>
    </row>
    <row r="25372" spans="1:2" x14ac:dyDescent="0.25">
      <c r="A25372" s="1">
        <v>42843.618055555555</v>
      </c>
      <c r="B25372" s="2">
        <v>-159.03783357074718</v>
      </c>
    </row>
    <row r="25373" spans="1:2" x14ac:dyDescent="0.25">
      <c r="A25373" s="1">
        <v>42843.618750000001</v>
      </c>
      <c r="B25373" s="2">
        <v>-150.48101241306091</v>
      </c>
    </row>
    <row r="25374" spans="1:2" x14ac:dyDescent="0.25">
      <c r="A25374" s="1">
        <v>42843.619444444441</v>
      </c>
      <c r="B25374" s="2">
        <v>-167.42695012295928</v>
      </c>
    </row>
    <row r="25375" spans="1:2" x14ac:dyDescent="0.25">
      <c r="A25375" s="1">
        <v>42843.620138888888</v>
      </c>
      <c r="B25375" s="2">
        <v>-147.701573185223</v>
      </c>
    </row>
    <row r="25376" spans="1:2" x14ac:dyDescent="0.25">
      <c r="A25376" s="1">
        <v>42843.620833333334</v>
      </c>
      <c r="B25376" s="2">
        <v>-83.853784389656113</v>
      </c>
    </row>
    <row r="25377" spans="1:2" x14ac:dyDescent="0.25">
      <c r="A25377" s="1">
        <v>42843.621527777781</v>
      </c>
      <c r="B25377" s="2">
        <v>-24.768389650526419</v>
      </c>
    </row>
    <row r="25378" spans="1:2" x14ac:dyDescent="0.25">
      <c r="A25378" s="1">
        <v>42843.62222222222</v>
      </c>
      <c r="B25378" s="2">
        <v>-22.2507096305897</v>
      </c>
    </row>
    <row r="25379" spans="1:2" x14ac:dyDescent="0.25">
      <c r="A25379" s="1">
        <v>42843.622916666667</v>
      </c>
      <c r="B25379" s="2">
        <v>31.205079752890743</v>
      </c>
    </row>
    <row r="25380" spans="1:2" x14ac:dyDescent="0.25">
      <c r="A25380" s="1">
        <v>42843.623611111114</v>
      </c>
      <c r="B25380" s="2">
        <v>-1.8571406037769824</v>
      </c>
    </row>
    <row r="25381" spans="1:2" x14ac:dyDescent="0.25">
      <c r="A25381" s="1">
        <v>42843.624305555553</v>
      </c>
      <c r="B25381" s="2">
        <v>8.7300503805425258</v>
      </c>
    </row>
    <row r="25382" spans="1:2" x14ac:dyDescent="0.25">
      <c r="A25382" s="1">
        <v>42843.625</v>
      </c>
      <c r="B25382" s="2">
        <v>-22.272917776985558</v>
      </c>
    </row>
    <row r="25383" spans="1:2" x14ac:dyDescent="0.25">
      <c r="A25383" s="1">
        <v>42843.625694444447</v>
      </c>
      <c r="B25383" s="2">
        <v>-66.252810199142544</v>
      </c>
    </row>
    <row r="25384" spans="1:2" x14ac:dyDescent="0.25">
      <c r="A25384" s="1">
        <v>42843.626388888886</v>
      </c>
      <c r="B25384" s="2">
        <v>-46.025503290496999</v>
      </c>
    </row>
    <row r="25385" spans="1:2" x14ac:dyDescent="0.25">
      <c r="A25385" s="1">
        <v>42843.627083333333</v>
      </c>
      <c r="B25385" s="2">
        <v>-25.666631320788291</v>
      </c>
    </row>
    <row r="25386" spans="1:2" x14ac:dyDescent="0.25">
      <c r="A25386" s="1">
        <v>42843.62777777778</v>
      </c>
      <c r="B25386" s="2">
        <v>-26.644957572682568</v>
      </c>
    </row>
    <row r="25387" spans="1:2" x14ac:dyDescent="0.25">
      <c r="A25387" s="1">
        <v>42843.628472222219</v>
      </c>
      <c r="B25387" s="2">
        <v>-45.331018310418585</v>
      </c>
    </row>
    <row r="25388" spans="1:2" x14ac:dyDescent="0.25">
      <c r="A25388" s="1">
        <v>42843.629166666666</v>
      </c>
      <c r="B25388" s="2">
        <v>-71.632960530710989</v>
      </c>
    </row>
    <row r="25389" spans="1:2" x14ac:dyDescent="0.25">
      <c r="A25389" s="1">
        <v>42843.629861111112</v>
      </c>
      <c r="B25389" s="2">
        <v>-112.98910648223051</v>
      </c>
    </row>
    <row r="25390" spans="1:2" x14ac:dyDescent="0.25">
      <c r="A25390" s="1">
        <v>42843.630555555559</v>
      </c>
      <c r="B25390" s="2">
        <v>-159.86411891037133</v>
      </c>
    </row>
    <row r="25391" spans="1:2" x14ac:dyDescent="0.25">
      <c r="A25391" s="1">
        <v>42843.631249999999</v>
      </c>
      <c r="B25391" s="2">
        <v>-161.45218645718802</v>
      </c>
    </row>
    <row r="25392" spans="1:2" x14ac:dyDescent="0.25">
      <c r="A25392" s="1">
        <v>42843.631944444445</v>
      </c>
      <c r="B25392" s="2">
        <v>-136.43019908379452</v>
      </c>
    </row>
    <row r="25393" spans="1:2" x14ac:dyDescent="0.25">
      <c r="A25393" s="1">
        <v>42843.632638888892</v>
      </c>
      <c r="B25393" s="2">
        <v>-173.48104472969038</v>
      </c>
    </row>
    <row r="25394" spans="1:2" x14ac:dyDescent="0.25">
      <c r="A25394" s="1">
        <v>42843.633333333331</v>
      </c>
      <c r="B25394" s="2">
        <v>-140.59850915182614</v>
      </c>
    </row>
    <row r="25395" spans="1:2" x14ac:dyDescent="0.25">
      <c r="A25395" s="1">
        <v>42843.634027777778</v>
      </c>
      <c r="B25395" s="2">
        <v>-55.950396084371214</v>
      </c>
    </row>
    <row r="25396" spans="1:2" x14ac:dyDescent="0.25">
      <c r="A25396" s="1">
        <v>42843.634722222225</v>
      </c>
      <c r="B25396" s="2">
        <v>-10.058453073881781</v>
      </c>
    </row>
    <row r="25397" spans="1:2" x14ac:dyDescent="0.25">
      <c r="A25397" s="1">
        <v>42843.635416666664</v>
      </c>
      <c r="B25397" s="2">
        <v>4.5907670585414353</v>
      </c>
    </row>
    <row r="25398" spans="1:2" x14ac:dyDescent="0.25">
      <c r="A25398" s="1">
        <v>42843.636111111111</v>
      </c>
      <c r="B25398" s="2">
        <v>-32.646781227586324</v>
      </c>
    </row>
    <row r="25399" spans="1:2" x14ac:dyDescent="0.25">
      <c r="A25399" s="1">
        <v>42843.636805555558</v>
      </c>
      <c r="B25399" s="2">
        <v>-70.523999059512661</v>
      </c>
    </row>
    <row r="25400" spans="1:2" x14ac:dyDescent="0.25">
      <c r="A25400" s="1">
        <v>42843.637499999997</v>
      </c>
      <c r="B25400" s="2">
        <v>-35.491912093134793</v>
      </c>
    </row>
    <row r="25401" spans="1:2" x14ac:dyDescent="0.25">
      <c r="A25401" s="1">
        <v>42843.638194444444</v>
      </c>
      <c r="B25401" s="2">
        <v>-4.2987816635965528</v>
      </c>
    </row>
    <row r="25402" spans="1:2" x14ac:dyDescent="0.25">
      <c r="A25402" s="1">
        <v>42843.638888888891</v>
      </c>
      <c r="B25402" s="2">
        <v>-105.50581941099469</v>
      </c>
    </row>
    <row r="25403" spans="1:2" x14ac:dyDescent="0.25">
      <c r="A25403" s="1">
        <v>42843.63958333333</v>
      </c>
      <c r="B25403" s="2">
        <v>-129.70567036216769</v>
      </c>
    </row>
    <row r="25404" spans="1:2" x14ac:dyDescent="0.25">
      <c r="A25404" s="1">
        <v>42843.640277777777</v>
      </c>
      <c r="B25404" s="2">
        <v>-163.51315071252563</v>
      </c>
    </row>
    <row r="25405" spans="1:2" x14ac:dyDescent="0.25">
      <c r="A25405" s="1">
        <v>42843.640972222223</v>
      </c>
      <c r="B25405" s="2">
        <v>-161.31419492958037</v>
      </c>
    </row>
    <row r="25406" spans="1:2" x14ac:dyDescent="0.25">
      <c r="A25406" s="1">
        <v>42843.64166666667</v>
      </c>
      <c r="B25406" s="2">
        <v>-179.7645142918181</v>
      </c>
    </row>
    <row r="25407" spans="1:2" x14ac:dyDescent="0.25">
      <c r="A25407" s="1">
        <v>42843.642361111109</v>
      </c>
      <c r="B25407" s="2">
        <v>-161.17648874311709</v>
      </c>
    </row>
    <row r="25408" spans="1:2" x14ac:dyDescent="0.25">
      <c r="A25408" s="1">
        <v>42843.643055555556</v>
      </c>
      <c r="B25408" s="2">
        <v>-155.77651768106733</v>
      </c>
    </row>
    <row r="25409" spans="1:2" x14ac:dyDescent="0.25">
      <c r="A25409" s="1">
        <v>42843.643750000003</v>
      </c>
      <c r="B25409" s="2">
        <v>-149.82741882831323</v>
      </c>
    </row>
    <row r="25410" spans="1:2" x14ac:dyDescent="0.25">
      <c r="A25410" s="1">
        <v>42843.644444444442</v>
      </c>
      <c r="B25410" s="2">
        <v>-166.90522279526729</v>
      </c>
    </row>
    <row r="25411" spans="1:2" x14ac:dyDescent="0.25">
      <c r="A25411" s="1">
        <v>42843.645138888889</v>
      </c>
      <c r="B25411" s="2">
        <v>-152.65787556765136</v>
      </c>
    </row>
    <row r="25412" spans="1:2" x14ac:dyDescent="0.25">
      <c r="A25412" s="1">
        <v>42843.645833333336</v>
      </c>
      <c r="B25412" s="2">
        <v>-91.024814863103288</v>
      </c>
    </row>
    <row r="25413" spans="1:2" x14ac:dyDescent="0.25">
      <c r="A25413" s="1">
        <v>42843.646527777775</v>
      </c>
      <c r="B25413" s="2">
        <v>-90.39076635154197</v>
      </c>
    </row>
    <row r="25414" spans="1:2" x14ac:dyDescent="0.25">
      <c r="A25414" s="1">
        <v>42843.647222222222</v>
      </c>
      <c r="B25414" s="2">
        <v>-132.18520181248701</v>
      </c>
    </row>
    <row r="25415" spans="1:2" x14ac:dyDescent="0.25">
      <c r="A25415" s="1">
        <v>42843.647916666669</v>
      </c>
      <c r="B25415" s="2">
        <v>-100.71764532947563</v>
      </c>
    </row>
    <row r="25416" spans="1:2" x14ac:dyDescent="0.25">
      <c r="A25416" s="1">
        <v>42843.648611111108</v>
      </c>
      <c r="B25416" s="2">
        <v>-174.55299153322898</v>
      </c>
    </row>
    <row r="25417" spans="1:2" x14ac:dyDescent="0.25">
      <c r="A25417" s="1">
        <v>42843.649305555555</v>
      </c>
      <c r="B25417" s="2">
        <v>-162.34744898534069</v>
      </c>
    </row>
    <row r="25418" spans="1:2" x14ac:dyDescent="0.25">
      <c r="A25418" s="1">
        <v>42843.65</v>
      </c>
      <c r="B25418" s="2">
        <v>-52.964774952571801</v>
      </c>
    </row>
    <row r="25419" spans="1:2" x14ac:dyDescent="0.25">
      <c r="A25419" s="1">
        <v>42843.650694444441</v>
      </c>
      <c r="B25419" s="2">
        <v>-33.275952131377807</v>
      </c>
    </row>
    <row r="25420" spans="1:2" x14ac:dyDescent="0.25">
      <c r="A25420" s="1">
        <v>42843.651388888888</v>
      </c>
      <c r="B25420" s="2">
        <v>-91.723390805795006</v>
      </c>
    </row>
    <row r="25421" spans="1:2" x14ac:dyDescent="0.25">
      <c r="A25421" s="1">
        <v>42843.652083333334</v>
      </c>
      <c r="B25421" s="2">
        <v>-12.898360612890489</v>
      </c>
    </row>
    <row r="25422" spans="1:2" x14ac:dyDescent="0.25">
      <c r="A25422" s="1">
        <v>42843.652777777781</v>
      </c>
      <c r="B25422" s="2">
        <v>-91.130831247973646</v>
      </c>
    </row>
    <row r="25423" spans="1:2" x14ac:dyDescent="0.25">
      <c r="A25423" s="1">
        <v>42843.65347222222</v>
      </c>
      <c r="B25423" s="2">
        <v>-83.259148797963277</v>
      </c>
    </row>
    <row r="25424" spans="1:2" x14ac:dyDescent="0.25">
      <c r="A25424" s="1">
        <v>42843.654166666667</v>
      </c>
      <c r="B25424" s="2">
        <v>-146.43934202976914</v>
      </c>
    </row>
    <row r="25425" spans="1:2" x14ac:dyDescent="0.25">
      <c r="A25425" s="1">
        <v>42843.654861111114</v>
      </c>
      <c r="B25425" s="2">
        <v>-129.74987572177778</v>
      </c>
    </row>
    <row r="25426" spans="1:2" x14ac:dyDescent="0.25">
      <c r="A25426" s="1">
        <v>42843.655555555553</v>
      </c>
      <c r="B25426" s="2">
        <v>-173.69331492865845</v>
      </c>
    </row>
    <row r="25427" spans="1:2" x14ac:dyDescent="0.25">
      <c r="A25427" s="1">
        <v>42843.65625</v>
      </c>
      <c r="B25427" s="2">
        <v>-213.88753740625688</v>
      </c>
    </row>
    <row r="25428" spans="1:2" x14ac:dyDescent="0.25">
      <c r="A25428" s="1">
        <v>42843.656944444447</v>
      </c>
      <c r="B25428" s="2">
        <v>-176.97965800283905</v>
      </c>
    </row>
    <row r="25429" spans="1:2" x14ac:dyDescent="0.25">
      <c r="A25429" s="1">
        <v>42843.657638888886</v>
      </c>
      <c r="B25429" s="2">
        <v>-93.855101342893121</v>
      </c>
    </row>
    <row r="25430" spans="1:2" x14ac:dyDescent="0.25">
      <c r="A25430" s="1">
        <v>42843.658333333333</v>
      </c>
      <c r="B25430" s="2">
        <v>-68.970751275681934</v>
      </c>
    </row>
    <row r="25431" spans="1:2" x14ac:dyDescent="0.25">
      <c r="A25431" s="1">
        <v>42843.65902777778</v>
      </c>
      <c r="B25431" s="2">
        <v>-12.769949681934667</v>
      </c>
    </row>
    <row r="25432" spans="1:2" x14ac:dyDescent="0.25">
      <c r="A25432" s="1">
        <v>42843.659722222219</v>
      </c>
      <c r="B25432" s="2">
        <v>-56.930876604109656</v>
      </c>
    </row>
    <row r="25433" spans="1:2" x14ac:dyDescent="0.25">
      <c r="A25433" s="1">
        <v>42843.660416666666</v>
      </c>
      <c r="B25433" s="2">
        <v>-49.160989813079745</v>
      </c>
    </row>
    <row r="25434" spans="1:2" x14ac:dyDescent="0.25">
      <c r="A25434" s="1">
        <v>42843.661111111112</v>
      </c>
      <c r="B25434" s="2">
        <v>-1.2272384307444251</v>
      </c>
    </row>
    <row r="25435" spans="1:2" x14ac:dyDescent="0.25">
      <c r="A25435" s="1">
        <v>42843.661805555559</v>
      </c>
      <c r="B25435" s="2">
        <v>-6.8073604173870992</v>
      </c>
    </row>
    <row r="25436" spans="1:2" x14ac:dyDescent="0.25">
      <c r="A25436" s="1">
        <v>42843.662499999999</v>
      </c>
      <c r="B25436" s="2">
        <v>-74.287757365141687</v>
      </c>
    </row>
    <row r="25437" spans="1:2" x14ac:dyDescent="0.25">
      <c r="A25437" s="1">
        <v>42843.663194444445</v>
      </c>
      <c r="B25437" s="2">
        <v>-89.772034863832715</v>
      </c>
    </row>
    <row r="25438" spans="1:2" x14ac:dyDescent="0.25">
      <c r="A25438" s="1">
        <v>42843.663888888892</v>
      </c>
      <c r="B25438" s="2">
        <v>-56.055786081046485</v>
      </c>
    </row>
    <row r="25439" spans="1:2" x14ac:dyDescent="0.25">
      <c r="A25439" s="1">
        <v>42843.664583333331</v>
      </c>
      <c r="B25439" s="2">
        <v>31.263466815711581</v>
      </c>
    </row>
    <row r="25440" spans="1:2" x14ac:dyDescent="0.25">
      <c r="A25440" s="1">
        <v>42843.665277777778</v>
      </c>
      <c r="B25440" s="2">
        <v>30.248577586517786</v>
      </c>
    </row>
    <row r="25441" spans="1:2" x14ac:dyDescent="0.25">
      <c r="A25441" s="1">
        <v>42843.665972222225</v>
      </c>
      <c r="B25441" s="2">
        <v>48.908226741116962</v>
      </c>
    </row>
    <row r="25442" spans="1:2" x14ac:dyDescent="0.25">
      <c r="A25442" s="1">
        <v>42843.666666666664</v>
      </c>
      <c r="B25442" s="2">
        <v>123.4906431151166</v>
      </c>
    </row>
    <row r="25443" spans="1:2" x14ac:dyDescent="0.25">
      <c r="A25443" s="1">
        <v>42843.667361111111</v>
      </c>
      <c r="B25443" s="2">
        <v>131.42641181654375</v>
      </c>
    </row>
    <row r="25444" spans="1:2" x14ac:dyDescent="0.25">
      <c r="A25444" s="1">
        <v>42843.668055555558</v>
      </c>
      <c r="B25444" s="2">
        <v>140.29956913128262</v>
      </c>
    </row>
    <row r="25445" spans="1:2" x14ac:dyDescent="0.25">
      <c r="A25445" s="1">
        <v>42843.668749999997</v>
      </c>
      <c r="B25445" s="2">
        <v>54.062635164822375</v>
      </c>
    </row>
    <row r="25446" spans="1:2" x14ac:dyDescent="0.25">
      <c r="A25446" s="1">
        <v>42843.669444444444</v>
      </c>
      <c r="B25446" s="2">
        <v>1.0527144542778841</v>
      </c>
    </row>
    <row r="25447" spans="1:2" x14ac:dyDescent="0.25">
      <c r="A25447" s="1">
        <v>42843.670138888891</v>
      </c>
      <c r="B25447" s="2">
        <v>-32.972676558590805</v>
      </c>
    </row>
    <row r="25448" spans="1:2" x14ac:dyDescent="0.25">
      <c r="A25448" s="1">
        <v>42843.67083333333</v>
      </c>
      <c r="B25448" s="2">
        <v>-75.830578584809942</v>
      </c>
    </row>
    <row r="25449" spans="1:2" x14ac:dyDescent="0.25">
      <c r="A25449" s="1">
        <v>42843.671527777777</v>
      </c>
      <c r="B25449" s="2">
        <v>-66.807937797382081</v>
      </c>
    </row>
    <row r="25450" spans="1:2" x14ac:dyDescent="0.25">
      <c r="A25450" s="1">
        <v>42843.672222222223</v>
      </c>
      <c r="B25450" s="2">
        <v>-31.066558137047103</v>
      </c>
    </row>
    <row r="25451" spans="1:2" x14ac:dyDescent="0.25">
      <c r="A25451" s="1">
        <v>42843.67291666667</v>
      </c>
      <c r="B25451" s="2">
        <v>-14.365462496306282</v>
      </c>
    </row>
    <row r="25452" spans="1:2" x14ac:dyDescent="0.25">
      <c r="A25452" s="1">
        <v>42843.673611111109</v>
      </c>
      <c r="B25452" s="2">
        <v>-42.295779479372626</v>
      </c>
    </row>
    <row r="25453" spans="1:2" x14ac:dyDescent="0.25">
      <c r="A25453" s="1">
        <v>42843.674305555556</v>
      </c>
      <c r="B25453" s="2">
        <v>-39.98089566307123</v>
      </c>
    </row>
    <row r="25454" spans="1:2" x14ac:dyDescent="0.25">
      <c r="A25454" s="1">
        <v>42843.675000000003</v>
      </c>
      <c r="B25454" s="2">
        <v>-77.112352291514981</v>
      </c>
    </row>
    <row r="25455" spans="1:2" x14ac:dyDescent="0.25">
      <c r="A25455" s="1">
        <v>42843.675694444442</v>
      </c>
      <c r="B25455" s="2">
        <v>-164.31803212536227</v>
      </c>
    </row>
    <row r="25456" spans="1:2" x14ac:dyDescent="0.25">
      <c r="A25456" s="1">
        <v>42843.676388888889</v>
      </c>
      <c r="B25456" s="2">
        <v>-201.22370794488427</v>
      </c>
    </row>
    <row r="25457" spans="1:2" x14ac:dyDescent="0.25">
      <c r="A25457" s="1">
        <v>42843.677083333336</v>
      </c>
      <c r="B25457" s="2">
        <v>-168.948960471421</v>
      </c>
    </row>
    <row r="25458" spans="1:2" x14ac:dyDescent="0.25">
      <c r="A25458" s="1">
        <v>42843.677777777775</v>
      </c>
      <c r="B25458" s="2">
        <v>-123.84324025988462</v>
      </c>
    </row>
    <row r="25459" spans="1:2" x14ac:dyDescent="0.25">
      <c r="A25459" s="1">
        <v>42843.678472222222</v>
      </c>
      <c r="B25459" s="2">
        <v>-94.163446406003402</v>
      </c>
    </row>
    <row r="25460" spans="1:2" x14ac:dyDescent="0.25">
      <c r="A25460" s="1">
        <v>42843.679166666669</v>
      </c>
      <c r="B25460" s="2">
        <v>-111.08908271810699</v>
      </c>
    </row>
    <row r="25461" spans="1:2" x14ac:dyDescent="0.25">
      <c r="A25461" s="1">
        <v>42843.679861111108</v>
      </c>
      <c r="B25461" s="2">
        <v>-174.90210354035176</v>
      </c>
    </row>
    <row r="25462" spans="1:2" x14ac:dyDescent="0.25">
      <c r="A25462" s="1">
        <v>42843.680555555555</v>
      </c>
      <c r="B25462" s="2">
        <v>-191.35932389387162</v>
      </c>
    </row>
    <row r="25463" spans="1:2" x14ac:dyDescent="0.25">
      <c r="A25463" s="1">
        <v>42843.681250000001</v>
      </c>
      <c r="B25463" s="2">
        <v>-252.90116608838241</v>
      </c>
    </row>
    <row r="25464" spans="1:2" x14ac:dyDescent="0.25">
      <c r="A25464" s="1">
        <v>42843.681944444441</v>
      </c>
      <c r="B25464" s="2">
        <v>-305.74608103999248</v>
      </c>
    </row>
    <row r="25465" spans="1:2" x14ac:dyDescent="0.25">
      <c r="A25465" s="1">
        <v>42843.682638888888</v>
      </c>
      <c r="B25465" s="2">
        <v>-289.02800247458896</v>
      </c>
    </row>
    <row r="25466" spans="1:2" x14ac:dyDescent="0.25">
      <c r="A25466" s="1">
        <v>42843.683333333334</v>
      </c>
      <c r="B25466" s="2">
        <v>-230.40623525807169</v>
      </c>
    </row>
    <row r="25467" spans="1:2" x14ac:dyDescent="0.25">
      <c r="A25467" s="1">
        <v>42843.684027777781</v>
      </c>
      <c r="B25467" s="2">
        <v>-207.40450377932285</v>
      </c>
    </row>
    <row r="25468" spans="1:2" x14ac:dyDescent="0.25">
      <c r="A25468" s="1">
        <v>42843.68472222222</v>
      </c>
      <c r="B25468" s="2">
        <v>-223.43192463668916</v>
      </c>
    </row>
    <row r="25469" spans="1:2" x14ac:dyDescent="0.25">
      <c r="A25469" s="1">
        <v>42843.685416666667</v>
      </c>
      <c r="B25469" s="2">
        <v>-235.26735680048199</v>
      </c>
    </row>
    <row r="25470" spans="1:2" x14ac:dyDescent="0.25">
      <c r="A25470" s="1">
        <v>42843.686111111114</v>
      </c>
      <c r="B25470" s="2">
        <v>-312.81550805908626</v>
      </c>
    </row>
    <row r="25471" spans="1:2" x14ac:dyDescent="0.25">
      <c r="A25471" s="1">
        <v>42843.686805555553</v>
      </c>
      <c r="B25471" s="2">
        <v>-342.9301832985754</v>
      </c>
    </row>
    <row r="25472" spans="1:2" x14ac:dyDescent="0.25">
      <c r="A25472" s="1">
        <v>42843.6875</v>
      </c>
      <c r="B25472" s="2">
        <v>-300.68092407113875</v>
      </c>
    </row>
    <row r="25473" spans="1:2" x14ac:dyDescent="0.25">
      <c r="A25473" s="1">
        <v>42843.688194444447</v>
      </c>
      <c r="B25473" s="2">
        <v>-329.53020835774953</v>
      </c>
    </row>
    <row r="25474" spans="1:2" x14ac:dyDescent="0.25">
      <c r="A25474" s="1">
        <v>42843.688888888886</v>
      </c>
      <c r="B25474" s="2">
        <v>-294.9006055159727</v>
      </c>
    </row>
    <row r="25475" spans="1:2" x14ac:dyDescent="0.25">
      <c r="A25475" s="1">
        <v>42843.689583333333</v>
      </c>
      <c r="B25475" s="2">
        <v>-336.26170530111216</v>
      </c>
    </row>
    <row r="25476" spans="1:2" x14ac:dyDescent="0.25">
      <c r="A25476" s="1">
        <v>42843.69027777778</v>
      </c>
      <c r="B25476" s="2">
        <v>-301.09990877566548</v>
      </c>
    </row>
    <row r="25477" spans="1:2" x14ac:dyDescent="0.25">
      <c r="A25477" s="1">
        <v>42843.690972222219</v>
      </c>
      <c r="B25477" s="2">
        <v>-307.76227182941511</v>
      </c>
    </row>
    <row r="25478" spans="1:2" x14ac:dyDescent="0.25">
      <c r="A25478" s="1">
        <v>42843.691666666666</v>
      </c>
      <c r="B25478" s="2">
        <v>-258.51761922748216</v>
      </c>
    </row>
    <row r="25479" spans="1:2" x14ac:dyDescent="0.25">
      <c r="A25479" s="1">
        <v>42843.692361111112</v>
      </c>
      <c r="B25479" s="2">
        <v>-225.50095999273083</v>
      </c>
    </row>
    <row r="25480" spans="1:2" x14ac:dyDescent="0.25">
      <c r="A25480" s="1">
        <v>42843.693055555559</v>
      </c>
      <c r="B25480" s="2">
        <v>-221.94058960312978</v>
      </c>
    </row>
    <row r="25481" spans="1:2" x14ac:dyDescent="0.25">
      <c r="A25481" s="1">
        <v>42843.693749999999</v>
      </c>
      <c r="B25481" s="2">
        <v>-202.47288525442517</v>
      </c>
    </row>
    <row r="25482" spans="1:2" x14ac:dyDescent="0.25">
      <c r="A25482" s="1">
        <v>42843.694444444445</v>
      </c>
      <c r="B25482" s="2">
        <v>-196.98896210186649</v>
      </c>
    </row>
    <row r="25483" spans="1:2" x14ac:dyDescent="0.25">
      <c r="A25483" s="1">
        <v>42843.695138888892</v>
      </c>
      <c r="B25483" s="2">
        <v>-227.07937202889394</v>
      </c>
    </row>
    <row r="25484" spans="1:2" x14ac:dyDescent="0.25">
      <c r="A25484" s="1">
        <v>42843.695833333331</v>
      </c>
      <c r="B25484" s="2">
        <v>-231.49498822857859</v>
      </c>
    </row>
    <row r="25485" spans="1:2" x14ac:dyDescent="0.25">
      <c r="A25485" s="1">
        <v>42843.696527777778</v>
      </c>
      <c r="B25485" s="2">
        <v>-159.37069350808548</v>
      </c>
    </row>
    <row r="25486" spans="1:2" x14ac:dyDescent="0.25">
      <c r="A25486" s="1">
        <v>42843.697222222225</v>
      </c>
      <c r="B25486" s="2">
        <v>-107.5755302946549</v>
      </c>
    </row>
    <row r="25487" spans="1:2" x14ac:dyDescent="0.25">
      <c r="A25487" s="1">
        <v>42843.697916666664</v>
      </c>
      <c r="B25487" s="2">
        <v>-57.411910764110509</v>
      </c>
    </row>
    <row r="25488" spans="1:2" x14ac:dyDescent="0.25">
      <c r="A25488" s="1">
        <v>42843.698611111111</v>
      </c>
      <c r="B25488" s="2">
        <v>-34.91403596291493</v>
      </c>
    </row>
    <row r="25489" spans="1:2" x14ac:dyDescent="0.25">
      <c r="A25489" s="1">
        <v>42843.699305555558</v>
      </c>
      <c r="B25489" s="2">
        <v>11.693419324237523</v>
      </c>
    </row>
    <row r="25490" spans="1:2" x14ac:dyDescent="0.25">
      <c r="A25490" s="1">
        <v>42843.7</v>
      </c>
      <c r="B25490" s="2">
        <v>27.838316209936359</v>
      </c>
    </row>
    <row r="25491" spans="1:2" x14ac:dyDescent="0.25">
      <c r="A25491" s="1">
        <v>42843.700694444444</v>
      </c>
      <c r="B25491" s="2">
        <v>15.761190698754701</v>
      </c>
    </row>
    <row r="25492" spans="1:2" x14ac:dyDescent="0.25">
      <c r="A25492" s="1">
        <v>42843.701388888891</v>
      </c>
      <c r="B25492" s="2">
        <v>20.266310147647165</v>
      </c>
    </row>
    <row r="25493" spans="1:2" x14ac:dyDescent="0.25">
      <c r="A25493" s="1">
        <v>42843.70208333333</v>
      </c>
      <c r="B25493" s="2">
        <v>31.838566898796124</v>
      </c>
    </row>
    <row r="25494" spans="1:2" x14ac:dyDescent="0.25">
      <c r="A25494" s="1">
        <v>42843.702777777777</v>
      </c>
      <c r="B25494" s="2">
        <v>60.166267932060876</v>
      </c>
    </row>
    <row r="25495" spans="1:2" x14ac:dyDescent="0.25">
      <c r="A25495" s="1">
        <v>42843.703472222223</v>
      </c>
      <c r="B25495" s="2">
        <v>62.770744796471746</v>
      </c>
    </row>
    <row r="25496" spans="1:2" x14ac:dyDescent="0.25">
      <c r="A25496" s="1">
        <v>42843.70416666667</v>
      </c>
      <c r="B25496" s="2">
        <v>96.082416974041067</v>
      </c>
    </row>
    <row r="25497" spans="1:2" x14ac:dyDescent="0.25">
      <c r="A25497" s="1">
        <v>42843.704861111109</v>
      </c>
      <c r="B25497" s="2">
        <v>128.19989957208358</v>
      </c>
    </row>
    <row r="25498" spans="1:2" x14ac:dyDescent="0.25">
      <c r="A25498" s="1">
        <v>42843.705555555556</v>
      </c>
      <c r="B25498" s="2">
        <v>109.19769526854701</v>
      </c>
    </row>
    <row r="25499" spans="1:2" x14ac:dyDescent="0.25">
      <c r="A25499" s="1">
        <v>42843.706250000003</v>
      </c>
      <c r="B25499" s="2">
        <v>126.69924883681233</v>
      </c>
    </row>
    <row r="25500" spans="1:2" x14ac:dyDescent="0.25">
      <c r="A25500" s="1">
        <v>42843.706944444442</v>
      </c>
      <c r="B25500" s="2">
        <v>72.499803130534318</v>
      </c>
    </row>
    <row r="25501" spans="1:2" x14ac:dyDescent="0.25">
      <c r="A25501" s="1">
        <v>42843.707638888889</v>
      </c>
      <c r="B25501" s="2">
        <v>83.822629329688297</v>
      </c>
    </row>
    <row r="25502" spans="1:2" x14ac:dyDescent="0.25">
      <c r="A25502" s="1">
        <v>42843.708333333336</v>
      </c>
      <c r="B25502" s="2">
        <v>53.501243423121437</v>
      </c>
    </row>
    <row r="25503" spans="1:2" x14ac:dyDescent="0.25">
      <c r="A25503" s="1">
        <v>42843.709027777775</v>
      </c>
      <c r="B25503" s="2">
        <v>9.1593502232596311</v>
      </c>
    </row>
    <row r="25504" spans="1:2" x14ac:dyDescent="0.25">
      <c r="A25504" s="1">
        <v>42843.709722222222</v>
      </c>
      <c r="B25504" s="2">
        <v>-21.276123392241423</v>
      </c>
    </row>
    <row r="25505" spans="1:2" x14ac:dyDescent="0.25">
      <c r="A25505" s="1">
        <v>42843.710416666669</v>
      </c>
      <c r="B25505" s="2">
        <v>-39.422767623031781</v>
      </c>
    </row>
    <row r="25506" spans="1:2" x14ac:dyDescent="0.25">
      <c r="A25506" s="1">
        <v>42843.711111111108</v>
      </c>
      <c r="B25506" s="2">
        <v>3.4583882270225632</v>
      </c>
    </row>
    <row r="25507" spans="1:2" x14ac:dyDescent="0.25">
      <c r="A25507" s="1">
        <v>42843.711805555555</v>
      </c>
      <c r="B25507" s="2">
        <v>9.0973249721690088</v>
      </c>
    </row>
    <row r="25508" spans="1:2" x14ac:dyDescent="0.25">
      <c r="A25508" s="1">
        <v>42843.712500000001</v>
      </c>
      <c r="B25508" s="2">
        <v>-5.5869858371181182</v>
      </c>
    </row>
    <row r="25509" spans="1:2" x14ac:dyDescent="0.25">
      <c r="A25509" s="1">
        <v>42843.713194444441</v>
      </c>
      <c r="B25509" s="2">
        <v>3.3263007552872295</v>
      </c>
    </row>
    <row r="25510" spans="1:2" x14ac:dyDescent="0.25">
      <c r="A25510" s="1">
        <v>42843.713888888888</v>
      </c>
      <c r="B25510" s="2">
        <v>-2.0509134663938311</v>
      </c>
    </row>
    <row r="25511" spans="1:2" x14ac:dyDescent="0.25">
      <c r="A25511" s="1">
        <v>42843.714583333334</v>
      </c>
      <c r="B25511" s="2">
        <v>-26.984600558353122</v>
      </c>
    </row>
    <row r="25512" spans="1:2" x14ac:dyDescent="0.25">
      <c r="A25512" s="1">
        <v>42843.715277777781</v>
      </c>
      <c r="B25512" s="2">
        <v>-64.339348487341582</v>
      </c>
    </row>
    <row r="25513" spans="1:2" x14ac:dyDescent="0.25">
      <c r="A25513" s="1">
        <v>42843.71597222222</v>
      </c>
      <c r="B25513" s="2">
        <v>-122.82263944785227</v>
      </c>
    </row>
    <row r="25514" spans="1:2" x14ac:dyDescent="0.25">
      <c r="A25514" s="1">
        <v>42843.716666666667</v>
      </c>
      <c r="B25514" s="2">
        <v>-167.35417054105008</v>
      </c>
    </row>
    <row r="25515" spans="1:2" x14ac:dyDescent="0.25">
      <c r="A25515" s="1">
        <v>42843.717361111114</v>
      </c>
      <c r="B25515" s="2">
        <v>-170.82994257568691</v>
      </c>
    </row>
    <row r="25516" spans="1:2" x14ac:dyDescent="0.25">
      <c r="A25516" s="1">
        <v>42843.718055555553</v>
      </c>
      <c r="B25516" s="2">
        <v>-70.670632654003569</v>
      </c>
    </row>
    <row r="25517" spans="1:2" x14ac:dyDescent="0.25">
      <c r="A25517" s="1">
        <v>42843.71875</v>
      </c>
      <c r="B25517" s="2">
        <v>-12.227151170539825</v>
      </c>
    </row>
    <row r="25518" spans="1:2" x14ac:dyDescent="0.25">
      <c r="A25518" s="1">
        <v>42843.719444444447</v>
      </c>
      <c r="B25518" s="2">
        <v>-35.024390972632681</v>
      </c>
    </row>
    <row r="25519" spans="1:2" x14ac:dyDescent="0.25">
      <c r="A25519" s="1">
        <v>42843.720138888886</v>
      </c>
      <c r="B25519" s="2">
        <v>-48.774438968743198</v>
      </c>
    </row>
    <row r="25520" spans="1:2" x14ac:dyDescent="0.25">
      <c r="A25520" s="1">
        <v>42843.720833333333</v>
      </c>
      <c r="B25520" s="2">
        <v>-58.345435700286181</v>
      </c>
    </row>
    <row r="25521" spans="1:2" x14ac:dyDescent="0.25">
      <c r="A25521" s="1">
        <v>42843.72152777778</v>
      </c>
      <c r="B25521" s="2">
        <v>-73.379108363583995</v>
      </c>
    </row>
    <row r="25522" spans="1:2" x14ac:dyDescent="0.25">
      <c r="A25522" s="1">
        <v>42843.722222222219</v>
      </c>
      <c r="B25522" s="2">
        <v>-119.23701185138586</v>
      </c>
    </row>
    <row r="25523" spans="1:2" x14ac:dyDescent="0.25">
      <c r="A25523" s="1">
        <v>42843.722916666666</v>
      </c>
      <c r="B25523" s="2">
        <v>-109.315818335795</v>
      </c>
    </row>
    <row r="25524" spans="1:2" x14ac:dyDescent="0.25">
      <c r="A25524" s="1">
        <v>42843.723611111112</v>
      </c>
      <c r="B25524" s="2">
        <v>-100.39317411314308</v>
      </c>
    </row>
    <row r="25525" spans="1:2" x14ac:dyDescent="0.25">
      <c r="A25525" s="1">
        <v>42843.724305555559</v>
      </c>
      <c r="B25525" s="2">
        <v>-107.19118771821572</v>
      </c>
    </row>
    <row r="25526" spans="1:2" x14ac:dyDescent="0.25">
      <c r="A25526" s="1">
        <v>42843.724999999999</v>
      </c>
      <c r="B25526" s="2">
        <v>-66.669976212724578</v>
      </c>
    </row>
    <row r="25527" spans="1:2" x14ac:dyDescent="0.25">
      <c r="A25527" s="1">
        <v>42843.725694444445</v>
      </c>
      <c r="B25527" s="2">
        <v>-80.204479257859447</v>
      </c>
    </row>
    <row r="25528" spans="1:2" x14ac:dyDescent="0.25">
      <c r="A25528" s="1">
        <v>42843.726388888892</v>
      </c>
      <c r="B25528" s="2">
        <v>-90.715020978120933</v>
      </c>
    </row>
    <row r="25529" spans="1:2" x14ac:dyDescent="0.25">
      <c r="A25529" s="1">
        <v>42843.727083333331</v>
      </c>
      <c r="B25529" s="2">
        <v>-74.809526756411657</v>
      </c>
    </row>
    <row r="25530" spans="1:2" x14ac:dyDescent="0.25">
      <c r="A25530" s="1">
        <v>42843.727777777778</v>
      </c>
      <c r="B25530" s="2">
        <v>-39.538168999531386</v>
      </c>
    </row>
    <row r="25531" spans="1:2" x14ac:dyDescent="0.25">
      <c r="A25531" s="1">
        <v>42843.728472222225</v>
      </c>
      <c r="B25531" s="2">
        <v>3.9609017814941279</v>
      </c>
    </row>
    <row r="25532" spans="1:2" x14ac:dyDescent="0.25">
      <c r="A25532" s="1">
        <v>42843.729166666664</v>
      </c>
      <c r="B25532" s="2">
        <v>7.4798039459875634</v>
      </c>
    </row>
    <row r="25533" spans="1:2" x14ac:dyDescent="0.25">
      <c r="A25533" s="1">
        <v>42843.729861111111</v>
      </c>
      <c r="B25533" s="2">
        <v>17.829773360108568</v>
      </c>
    </row>
    <row r="25534" spans="1:2" x14ac:dyDescent="0.25">
      <c r="A25534" s="1">
        <v>42843.730555555558</v>
      </c>
      <c r="B25534" s="2">
        <v>22.977529028699305</v>
      </c>
    </row>
    <row r="25535" spans="1:2" x14ac:dyDescent="0.25">
      <c r="A25535" s="1">
        <v>42843.731249999997</v>
      </c>
      <c r="B25535" s="2">
        <v>53.426131409125325</v>
      </c>
    </row>
    <row r="25536" spans="1:2" x14ac:dyDescent="0.25">
      <c r="A25536" s="1">
        <v>42843.731944444444</v>
      </c>
      <c r="B25536" s="2">
        <v>76.727310290835646</v>
      </c>
    </row>
    <row r="25537" spans="1:2" x14ac:dyDescent="0.25">
      <c r="A25537" s="1">
        <v>42843.732638888891</v>
      </c>
      <c r="B25537" s="2">
        <v>104.26897805068874</v>
      </c>
    </row>
    <row r="25538" spans="1:2" x14ac:dyDescent="0.25">
      <c r="A25538" s="1">
        <v>42843.73333333333</v>
      </c>
      <c r="B25538" s="2">
        <v>74.384977851520915</v>
      </c>
    </row>
    <row r="25539" spans="1:2" x14ac:dyDescent="0.25">
      <c r="A25539" s="1">
        <v>42843.734027777777</v>
      </c>
      <c r="B25539" s="2">
        <v>62.958834430416267</v>
      </c>
    </row>
    <row r="25540" spans="1:2" x14ac:dyDescent="0.25">
      <c r="A25540" s="1">
        <v>42843.734722222223</v>
      </c>
      <c r="B25540" s="2">
        <v>55.682098223075933</v>
      </c>
    </row>
    <row r="25541" spans="1:2" x14ac:dyDescent="0.25">
      <c r="A25541" s="1">
        <v>42843.73541666667</v>
      </c>
      <c r="B25541" s="2">
        <v>33.802688408561515</v>
      </c>
    </row>
    <row r="25542" spans="1:2" x14ac:dyDescent="0.25">
      <c r="A25542" s="1">
        <v>42843.736111111109</v>
      </c>
      <c r="B25542" s="2">
        <v>15.981671233469388</v>
      </c>
    </row>
    <row r="25543" spans="1:2" x14ac:dyDescent="0.25">
      <c r="A25543" s="1">
        <v>42843.736805555556</v>
      </c>
      <c r="B25543" s="2">
        <v>13.861943689225397</v>
      </c>
    </row>
    <row r="25544" spans="1:2" x14ac:dyDescent="0.25">
      <c r="A25544" s="1">
        <v>42843.737500000003</v>
      </c>
      <c r="B25544" s="2">
        <v>-1.8837303663759182</v>
      </c>
    </row>
    <row r="25545" spans="1:2" x14ac:dyDescent="0.25">
      <c r="A25545" s="1">
        <v>42843.738194444442</v>
      </c>
      <c r="B25545" s="2">
        <v>-40.23006898012536</v>
      </c>
    </row>
    <row r="25546" spans="1:2" x14ac:dyDescent="0.25">
      <c r="A25546" s="1">
        <v>42843.738888888889</v>
      </c>
      <c r="B25546" s="2">
        <v>-47.440276128931629</v>
      </c>
    </row>
    <row r="25547" spans="1:2" x14ac:dyDescent="0.25">
      <c r="A25547" s="1">
        <v>42843.739583333336</v>
      </c>
      <c r="B25547" s="2">
        <v>-51.274345599663988</v>
      </c>
    </row>
    <row r="25548" spans="1:2" x14ac:dyDescent="0.25">
      <c r="A25548" s="1">
        <v>42843.740277777775</v>
      </c>
      <c r="B25548" s="2">
        <v>-81.123540967486534</v>
      </c>
    </row>
    <row r="25549" spans="1:2" x14ac:dyDescent="0.25">
      <c r="A25549" s="1">
        <v>42843.740972222222</v>
      </c>
      <c r="B25549" s="2">
        <v>-113.78772718636901</v>
      </c>
    </row>
    <row r="25550" spans="1:2" x14ac:dyDescent="0.25">
      <c r="A25550" s="1">
        <v>42843.741666666669</v>
      </c>
      <c r="B25550" s="2">
        <v>-129.85779855992297</v>
      </c>
    </row>
    <row r="25551" spans="1:2" x14ac:dyDescent="0.25">
      <c r="A25551" s="1">
        <v>42843.742361111108</v>
      </c>
      <c r="B25551" s="2">
        <v>-128.27429771694975</v>
      </c>
    </row>
    <row r="25552" spans="1:2" x14ac:dyDescent="0.25">
      <c r="A25552" s="1">
        <v>42843.743055555555</v>
      </c>
      <c r="B25552" s="2">
        <v>-141.91896785535695</v>
      </c>
    </row>
    <row r="25553" spans="1:2" x14ac:dyDescent="0.25">
      <c r="A25553" s="1">
        <v>42843.743750000001</v>
      </c>
      <c r="B25553" s="2">
        <v>-128.9122572315818</v>
      </c>
    </row>
    <row r="25554" spans="1:2" x14ac:dyDescent="0.25">
      <c r="A25554" s="1">
        <v>42843.744444444441</v>
      </c>
      <c r="B25554" s="2">
        <v>-105.125941392401</v>
      </c>
    </row>
    <row r="25555" spans="1:2" x14ac:dyDescent="0.25">
      <c r="A25555" s="1">
        <v>42843.745138888888</v>
      </c>
      <c r="B25555" s="2">
        <v>-165.24357564476085</v>
      </c>
    </row>
    <row r="25556" spans="1:2" x14ac:dyDescent="0.25">
      <c r="A25556" s="1">
        <v>42843.745833333334</v>
      </c>
      <c r="B25556" s="2">
        <v>-203.44222307419403</v>
      </c>
    </row>
    <row r="25557" spans="1:2" x14ac:dyDescent="0.25">
      <c r="A25557" s="1">
        <v>42843.746527777781</v>
      </c>
      <c r="B25557" s="2">
        <v>-262.56204472759271</v>
      </c>
    </row>
    <row r="25558" spans="1:2" x14ac:dyDescent="0.25">
      <c r="A25558" s="1">
        <v>42843.74722222222</v>
      </c>
      <c r="B25558" s="2">
        <v>-285.58237654872551</v>
      </c>
    </row>
    <row r="25559" spans="1:2" x14ac:dyDescent="0.25">
      <c r="A25559" s="1">
        <v>42843.747916666667</v>
      </c>
      <c r="B25559" s="2">
        <v>-285.87522828866884</v>
      </c>
    </row>
    <row r="25560" spans="1:2" x14ac:dyDescent="0.25">
      <c r="A25560" s="1">
        <v>42843.748611111114</v>
      </c>
      <c r="B25560" s="2">
        <v>-202.9148400231575</v>
      </c>
    </row>
    <row r="25561" spans="1:2" x14ac:dyDescent="0.25">
      <c r="A25561" s="1">
        <v>42843.749305555553</v>
      </c>
      <c r="B25561" s="2">
        <v>-115.8574681091976</v>
      </c>
    </row>
    <row r="25562" spans="1:2" x14ac:dyDescent="0.25">
      <c r="A25562" s="1">
        <v>42843.75</v>
      </c>
      <c r="B25562" s="2">
        <v>-89.489270218512203</v>
      </c>
    </row>
    <row r="25563" spans="1:2" x14ac:dyDescent="0.25">
      <c r="A25563" s="1">
        <v>42843.750694444447</v>
      </c>
      <c r="B25563" s="2">
        <v>-94.159729846320502</v>
      </c>
    </row>
    <row r="25564" spans="1:2" x14ac:dyDescent="0.25">
      <c r="A25564" s="1">
        <v>42843.751388888886</v>
      </c>
      <c r="B25564" s="2">
        <v>-52.402353477511014</v>
      </c>
    </row>
    <row r="25565" spans="1:2" x14ac:dyDescent="0.25">
      <c r="A25565" s="1">
        <v>42843.752083333333</v>
      </c>
      <c r="B25565" s="2">
        <v>-79.813907743144469</v>
      </c>
    </row>
    <row r="25566" spans="1:2" x14ac:dyDescent="0.25">
      <c r="A25566" s="1">
        <v>42843.75277777778</v>
      </c>
      <c r="B25566" s="2">
        <v>-64.201238488210947</v>
      </c>
    </row>
    <row r="25567" spans="1:2" x14ac:dyDescent="0.25">
      <c r="A25567" s="1">
        <v>42843.753472222219</v>
      </c>
      <c r="B25567" s="2">
        <v>-72.344134835061652</v>
      </c>
    </row>
    <row r="25568" spans="1:2" x14ac:dyDescent="0.25">
      <c r="A25568" s="1">
        <v>42843.754166666666</v>
      </c>
      <c r="B25568" s="2">
        <v>-67.442028793454909</v>
      </c>
    </row>
    <row r="25569" spans="1:2" x14ac:dyDescent="0.25">
      <c r="A25569" s="1">
        <v>42843.754861111112</v>
      </c>
      <c r="B25569" s="2">
        <v>-84.224469795301175</v>
      </c>
    </row>
    <row r="25570" spans="1:2" x14ac:dyDescent="0.25">
      <c r="A25570" s="1">
        <v>42843.755555555559</v>
      </c>
      <c r="B25570" s="2">
        <v>-90.094376736516523</v>
      </c>
    </row>
    <row r="25571" spans="1:2" x14ac:dyDescent="0.25">
      <c r="A25571" s="1">
        <v>42843.756249999999</v>
      </c>
      <c r="B25571" s="2">
        <v>-99.300936802453364</v>
      </c>
    </row>
    <row r="25572" spans="1:2" x14ac:dyDescent="0.25">
      <c r="A25572" s="1">
        <v>42843.756944444445</v>
      </c>
      <c r="B25572" s="2">
        <v>-104.39364979056408</v>
      </c>
    </row>
    <row r="25573" spans="1:2" x14ac:dyDescent="0.25">
      <c r="A25573" s="1">
        <v>42843.757638888892</v>
      </c>
      <c r="B25573" s="2">
        <v>-118.88510191066695</v>
      </c>
    </row>
    <row r="25574" spans="1:2" x14ac:dyDescent="0.25">
      <c r="A25574" s="1">
        <v>42843.758333333331</v>
      </c>
      <c r="B25574" s="2">
        <v>-125.68865813229738</v>
      </c>
    </row>
    <row r="25575" spans="1:2" x14ac:dyDescent="0.25">
      <c r="A25575" s="1">
        <v>42843.759027777778</v>
      </c>
      <c r="B25575" s="2">
        <v>-125.29085552019339</v>
      </c>
    </row>
    <row r="25576" spans="1:2" x14ac:dyDescent="0.25">
      <c r="A25576" s="1">
        <v>42843.759722222225</v>
      </c>
      <c r="B25576" s="2">
        <v>-126.35742018117065</v>
      </c>
    </row>
    <row r="25577" spans="1:2" x14ac:dyDescent="0.25">
      <c r="A25577" s="1">
        <v>42843.760416666664</v>
      </c>
      <c r="B25577" s="2">
        <v>-100.99861330445468</v>
      </c>
    </row>
    <row r="25578" spans="1:2" x14ac:dyDescent="0.25">
      <c r="A25578" s="1">
        <v>42843.761111111111</v>
      </c>
      <c r="B25578" s="2">
        <v>-118.80551881407543</v>
      </c>
    </row>
    <row r="25579" spans="1:2" x14ac:dyDescent="0.25">
      <c r="A25579" s="1">
        <v>42843.761805555558</v>
      </c>
      <c r="B25579" s="2">
        <v>-79.581892863604779</v>
      </c>
    </row>
    <row r="25580" spans="1:2" x14ac:dyDescent="0.25">
      <c r="A25580" s="1">
        <v>42843.762499999997</v>
      </c>
      <c r="B25580" s="2">
        <v>-58.505311772233107</v>
      </c>
    </row>
    <row r="25581" spans="1:2" x14ac:dyDescent="0.25">
      <c r="A25581" s="1">
        <v>42843.763194444444</v>
      </c>
      <c r="B25581" s="2">
        <v>-50.354475730806975</v>
      </c>
    </row>
    <row r="25582" spans="1:2" x14ac:dyDescent="0.25">
      <c r="A25582" s="1">
        <v>42843.763888888891</v>
      </c>
      <c r="B25582" s="2">
        <v>-21.38812853055909</v>
      </c>
    </row>
    <row r="25583" spans="1:2" x14ac:dyDescent="0.25">
      <c r="A25583" s="1">
        <v>42843.76458333333</v>
      </c>
      <c r="B25583" s="2">
        <v>-60.86706837799381</v>
      </c>
    </row>
    <row r="25584" spans="1:2" x14ac:dyDescent="0.25">
      <c r="A25584" s="1">
        <v>42843.765277777777</v>
      </c>
      <c r="B25584" s="2">
        <v>-55.33188871448025</v>
      </c>
    </row>
    <row r="25585" spans="1:2" x14ac:dyDescent="0.25">
      <c r="A25585" s="1">
        <v>42843.765972222223</v>
      </c>
      <c r="B25585" s="2">
        <v>-72.981304002000257</v>
      </c>
    </row>
    <row r="25586" spans="1:2" x14ac:dyDescent="0.25">
      <c r="A25586" s="1">
        <v>42843.76666666667</v>
      </c>
      <c r="B25586" s="2">
        <v>-82.615001395740549</v>
      </c>
    </row>
    <row r="25587" spans="1:2" x14ac:dyDescent="0.25">
      <c r="A25587" s="1">
        <v>42843.767361111109</v>
      </c>
      <c r="B25587" s="2">
        <v>-76.136465223876684</v>
      </c>
    </row>
    <row r="25588" spans="1:2" x14ac:dyDescent="0.25">
      <c r="A25588" s="1">
        <v>42843.768055555556</v>
      </c>
      <c r="B25588" s="2">
        <v>-81.193763010485171</v>
      </c>
    </row>
    <row r="25589" spans="1:2" x14ac:dyDescent="0.25">
      <c r="A25589" s="1">
        <v>42843.768750000003</v>
      </c>
      <c r="B25589" s="2">
        <v>-58.35143493269279</v>
      </c>
    </row>
    <row r="25590" spans="1:2" x14ac:dyDescent="0.25">
      <c r="A25590" s="1">
        <v>42843.769444444442</v>
      </c>
      <c r="B25590" s="2">
        <v>-56.062524135692122</v>
      </c>
    </row>
    <row r="25591" spans="1:2" x14ac:dyDescent="0.25">
      <c r="A25591" s="1">
        <v>42843.770138888889</v>
      </c>
      <c r="B25591" s="2">
        <v>-56.047341454981748</v>
      </c>
    </row>
    <row r="25592" spans="1:2" x14ac:dyDescent="0.25">
      <c r="A25592" s="1">
        <v>42843.770833333336</v>
      </c>
      <c r="B25592" s="2">
        <v>-11.481935114100148</v>
      </c>
    </row>
    <row r="25593" spans="1:2" x14ac:dyDescent="0.25">
      <c r="A25593" s="1">
        <v>42843.771527777775</v>
      </c>
      <c r="B25593" s="2">
        <v>-52.928499474029131</v>
      </c>
    </row>
    <row r="25594" spans="1:2" x14ac:dyDescent="0.25">
      <c r="A25594" s="1">
        <v>42843.772222222222</v>
      </c>
      <c r="B25594" s="2">
        <v>-35.138653310820033</v>
      </c>
    </row>
    <row r="25595" spans="1:2" x14ac:dyDescent="0.25">
      <c r="A25595" s="1">
        <v>42843.772916666669</v>
      </c>
      <c r="B25595" s="2">
        <v>-35.122670574790874</v>
      </c>
    </row>
    <row r="25596" spans="1:2" x14ac:dyDescent="0.25">
      <c r="A25596" s="1">
        <v>42843.773611111108</v>
      </c>
      <c r="B25596" s="2">
        <v>-42.715149174189236</v>
      </c>
    </row>
    <row r="25597" spans="1:2" x14ac:dyDescent="0.25">
      <c r="A25597" s="1">
        <v>42843.774305555555</v>
      </c>
      <c r="B25597" s="2">
        <v>-43.708757123823553</v>
      </c>
    </row>
    <row r="25598" spans="1:2" x14ac:dyDescent="0.25">
      <c r="A25598" s="1">
        <v>42843.775000000001</v>
      </c>
      <c r="B25598" s="2">
        <v>-41.356770108162891</v>
      </c>
    </row>
    <row r="25599" spans="1:2" x14ac:dyDescent="0.25">
      <c r="A25599" s="1">
        <v>42843.775694444441</v>
      </c>
      <c r="B25599" s="2">
        <v>-62.863622344020406</v>
      </c>
    </row>
    <row r="25600" spans="1:2" x14ac:dyDescent="0.25">
      <c r="A25600" s="1">
        <v>42843.776388888888</v>
      </c>
      <c r="B25600" s="2">
        <v>-58.853784107628357</v>
      </c>
    </row>
    <row r="25601" spans="1:2" x14ac:dyDescent="0.25">
      <c r="A25601" s="1">
        <v>42843.777083333334</v>
      </c>
      <c r="B25601" s="2">
        <v>-74.164300861496784</v>
      </c>
    </row>
    <row r="25602" spans="1:2" x14ac:dyDescent="0.25">
      <c r="A25602" s="1">
        <v>42843.777777777781</v>
      </c>
      <c r="B25602" s="2">
        <v>-110.41490308799548</v>
      </c>
    </row>
    <row r="25603" spans="1:2" x14ac:dyDescent="0.25">
      <c r="A25603" s="1">
        <v>42843.77847222222</v>
      </c>
      <c r="B25603" s="2">
        <v>-74.688385872055861</v>
      </c>
    </row>
    <row r="25604" spans="1:2" x14ac:dyDescent="0.25">
      <c r="A25604" s="1">
        <v>42843.779166666667</v>
      </c>
      <c r="B25604" s="2">
        <v>-32.33717192390565</v>
      </c>
    </row>
    <row r="25605" spans="1:2" x14ac:dyDescent="0.25">
      <c r="A25605" s="1">
        <v>42843.779861111114</v>
      </c>
      <c r="B25605" s="2">
        <v>-37.251140816030478</v>
      </c>
    </row>
    <row r="25606" spans="1:2" x14ac:dyDescent="0.25">
      <c r="A25606" s="1">
        <v>42843.780555555553</v>
      </c>
      <c r="B25606" s="2">
        <v>-45.48471184724476</v>
      </c>
    </row>
    <row r="25607" spans="1:2" x14ac:dyDescent="0.25">
      <c r="A25607" s="1">
        <v>42843.78125</v>
      </c>
      <c r="B25607" s="2">
        <v>-62.108264623131255</v>
      </c>
    </row>
    <row r="25608" spans="1:2" x14ac:dyDescent="0.25">
      <c r="A25608" s="1">
        <v>42843.781944444447</v>
      </c>
      <c r="B25608" s="2">
        <v>-87.695989619502015</v>
      </c>
    </row>
    <row r="25609" spans="1:2" x14ac:dyDescent="0.25">
      <c r="A25609" s="1">
        <v>42843.782638888886</v>
      </c>
      <c r="B25609" s="2">
        <v>-122.33199355789111</v>
      </c>
    </row>
    <row r="25610" spans="1:2" x14ac:dyDescent="0.25">
      <c r="A25610" s="1">
        <v>42843.783333333333</v>
      </c>
      <c r="B25610" s="2">
        <v>-118.43537460527344</v>
      </c>
    </row>
    <row r="25611" spans="1:2" x14ac:dyDescent="0.25">
      <c r="A25611" s="1">
        <v>42843.78402777778</v>
      </c>
      <c r="B25611" s="2">
        <v>-118.74846316522454</v>
      </c>
    </row>
    <row r="25612" spans="1:2" x14ac:dyDescent="0.25">
      <c r="A25612" s="1">
        <v>42843.784722222219</v>
      </c>
      <c r="B25612" s="2">
        <v>-111.551022670451</v>
      </c>
    </row>
    <row r="25613" spans="1:2" x14ac:dyDescent="0.25">
      <c r="A25613" s="1">
        <v>42843.785416666666</v>
      </c>
      <c r="B25613" s="2">
        <v>-89.274206542021901</v>
      </c>
    </row>
    <row r="25614" spans="1:2" x14ac:dyDescent="0.25">
      <c r="A25614" s="1">
        <v>42843.786111111112</v>
      </c>
      <c r="B25614" s="2">
        <v>-97.015189787838608</v>
      </c>
    </row>
    <row r="25615" spans="1:2" x14ac:dyDescent="0.25">
      <c r="A25615" s="1">
        <v>42843.786805555559</v>
      </c>
      <c r="B25615" s="2">
        <v>-86.804774234443897</v>
      </c>
    </row>
    <row r="25616" spans="1:2" x14ac:dyDescent="0.25">
      <c r="A25616" s="1">
        <v>42843.787499999999</v>
      </c>
      <c r="B25616" s="2">
        <v>-68.496463111611476</v>
      </c>
    </row>
    <row r="25617" spans="1:2" x14ac:dyDescent="0.25">
      <c r="A25617" s="1">
        <v>42843.788194444445</v>
      </c>
      <c r="B25617" s="2">
        <v>-18.12044050131226</v>
      </c>
    </row>
    <row r="25618" spans="1:2" x14ac:dyDescent="0.25">
      <c r="A25618" s="1">
        <v>42843.788888888892</v>
      </c>
      <c r="B25618" s="2">
        <v>4.5344561969410275</v>
      </c>
    </row>
    <row r="25619" spans="1:2" x14ac:dyDescent="0.25">
      <c r="A25619" s="1">
        <v>42843.789583333331</v>
      </c>
      <c r="B25619" s="2">
        <v>-1.8328846185036431</v>
      </c>
    </row>
    <row r="25620" spans="1:2" x14ac:dyDescent="0.25">
      <c r="A25620" s="1">
        <v>42843.790277777778</v>
      </c>
      <c r="B25620" s="2">
        <v>27.721807520282649</v>
      </c>
    </row>
    <row r="25621" spans="1:2" x14ac:dyDescent="0.25">
      <c r="A25621" s="1">
        <v>42843.790972222225</v>
      </c>
      <c r="B25621" s="2">
        <v>42.659432923113734</v>
      </c>
    </row>
    <row r="25622" spans="1:2" x14ac:dyDescent="0.25">
      <c r="A25622" s="1">
        <v>42843.791666666664</v>
      </c>
      <c r="B25622" s="2">
        <v>27.152920489280952</v>
      </c>
    </row>
    <row r="25623" spans="1:2" x14ac:dyDescent="0.25">
      <c r="A25623" s="1">
        <v>42843.792361111111</v>
      </c>
      <c r="B25623" s="2">
        <v>47.634368114646833</v>
      </c>
    </row>
    <row r="25624" spans="1:2" x14ac:dyDescent="0.25">
      <c r="A25624" s="1">
        <v>42843.793055555558</v>
      </c>
      <c r="B25624" s="2">
        <v>22.262072558305228</v>
      </c>
    </row>
    <row r="25625" spans="1:2" x14ac:dyDescent="0.25">
      <c r="A25625" s="1">
        <v>42843.793749999997</v>
      </c>
      <c r="B25625" s="2">
        <v>22.693828176401439</v>
      </c>
    </row>
    <row r="25626" spans="1:2" x14ac:dyDescent="0.25">
      <c r="A25626" s="1">
        <v>42843.794444444444</v>
      </c>
      <c r="B25626" s="2">
        <v>33.432897232938558</v>
      </c>
    </row>
    <row r="25627" spans="1:2" x14ac:dyDescent="0.25">
      <c r="A25627" s="1">
        <v>42843.795138888891</v>
      </c>
      <c r="B25627" s="2">
        <v>41.672838261620683</v>
      </c>
    </row>
    <row r="25628" spans="1:2" x14ac:dyDescent="0.25">
      <c r="A25628" s="1">
        <v>42843.79583333333</v>
      </c>
      <c r="B25628" s="2">
        <v>40.230486990951853</v>
      </c>
    </row>
    <row r="25629" spans="1:2" x14ac:dyDescent="0.25">
      <c r="A25629" s="1">
        <v>42843.796527777777</v>
      </c>
      <c r="B25629" s="2">
        <v>36.326284010819897</v>
      </c>
    </row>
    <row r="25630" spans="1:2" x14ac:dyDescent="0.25">
      <c r="A25630" s="1">
        <v>42843.797222222223</v>
      </c>
      <c r="B25630" s="2">
        <v>49.496926310385852</v>
      </c>
    </row>
    <row r="25631" spans="1:2" x14ac:dyDescent="0.25">
      <c r="A25631" s="1">
        <v>42843.79791666667</v>
      </c>
      <c r="B25631" s="2">
        <v>55.551217625775216</v>
      </c>
    </row>
    <row r="25632" spans="1:2" x14ac:dyDescent="0.25">
      <c r="A25632" s="1">
        <v>42843.798611111109</v>
      </c>
      <c r="B25632" s="2">
        <v>49.150746303699755</v>
      </c>
    </row>
    <row r="25633" spans="1:2" x14ac:dyDescent="0.25">
      <c r="A25633" s="1">
        <v>42843.799305555556</v>
      </c>
      <c r="B25633" s="2">
        <v>61.195591515219228</v>
      </c>
    </row>
    <row r="25634" spans="1:2" x14ac:dyDescent="0.25">
      <c r="A25634" s="1">
        <v>42843.8</v>
      </c>
      <c r="B25634" s="2">
        <v>59.72461661857475</v>
      </c>
    </row>
    <row r="25635" spans="1:2" x14ac:dyDescent="0.25">
      <c r="A25635" s="1">
        <v>42843.800694444442</v>
      </c>
      <c r="B25635" s="2">
        <v>53.924374343059029</v>
      </c>
    </row>
    <row r="25636" spans="1:2" x14ac:dyDescent="0.25">
      <c r="A25636" s="1">
        <v>42843.801388888889</v>
      </c>
      <c r="B25636" s="2">
        <v>56.563904531332085</v>
      </c>
    </row>
    <row r="25637" spans="1:2" x14ac:dyDescent="0.25">
      <c r="A25637" s="1">
        <v>42843.802083333336</v>
      </c>
      <c r="B25637" s="2">
        <v>57.117313316673972</v>
      </c>
    </row>
    <row r="25638" spans="1:2" x14ac:dyDescent="0.25">
      <c r="A25638" s="1">
        <v>42843.802777777775</v>
      </c>
      <c r="B25638" s="2">
        <v>56.19593870564907</v>
      </c>
    </row>
    <row r="25639" spans="1:2" x14ac:dyDescent="0.25">
      <c r="A25639" s="1">
        <v>42843.803472222222</v>
      </c>
      <c r="B25639" s="2">
        <v>72.343041536761064</v>
      </c>
    </row>
    <row r="25640" spans="1:2" x14ac:dyDescent="0.25">
      <c r="A25640" s="1">
        <v>42843.804166666669</v>
      </c>
      <c r="B25640" s="2">
        <v>135.15702249179594</v>
      </c>
    </row>
    <row r="25641" spans="1:2" x14ac:dyDescent="0.25">
      <c r="A25641" s="1">
        <v>42843.804861111108</v>
      </c>
      <c r="B25641" s="2">
        <v>92.400997825977782</v>
      </c>
    </row>
    <row r="25642" spans="1:2" x14ac:dyDescent="0.25">
      <c r="A25642" s="1">
        <v>42843.805555555555</v>
      </c>
      <c r="B25642" s="2">
        <v>72.312169795776327</v>
      </c>
    </row>
    <row r="25643" spans="1:2" x14ac:dyDescent="0.25">
      <c r="A25643" s="1">
        <v>42843.806250000001</v>
      </c>
      <c r="B25643" s="2">
        <v>72.497297530458312</v>
      </c>
    </row>
    <row r="25644" spans="1:2" x14ac:dyDescent="0.25">
      <c r="A25644" s="1">
        <v>42843.806944444441</v>
      </c>
      <c r="B25644" s="2">
        <v>75.703950367505115</v>
      </c>
    </row>
    <row r="25645" spans="1:2" x14ac:dyDescent="0.25">
      <c r="A25645" s="1">
        <v>42843.807638888888</v>
      </c>
      <c r="B25645" s="2">
        <v>67.690539781493129</v>
      </c>
    </row>
    <row r="25646" spans="1:2" x14ac:dyDescent="0.25">
      <c r="A25646" s="1">
        <v>42843.808333333334</v>
      </c>
      <c r="B25646" s="2">
        <v>43.877479883892619</v>
      </c>
    </row>
    <row r="25647" spans="1:2" x14ac:dyDescent="0.25">
      <c r="A25647" s="1">
        <v>42843.809027777781</v>
      </c>
      <c r="B25647" s="2">
        <v>34.009159215814243</v>
      </c>
    </row>
    <row r="25648" spans="1:2" x14ac:dyDescent="0.25">
      <c r="A25648" s="1">
        <v>42843.80972222222</v>
      </c>
      <c r="B25648" s="2">
        <v>28.206279119948157</v>
      </c>
    </row>
    <row r="25649" spans="1:2" x14ac:dyDescent="0.25">
      <c r="A25649" s="1">
        <v>42843.810416666667</v>
      </c>
      <c r="B25649" s="2">
        <v>7.4093749213008175</v>
      </c>
    </row>
    <row r="25650" spans="1:2" x14ac:dyDescent="0.25">
      <c r="A25650" s="1">
        <v>42843.811111111114</v>
      </c>
      <c r="B25650" s="2">
        <v>20.387230348126227</v>
      </c>
    </row>
    <row r="25651" spans="1:2" x14ac:dyDescent="0.25">
      <c r="A25651" s="1">
        <v>42843.811805555553</v>
      </c>
      <c r="B25651" s="2">
        <v>10.943935538083315</v>
      </c>
    </row>
    <row r="25652" spans="1:2" x14ac:dyDescent="0.25">
      <c r="A25652" s="1">
        <v>42843.8125</v>
      </c>
      <c r="B25652" s="2">
        <v>17.335993627430678</v>
      </c>
    </row>
    <row r="25653" spans="1:2" x14ac:dyDescent="0.25">
      <c r="A25653" s="1">
        <v>42843.813194444447</v>
      </c>
      <c r="B25653" s="2">
        <v>14.788114236992746</v>
      </c>
    </row>
    <row r="25654" spans="1:2" x14ac:dyDescent="0.25">
      <c r="A25654" s="1">
        <v>42843.813888888886</v>
      </c>
      <c r="B25654" s="2">
        <v>10.411238581537813</v>
      </c>
    </row>
    <row r="25655" spans="1:2" x14ac:dyDescent="0.25">
      <c r="A25655" s="1">
        <v>42843.814583333333</v>
      </c>
      <c r="B25655" s="2">
        <v>23.955145898579211</v>
      </c>
    </row>
    <row r="25656" spans="1:2" x14ac:dyDescent="0.25">
      <c r="A25656" s="1">
        <v>42843.81527777778</v>
      </c>
      <c r="B25656" s="2">
        <v>38.286647135652792</v>
      </c>
    </row>
    <row r="25657" spans="1:2" x14ac:dyDescent="0.25">
      <c r="A25657" s="1">
        <v>42843.815972222219</v>
      </c>
      <c r="B25657" s="2">
        <v>23.943091429689471</v>
      </c>
    </row>
    <row r="25658" spans="1:2" x14ac:dyDescent="0.25">
      <c r="A25658" s="1">
        <v>42843.816666666666</v>
      </c>
      <c r="B25658" s="2">
        <v>36.212362191945431</v>
      </c>
    </row>
    <row r="25659" spans="1:2" x14ac:dyDescent="0.25">
      <c r="A25659" s="1">
        <v>42843.817361111112</v>
      </c>
      <c r="B25659" s="2">
        <v>29.304334784034289</v>
      </c>
    </row>
    <row r="25660" spans="1:2" x14ac:dyDescent="0.25">
      <c r="A25660" s="1">
        <v>42843.818055555559</v>
      </c>
      <c r="B25660" s="2">
        <v>30.541519469793034</v>
      </c>
    </row>
    <row r="25661" spans="1:2" x14ac:dyDescent="0.25">
      <c r="A25661" s="1">
        <v>42843.818749999999</v>
      </c>
      <c r="B25661" s="2">
        <v>28.142477064756289</v>
      </c>
    </row>
    <row r="25662" spans="1:2" x14ac:dyDescent="0.25">
      <c r="A25662" s="1">
        <v>42843.819444444445</v>
      </c>
      <c r="B25662" s="2">
        <v>10.053215584965074</v>
      </c>
    </row>
    <row r="25663" spans="1:2" x14ac:dyDescent="0.25">
      <c r="A25663" s="1">
        <v>42843.820138888892</v>
      </c>
      <c r="B25663" s="2">
        <v>11.227097021037965</v>
      </c>
    </row>
    <row r="25664" spans="1:2" x14ac:dyDescent="0.25">
      <c r="A25664" s="1">
        <v>42843.820833333331</v>
      </c>
      <c r="B25664" s="2">
        <v>20.24621468768261</v>
      </c>
    </row>
    <row r="25665" spans="1:2" x14ac:dyDescent="0.25">
      <c r="A25665" s="1">
        <v>42843.821527777778</v>
      </c>
      <c r="B25665" s="2">
        <v>-30.174541761712558</v>
      </c>
    </row>
    <row r="25666" spans="1:2" x14ac:dyDescent="0.25">
      <c r="A25666" s="1">
        <v>42843.822222222225</v>
      </c>
      <c r="B25666" s="2">
        <v>-48.977128594051464</v>
      </c>
    </row>
    <row r="25667" spans="1:2" x14ac:dyDescent="0.25">
      <c r="A25667" s="1">
        <v>42843.822916666664</v>
      </c>
      <c r="B25667" s="2">
        <v>-67.549167320312705</v>
      </c>
    </row>
    <row r="25668" spans="1:2" x14ac:dyDescent="0.25">
      <c r="A25668" s="1">
        <v>42843.823611111111</v>
      </c>
      <c r="B25668" s="2">
        <v>-64.294042063500584</v>
      </c>
    </row>
    <row r="25669" spans="1:2" x14ac:dyDescent="0.25">
      <c r="A25669" s="1">
        <v>42843.824305555558</v>
      </c>
      <c r="B25669" s="2">
        <v>-42.344071232004595</v>
      </c>
    </row>
    <row r="25670" spans="1:2" x14ac:dyDescent="0.25">
      <c r="A25670" s="1">
        <v>42843.824999999997</v>
      </c>
      <c r="B25670" s="2">
        <v>-63.237775548060505</v>
      </c>
    </row>
    <row r="25671" spans="1:2" x14ac:dyDescent="0.25">
      <c r="A25671" s="1">
        <v>42843.825694444444</v>
      </c>
      <c r="B25671" s="2">
        <v>-67.407711246118808</v>
      </c>
    </row>
    <row r="25672" spans="1:2" x14ac:dyDescent="0.25">
      <c r="A25672" s="1">
        <v>42843.826388888891</v>
      </c>
      <c r="B25672" s="2">
        <v>-69.598579383098212</v>
      </c>
    </row>
    <row r="25673" spans="1:2" x14ac:dyDescent="0.25">
      <c r="A25673" s="1">
        <v>42843.82708333333</v>
      </c>
      <c r="B25673" s="2">
        <v>-77.170197524052739</v>
      </c>
    </row>
    <row r="25674" spans="1:2" x14ac:dyDescent="0.25">
      <c r="A25674" s="1">
        <v>42843.827777777777</v>
      </c>
      <c r="B25674" s="2">
        <v>-75.078230317367712</v>
      </c>
    </row>
    <row r="25675" spans="1:2" x14ac:dyDescent="0.25">
      <c r="A25675" s="1">
        <v>42843.828472222223</v>
      </c>
      <c r="B25675" s="2">
        <v>-99.403239943496501</v>
      </c>
    </row>
    <row r="25676" spans="1:2" x14ac:dyDescent="0.25">
      <c r="A25676" s="1">
        <v>42843.82916666667</v>
      </c>
      <c r="B25676" s="2">
        <v>-82.118421365147995</v>
      </c>
    </row>
    <row r="25677" spans="1:2" x14ac:dyDescent="0.25">
      <c r="A25677" s="1">
        <v>42843.829861111109</v>
      </c>
      <c r="B25677" s="2">
        <v>-61.224306745705931</v>
      </c>
    </row>
    <row r="25678" spans="1:2" x14ac:dyDescent="0.25">
      <c r="A25678" s="1">
        <v>42843.830555555556</v>
      </c>
      <c r="B25678" s="2">
        <v>-48.156912185432155</v>
      </c>
    </row>
    <row r="25679" spans="1:2" x14ac:dyDescent="0.25">
      <c r="A25679" s="1">
        <v>42843.831250000003</v>
      </c>
      <c r="B25679" s="2">
        <v>-82.804463880357801</v>
      </c>
    </row>
    <row r="25680" spans="1:2" x14ac:dyDescent="0.25">
      <c r="A25680" s="1">
        <v>42843.831944444442</v>
      </c>
      <c r="B25680" s="2">
        <v>-37.03440884681477</v>
      </c>
    </row>
    <row r="25681" spans="1:2" x14ac:dyDescent="0.25">
      <c r="A25681" s="1">
        <v>42843.832638888889</v>
      </c>
      <c r="B25681" s="2">
        <v>-37.991648656732288</v>
      </c>
    </row>
    <row r="25682" spans="1:2" x14ac:dyDescent="0.25">
      <c r="A25682" s="1">
        <v>42843.833333333336</v>
      </c>
      <c r="B25682" s="2">
        <v>-37.262146009975304</v>
      </c>
    </row>
    <row r="25683" spans="1:2" x14ac:dyDescent="0.25">
      <c r="A25683" s="1">
        <v>42843.834027777775</v>
      </c>
      <c r="B25683" s="2">
        <v>-5.1210788177612505</v>
      </c>
    </row>
    <row r="25684" spans="1:2" x14ac:dyDescent="0.25">
      <c r="A25684" s="1">
        <v>42843.834722222222</v>
      </c>
      <c r="B25684" s="2">
        <v>-31.616419483962819</v>
      </c>
    </row>
    <row r="25685" spans="1:2" x14ac:dyDescent="0.25">
      <c r="A25685" s="1">
        <v>42843.835416666669</v>
      </c>
      <c r="B25685" s="2">
        <v>-18.156702999653255</v>
      </c>
    </row>
    <row r="25686" spans="1:2" x14ac:dyDescent="0.25">
      <c r="A25686" s="1">
        <v>42843.836111111108</v>
      </c>
      <c r="B25686" s="2">
        <v>7.6756130093689228</v>
      </c>
    </row>
    <row r="25687" spans="1:2" x14ac:dyDescent="0.25">
      <c r="A25687" s="1">
        <v>42843.836805555555</v>
      </c>
      <c r="B25687" s="2">
        <v>6.3158864874329685</v>
      </c>
    </row>
    <row r="25688" spans="1:2" x14ac:dyDescent="0.25">
      <c r="A25688" s="1">
        <v>42843.837500000001</v>
      </c>
      <c r="B25688" s="2">
        <v>-8.4154827181036431</v>
      </c>
    </row>
    <row r="25689" spans="1:2" x14ac:dyDescent="0.25">
      <c r="A25689" s="1">
        <v>42843.838194444441</v>
      </c>
      <c r="B25689" s="2">
        <v>11.249759830917659</v>
      </c>
    </row>
    <row r="25690" spans="1:2" x14ac:dyDescent="0.25">
      <c r="A25690" s="1">
        <v>42843.838888888888</v>
      </c>
      <c r="B25690" s="2">
        <v>17.122994049362994</v>
      </c>
    </row>
    <row r="25691" spans="1:2" x14ac:dyDescent="0.25">
      <c r="A25691" s="1">
        <v>42843.839583333334</v>
      </c>
      <c r="B25691" s="2">
        <v>21.770385570620906</v>
      </c>
    </row>
    <row r="25692" spans="1:2" x14ac:dyDescent="0.25">
      <c r="A25692" s="1">
        <v>42843.840277777781</v>
      </c>
      <c r="B25692" s="2">
        <v>23.63674871326754</v>
      </c>
    </row>
    <row r="25693" spans="1:2" x14ac:dyDescent="0.25">
      <c r="A25693" s="1">
        <v>42843.84097222222</v>
      </c>
      <c r="B25693" s="2">
        <v>32.333054047578479</v>
      </c>
    </row>
    <row r="25694" spans="1:2" x14ac:dyDescent="0.25">
      <c r="A25694" s="1">
        <v>42843.841666666667</v>
      </c>
      <c r="B25694" s="2">
        <v>31.130867992309504</v>
      </c>
    </row>
    <row r="25695" spans="1:2" x14ac:dyDescent="0.25">
      <c r="A25695" s="1">
        <v>42843.842361111114</v>
      </c>
      <c r="B25695" s="2">
        <v>37.670359602346437</v>
      </c>
    </row>
    <row r="25696" spans="1:2" x14ac:dyDescent="0.25">
      <c r="A25696" s="1">
        <v>42843.843055555553</v>
      </c>
      <c r="B25696" s="2">
        <v>29.786775407086438</v>
      </c>
    </row>
    <row r="25697" spans="1:2" x14ac:dyDescent="0.25">
      <c r="A25697" s="1">
        <v>42843.84375</v>
      </c>
      <c r="B25697" s="2">
        <v>40.567730649622781</v>
      </c>
    </row>
    <row r="25698" spans="1:2" x14ac:dyDescent="0.25">
      <c r="A25698" s="1">
        <v>42843.844444444447</v>
      </c>
      <c r="B25698" s="2">
        <v>22.865788858797167</v>
      </c>
    </row>
    <row r="25699" spans="1:2" x14ac:dyDescent="0.25">
      <c r="A25699" s="1">
        <v>42843.845138888886</v>
      </c>
      <c r="B25699" s="2">
        <v>15.577552977198502</v>
      </c>
    </row>
    <row r="25700" spans="1:2" x14ac:dyDescent="0.25">
      <c r="A25700" s="1">
        <v>42843.845833333333</v>
      </c>
      <c r="B25700" s="2">
        <v>22.682389486955557</v>
      </c>
    </row>
    <row r="25701" spans="1:2" x14ac:dyDescent="0.25">
      <c r="A25701" s="1">
        <v>42843.84652777778</v>
      </c>
      <c r="B25701" s="2">
        <v>-13.116323799966873</v>
      </c>
    </row>
    <row r="25702" spans="1:2" x14ac:dyDescent="0.25">
      <c r="A25702" s="1">
        <v>42843.847222222219</v>
      </c>
      <c r="B25702" s="2">
        <v>-15.875501243736169</v>
      </c>
    </row>
    <row r="25703" spans="1:2" x14ac:dyDescent="0.25">
      <c r="A25703" s="1">
        <v>42843.847916666666</v>
      </c>
      <c r="B25703" s="2">
        <v>-25.850642909150338</v>
      </c>
    </row>
    <row r="25704" spans="1:2" x14ac:dyDescent="0.25">
      <c r="A25704" s="1">
        <v>42843.848611111112</v>
      </c>
      <c r="B25704" s="2">
        <v>-13.826939341184818</v>
      </c>
    </row>
    <row r="25705" spans="1:2" x14ac:dyDescent="0.25">
      <c r="A25705" s="1">
        <v>42843.849305555559</v>
      </c>
      <c r="B25705" s="2">
        <v>9.0892838546715211</v>
      </c>
    </row>
    <row r="25706" spans="1:2" x14ac:dyDescent="0.25">
      <c r="A25706" s="1">
        <v>42843.85</v>
      </c>
      <c r="B25706" s="2">
        <v>15.858118056601961</v>
      </c>
    </row>
    <row r="25707" spans="1:2" x14ac:dyDescent="0.25">
      <c r="A25707" s="1">
        <v>42843.850694444445</v>
      </c>
      <c r="B25707" s="2">
        <v>8.453478154659873</v>
      </c>
    </row>
    <row r="25708" spans="1:2" x14ac:dyDescent="0.25">
      <c r="A25708" s="1">
        <v>42843.851388888892</v>
      </c>
      <c r="B25708" s="2">
        <v>5.9998346832765188</v>
      </c>
    </row>
    <row r="25709" spans="1:2" x14ac:dyDescent="0.25">
      <c r="A25709" s="1">
        <v>42843.852083333331</v>
      </c>
      <c r="B25709" s="2">
        <v>-7.9782466006921213</v>
      </c>
    </row>
    <row r="25710" spans="1:2" x14ac:dyDescent="0.25">
      <c r="A25710" s="1">
        <v>42843.852777777778</v>
      </c>
      <c r="B25710" s="2">
        <v>-12.741417637471265</v>
      </c>
    </row>
    <row r="25711" spans="1:2" x14ac:dyDescent="0.25">
      <c r="A25711" s="1">
        <v>42843.853472222225</v>
      </c>
      <c r="B25711" s="2">
        <v>-1.6007602116762427</v>
      </c>
    </row>
    <row r="25712" spans="1:2" x14ac:dyDescent="0.25">
      <c r="A25712" s="1">
        <v>42843.854166666664</v>
      </c>
      <c r="B25712" s="2">
        <v>3.2742259851530737</v>
      </c>
    </row>
    <row r="25713" spans="1:2" x14ac:dyDescent="0.25">
      <c r="A25713" s="1">
        <v>42843.854861111111</v>
      </c>
      <c r="B25713" s="2">
        <v>-9.9631783977189716</v>
      </c>
    </row>
    <row r="25714" spans="1:2" x14ac:dyDescent="0.25">
      <c r="A25714" s="1">
        <v>42843.855555555558</v>
      </c>
      <c r="B25714" s="2">
        <v>3.4245007843370936</v>
      </c>
    </row>
    <row r="25715" spans="1:2" x14ac:dyDescent="0.25">
      <c r="A25715" s="1">
        <v>42843.856249999997</v>
      </c>
      <c r="B25715" s="2">
        <v>-42.132446078927025</v>
      </c>
    </row>
    <row r="25716" spans="1:2" x14ac:dyDescent="0.25">
      <c r="A25716" s="1">
        <v>42843.856944444444</v>
      </c>
      <c r="B25716" s="2">
        <v>-32.124014394492647</v>
      </c>
    </row>
    <row r="25717" spans="1:2" x14ac:dyDescent="0.25">
      <c r="A25717" s="1">
        <v>42843.857638888891</v>
      </c>
      <c r="B25717" s="2">
        <v>-36.409489564542312</v>
      </c>
    </row>
    <row r="25718" spans="1:2" x14ac:dyDescent="0.25">
      <c r="A25718" s="1">
        <v>42843.85833333333</v>
      </c>
      <c r="B25718" s="2">
        <v>-23.423840813531811</v>
      </c>
    </row>
    <row r="25719" spans="1:2" x14ac:dyDescent="0.25">
      <c r="A25719" s="1">
        <v>42843.859027777777</v>
      </c>
      <c r="B25719" s="2">
        <v>-15.102641543991437</v>
      </c>
    </row>
    <row r="25720" spans="1:2" x14ac:dyDescent="0.25">
      <c r="A25720" s="1">
        <v>42843.859722222223</v>
      </c>
      <c r="B25720" s="2">
        <v>0.16935293997181969</v>
      </c>
    </row>
    <row r="25721" spans="1:2" x14ac:dyDescent="0.25">
      <c r="A25721" s="1">
        <v>42843.86041666667</v>
      </c>
      <c r="B25721" s="2">
        <v>-29.811195175117366</v>
      </c>
    </row>
    <row r="25722" spans="1:2" x14ac:dyDescent="0.25">
      <c r="A25722" s="1">
        <v>42843.861111111109</v>
      </c>
      <c r="B25722" s="2">
        <v>-0.39587693371868227</v>
      </c>
    </row>
    <row r="25723" spans="1:2" x14ac:dyDescent="0.25">
      <c r="A25723" s="1">
        <v>42843.861805555556</v>
      </c>
      <c r="B25723" s="2">
        <v>7.5046374274543872</v>
      </c>
    </row>
    <row r="25724" spans="1:2" x14ac:dyDescent="0.25">
      <c r="A25724" s="1">
        <v>42843.862500000003</v>
      </c>
      <c r="B25724" s="2">
        <v>1.6105395350416074</v>
      </c>
    </row>
    <row r="25725" spans="1:2" x14ac:dyDescent="0.25">
      <c r="A25725" s="1">
        <v>42843.863194444442</v>
      </c>
      <c r="B25725" s="2">
        <v>10.673534050569288</v>
      </c>
    </row>
    <row r="25726" spans="1:2" x14ac:dyDescent="0.25">
      <c r="A25726" s="1">
        <v>42843.863888888889</v>
      </c>
      <c r="B25726" s="2">
        <v>16.4649755347297</v>
      </c>
    </row>
    <row r="25727" spans="1:2" x14ac:dyDescent="0.25">
      <c r="A25727" s="1">
        <v>42843.864583333336</v>
      </c>
      <c r="B25727" s="2">
        <v>-11.216334059265986</v>
      </c>
    </row>
    <row r="25728" spans="1:2" x14ac:dyDescent="0.25">
      <c r="A25728" s="1">
        <v>42843.865277777775</v>
      </c>
      <c r="B25728" s="2">
        <v>-1.243872653177823</v>
      </c>
    </row>
    <row r="25729" spans="1:2" x14ac:dyDescent="0.25">
      <c r="A25729" s="1">
        <v>42843.865972222222</v>
      </c>
      <c r="B25729" s="2">
        <v>-11.941040025611679</v>
      </c>
    </row>
    <row r="25730" spans="1:2" x14ac:dyDescent="0.25">
      <c r="A25730" s="1">
        <v>42843.866666666669</v>
      </c>
      <c r="B25730" s="2">
        <v>-16.712069503651584</v>
      </c>
    </row>
    <row r="25731" spans="1:2" x14ac:dyDescent="0.25">
      <c r="A25731" s="1">
        <v>42843.867361111108</v>
      </c>
      <c r="B25731" s="2">
        <v>-10.775879548655455</v>
      </c>
    </row>
    <row r="25732" spans="1:2" x14ac:dyDescent="0.25">
      <c r="A25732" s="1">
        <v>42843.868055555555</v>
      </c>
      <c r="B25732" s="2">
        <v>-14.105880840175086</v>
      </c>
    </row>
    <row r="25733" spans="1:2" x14ac:dyDescent="0.25">
      <c r="A25733" s="1">
        <v>42843.868750000001</v>
      </c>
      <c r="B25733" s="2">
        <v>6.4271969948846772</v>
      </c>
    </row>
    <row r="25734" spans="1:2" x14ac:dyDescent="0.25">
      <c r="A25734" s="1">
        <v>42843.869444444441</v>
      </c>
      <c r="B25734" s="2">
        <v>-8.0367153724471176</v>
      </c>
    </row>
    <row r="25735" spans="1:2" x14ac:dyDescent="0.25">
      <c r="A25735" s="1">
        <v>42843.870138888888</v>
      </c>
      <c r="B25735" s="2">
        <v>35.943546075992828</v>
      </c>
    </row>
    <row r="25736" spans="1:2" x14ac:dyDescent="0.25">
      <c r="A25736" s="1">
        <v>42843.870833333334</v>
      </c>
      <c r="B25736" s="2">
        <v>17.711920966096418</v>
      </c>
    </row>
    <row r="25737" spans="1:2" x14ac:dyDescent="0.25">
      <c r="A25737" s="1">
        <v>42843.871527777781</v>
      </c>
      <c r="B25737" s="2">
        <v>21.978509237252972</v>
      </c>
    </row>
    <row r="25738" spans="1:2" x14ac:dyDescent="0.25">
      <c r="A25738" s="1">
        <v>42843.87222222222</v>
      </c>
      <c r="B25738" s="2">
        <v>3.8385453138539258</v>
      </c>
    </row>
    <row r="25739" spans="1:2" x14ac:dyDescent="0.25">
      <c r="A25739" s="1">
        <v>42843.872916666667</v>
      </c>
      <c r="B25739" s="2">
        <v>15.236070976844834</v>
      </c>
    </row>
    <row r="25740" spans="1:2" x14ac:dyDescent="0.25">
      <c r="A25740" s="1">
        <v>42843.873611111114</v>
      </c>
      <c r="B25740" s="2">
        <v>-31.401856049464548</v>
      </c>
    </row>
    <row r="25741" spans="1:2" x14ac:dyDescent="0.25">
      <c r="A25741" s="1">
        <v>42843.874305555553</v>
      </c>
      <c r="B25741" s="2">
        <v>-27.232431382903208</v>
      </c>
    </row>
    <row r="25742" spans="1:2" x14ac:dyDescent="0.25">
      <c r="A25742" s="1">
        <v>42843.875</v>
      </c>
      <c r="B25742" s="2">
        <v>-18.653925374807052</v>
      </c>
    </row>
    <row r="25743" spans="1:2" x14ac:dyDescent="0.25">
      <c r="A25743" s="1">
        <v>42843.875694444447</v>
      </c>
      <c r="B25743" s="2">
        <v>-12.428342114152231</v>
      </c>
    </row>
    <row r="25744" spans="1:2" x14ac:dyDescent="0.25">
      <c r="A25744" s="1">
        <v>42843.876388888886</v>
      </c>
      <c r="B25744" s="2">
        <v>-57.902020687931994</v>
      </c>
    </row>
    <row r="25745" spans="1:2" x14ac:dyDescent="0.25">
      <c r="A25745" s="1">
        <v>42843.877083333333</v>
      </c>
      <c r="B25745" s="2">
        <v>-30.981660411404057</v>
      </c>
    </row>
    <row r="25746" spans="1:2" x14ac:dyDescent="0.25">
      <c r="A25746" s="1">
        <v>42843.87777777778</v>
      </c>
      <c r="B25746" s="2">
        <v>-44.340703021780548</v>
      </c>
    </row>
    <row r="25747" spans="1:2" x14ac:dyDescent="0.25">
      <c r="A25747" s="1">
        <v>42843.878472222219</v>
      </c>
      <c r="B25747" s="2">
        <v>-42.900194453260823</v>
      </c>
    </row>
    <row r="25748" spans="1:2" x14ac:dyDescent="0.25">
      <c r="A25748" s="1">
        <v>42843.879166666666</v>
      </c>
      <c r="B25748" s="2">
        <v>-76.738338239675315</v>
      </c>
    </row>
    <row r="25749" spans="1:2" x14ac:dyDescent="0.25">
      <c r="A25749" s="1">
        <v>42843.879861111112</v>
      </c>
      <c r="B25749" s="2">
        <v>-83.019864316397189</v>
      </c>
    </row>
    <row r="25750" spans="1:2" x14ac:dyDescent="0.25">
      <c r="A25750" s="1">
        <v>42843.880555555559</v>
      </c>
      <c r="B25750" s="2">
        <v>-82.792156102506368</v>
      </c>
    </row>
    <row r="25751" spans="1:2" x14ac:dyDescent="0.25">
      <c r="A25751" s="1">
        <v>42843.881249999999</v>
      </c>
      <c r="B25751" s="2">
        <v>-106.11468157471973</v>
      </c>
    </row>
    <row r="25752" spans="1:2" x14ac:dyDescent="0.25">
      <c r="A25752" s="1">
        <v>42843.881944444445</v>
      </c>
      <c r="B25752" s="2">
        <v>-114.06828774955551</v>
      </c>
    </row>
    <row r="25753" spans="1:2" x14ac:dyDescent="0.25">
      <c r="A25753" s="1">
        <v>42843.882638888892</v>
      </c>
      <c r="B25753" s="2">
        <v>-101.83123516657312</v>
      </c>
    </row>
    <row r="25754" spans="1:2" x14ac:dyDescent="0.25">
      <c r="A25754" s="1">
        <v>42843.883333333331</v>
      </c>
      <c r="B25754" s="2">
        <v>-109.63278647680612</v>
      </c>
    </row>
    <row r="25755" spans="1:2" x14ac:dyDescent="0.25">
      <c r="A25755" s="1">
        <v>42843.884027777778</v>
      </c>
      <c r="B25755" s="2">
        <v>-115.47328392551087</v>
      </c>
    </row>
    <row r="25756" spans="1:2" x14ac:dyDescent="0.25">
      <c r="A25756" s="1">
        <v>42843.884722222225</v>
      </c>
      <c r="B25756" s="2">
        <v>-128.58035590611786</v>
      </c>
    </row>
    <row r="25757" spans="1:2" x14ac:dyDescent="0.25">
      <c r="A25757" s="1">
        <v>42843.885416666664</v>
      </c>
      <c r="B25757" s="2">
        <v>-147.41048697812559</v>
      </c>
    </row>
    <row r="25758" spans="1:2" x14ac:dyDescent="0.25">
      <c r="A25758" s="1">
        <v>42843.886111111111</v>
      </c>
      <c r="B25758" s="2">
        <v>-158.57887950096435</v>
      </c>
    </row>
    <row r="25759" spans="1:2" x14ac:dyDescent="0.25">
      <c r="A25759" s="1">
        <v>42843.886805555558</v>
      </c>
      <c r="B25759" s="2">
        <v>-193.06626673150652</v>
      </c>
    </row>
    <row r="25760" spans="1:2" x14ac:dyDescent="0.25">
      <c r="A25760" s="1">
        <v>42843.887499999997</v>
      </c>
      <c r="B25760" s="2">
        <v>-197.01602883137531</v>
      </c>
    </row>
    <row r="25761" spans="1:2" x14ac:dyDescent="0.25">
      <c r="A25761" s="1">
        <v>42843.888194444444</v>
      </c>
      <c r="B25761" s="2">
        <v>-184.61850411812</v>
      </c>
    </row>
    <row r="25762" spans="1:2" x14ac:dyDescent="0.25">
      <c r="A25762" s="1">
        <v>42843.888888888891</v>
      </c>
      <c r="B25762" s="2">
        <v>-154.83686605873905</v>
      </c>
    </row>
    <row r="25763" spans="1:2" x14ac:dyDescent="0.25">
      <c r="A25763" s="1">
        <v>42843.88958333333</v>
      </c>
      <c r="B25763" s="2">
        <v>-137.66800815233339</v>
      </c>
    </row>
    <row r="25764" spans="1:2" x14ac:dyDescent="0.25">
      <c r="A25764" s="1">
        <v>42843.890277777777</v>
      </c>
      <c r="B25764" s="2">
        <v>-123.29092222133185</v>
      </c>
    </row>
    <row r="25765" spans="1:2" x14ac:dyDescent="0.25">
      <c r="A25765" s="1">
        <v>42843.890972222223</v>
      </c>
      <c r="B25765" s="2">
        <v>-85.872062262638551</v>
      </c>
    </row>
    <row r="25766" spans="1:2" x14ac:dyDescent="0.25">
      <c r="A25766" s="1">
        <v>42843.89166666667</v>
      </c>
      <c r="B25766" s="2">
        <v>-86.656496583992464</v>
      </c>
    </row>
    <row r="25767" spans="1:2" x14ac:dyDescent="0.25">
      <c r="A25767" s="1">
        <v>42843.892361111109</v>
      </c>
      <c r="B25767" s="2">
        <v>-69.951367582739721</v>
      </c>
    </row>
    <row r="25768" spans="1:2" x14ac:dyDescent="0.25">
      <c r="A25768" s="1">
        <v>42843.893055555556</v>
      </c>
      <c r="B25768" s="2">
        <v>-46.077835327801104</v>
      </c>
    </row>
    <row r="25769" spans="1:2" x14ac:dyDescent="0.25">
      <c r="A25769" s="1">
        <v>42843.893750000003</v>
      </c>
      <c r="B25769" s="2">
        <v>0.96453965329613611</v>
      </c>
    </row>
    <row r="25770" spans="1:2" x14ac:dyDescent="0.25">
      <c r="A25770" s="1">
        <v>42843.894444444442</v>
      </c>
      <c r="B25770" s="2">
        <v>-22.347288364649284</v>
      </c>
    </row>
    <row r="25771" spans="1:2" x14ac:dyDescent="0.25">
      <c r="A25771" s="1">
        <v>42843.895138888889</v>
      </c>
      <c r="B25771" s="2">
        <v>-14.818858233924646</v>
      </c>
    </row>
    <row r="25772" spans="1:2" x14ac:dyDescent="0.25">
      <c r="A25772" s="1">
        <v>42843.895833333336</v>
      </c>
      <c r="B25772" s="2">
        <v>-33.3244151018948</v>
      </c>
    </row>
    <row r="25773" spans="1:2" x14ac:dyDescent="0.25">
      <c r="A25773" s="1">
        <v>42843.896527777775</v>
      </c>
      <c r="B25773" s="2">
        <v>-93.655847576239225</v>
      </c>
    </row>
    <row r="25774" spans="1:2" x14ac:dyDescent="0.25">
      <c r="A25774" s="1">
        <v>42843.897222222222</v>
      </c>
      <c r="B25774" s="2">
        <v>-157.59095965290132</v>
      </c>
    </row>
    <row r="25775" spans="1:2" x14ac:dyDescent="0.25">
      <c r="A25775" s="1">
        <v>42843.897916666669</v>
      </c>
      <c r="B25775" s="2">
        <v>-164.52207946668301</v>
      </c>
    </row>
    <row r="25776" spans="1:2" x14ac:dyDescent="0.25">
      <c r="A25776" s="1">
        <v>42843.898611111108</v>
      </c>
      <c r="B25776" s="2">
        <v>-177.59954103818163</v>
      </c>
    </row>
    <row r="25777" spans="1:2" x14ac:dyDescent="0.25">
      <c r="A25777" s="1">
        <v>42843.899305555555</v>
      </c>
      <c r="B25777" s="2">
        <v>-160.25873738943676</v>
      </c>
    </row>
    <row r="25778" spans="1:2" x14ac:dyDescent="0.25">
      <c r="A25778" s="1">
        <v>42843.9</v>
      </c>
      <c r="B25778" s="2">
        <v>-125.38664682093852</v>
      </c>
    </row>
    <row r="25779" spans="1:2" x14ac:dyDescent="0.25">
      <c r="A25779" s="1">
        <v>42843.900694444441</v>
      </c>
      <c r="B25779" s="2">
        <v>-115.50905161424889</v>
      </c>
    </row>
    <row r="25780" spans="1:2" x14ac:dyDescent="0.25">
      <c r="A25780" s="1">
        <v>42843.901388888888</v>
      </c>
      <c r="B25780" s="2">
        <v>-73.46728935752374</v>
      </c>
    </row>
    <row r="25781" spans="1:2" x14ac:dyDescent="0.25">
      <c r="A25781" s="1">
        <v>42843.902083333334</v>
      </c>
      <c r="B25781" s="2">
        <v>-61.895311031408106</v>
      </c>
    </row>
    <row r="25782" spans="1:2" x14ac:dyDescent="0.25">
      <c r="A25782" s="1">
        <v>42843.902777777781</v>
      </c>
      <c r="B25782" s="2">
        <v>-35.199495180825274</v>
      </c>
    </row>
    <row r="25783" spans="1:2" x14ac:dyDescent="0.25">
      <c r="A25783" s="1">
        <v>42843.90347222222</v>
      </c>
      <c r="B25783" s="2">
        <v>-10.845815963916055</v>
      </c>
    </row>
    <row r="25784" spans="1:2" x14ac:dyDescent="0.25">
      <c r="A25784" s="1">
        <v>42843.904166666667</v>
      </c>
      <c r="B25784" s="2">
        <v>19.820748326096993</v>
      </c>
    </row>
    <row r="25785" spans="1:2" x14ac:dyDescent="0.25">
      <c r="A25785" s="1">
        <v>42843.904861111114</v>
      </c>
      <c r="B25785" s="2">
        <v>-7.7207541369435297</v>
      </c>
    </row>
    <row r="25786" spans="1:2" x14ac:dyDescent="0.25">
      <c r="A25786" s="1">
        <v>42843.905555555553</v>
      </c>
      <c r="B25786" s="2">
        <v>8.3648819888010628</v>
      </c>
    </row>
    <row r="25787" spans="1:2" x14ac:dyDescent="0.25">
      <c r="A25787" s="1">
        <v>42843.90625</v>
      </c>
      <c r="B25787" s="2">
        <v>-3.2840778348676394</v>
      </c>
    </row>
    <row r="25788" spans="1:2" x14ac:dyDescent="0.25">
      <c r="A25788" s="1">
        <v>42843.906944444447</v>
      </c>
      <c r="B25788" s="2">
        <v>-2.0399523766051666</v>
      </c>
    </row>
    <row r="25789" spans="1:2" x14ac:dyDescent="0.25">
      <c r="A25789" s="1">
        <v>42843.907638888886</v>
      </c>
      <c r="B25789" s="2">
        <v>9.6966735086772431</v>
      </c>
    </row>
    <row r="25790" spans="1:2" x14ac:dyDescent="0.25">
      <c r="A25790" s="1">
        <v>42843.908333333333</v>
      </c>
      <c r="B25790" s="2">
        <v>9.3979130667430582</v>
      </c>
    </row>
    <row r="25791" spans="1:2" x14ac:dyDescent="0.25">
      <c r="A25791" s="1">
        <v>42843.90902777778</v>
      </c>
      <c r="B25791" s="2">
        <v>29.228214360428197</v>
      </c>
    </row>
    <row r="25792" spans="1:2" x14ac:dyDescent="0.25">
      <c r="A25792" s="1">
        <v>42843.909722222219</v>
      </c>
      <c r="B25792" s="2">
        <v>23.455599054934769</v>
      </c>
    </row>
    <row r="25793" spans="1:2" x14ac:dyDescent="0.25">
      <c r="A25793" s="1">
        <v>42843.910416666666</v>
      </c>
      <c r="B25793" s="2">
        <v>-4.144452470674878</v>
      </c>
    </row>
    <row r="25794" spans="1:2" x14ac:dyDescent="0.25">
      <c r="A25794" s="1">
        <v>42843.911111111112</v>
      </c>
      <c r="B25794" s="2">
        <v>-13.504764677489099</v>
      </c>
    </row>
    <row r="25795" spans="1:2" x14ac:dyDescent="0.25">
      <c r="A25795" s="1">
        <v>42843.911805555559</v>
      </c>
      <c r="B25795" s="2">
        <v>15.881742674073999</v>
      </c>
    </row>
    <row r="25796" spans="1:2" x14ac:dyDescent="0.25">
      <c r="A25796" s="1">
        <v>42843.912499999999</v>
      </c>
      <c r="B25796" s="2">
        <v>14.350584472911335</v>
      </c>
    </row>
    <row r="25797" spans="1:2" x14ac:dyDescent="0.25">
      <c r="A25797" s="1">
        <v>42843.913194444445</v>
      </c>
      <c r="B25797" s="2">
        <v>11.19285029899814</v>
      </c>
    </row>
    <row r="25798" spans="1:2" x14ac:dyDescent="0.25">
      <c r="A25798" s="1">
        <v>42843.913888888892</v>
      </c>
      <c r="B25798" s="2">
        <v>14.884405257450513</v>
      </c>
    </row>
    <row r="25799" spans="1:2" x14ac:dyDescent="0.25">
      <c r="A25799" s="1">
        <v>42843.914583333331</v>
      </c>
      <c r="B25799" s="2">
        <v>10.432674411291858</v>
      </c>
    </row>
    <row r="25800" spans="1:2" x14ac:dyDescent="0.25">
      <c r="A25800" s="1">
        <v>42843.915277777778</v>
      </c>
      <c r="B25800" s="2">
        <v>-48.631235170125727</v>
      </c>
    </row>
    <row r="25801" spans="1:2" x14ac:dyDescent="0.25">
      <c r="A25801" s="1">
        <v>42843.915972222225</v>
      </c>
      <c r="B25801" s="2">
        <v>-63.379199513443744</v>
      </c>
    </row>
    <row r="25802" spans="1:2" x14ac:dyDescent="0.25">
      <c r="A25802" s="1">
        <v>42843.916666666664</v>
      </c>
      <c r="B25802" s="2">
        <v>-107.70697790982473</v>
      </c>
    </row>
    <row r="25803" spans="1:2" x14ac:dyDescent="0.25">
      <c r="A25803" s="1">
        <v>42843.917361111111</v>
      </c>
      <c r="B25803" s="2">
        <v>-225.9588152834059</v>
      </c>
    </row>
    <row r="25804" spans="1:2" x14ac:dyDescent="0.25">
      <c r="A25804" s="1">
        <v>42843.918055555558</v>
      </c>
      <c r="B25804" s="2">
        <v>-238.95693284357742</v>
      </c>
    </row>
    <row r="25805" spans="1:2" x14ac:dyDescent="0.25">
      <c r="A25805" s="1">
        <v>42843.918749999997</v>
      </c>
      <c r="B25805" s="2">
        <v>-224.72308691927464</v>
      </c>
    </row>
    <row r="25806" spans="1:2" x14ac:dyDescent="0.25">
      <c r="A25806" s="1">
        <v>42843.919444444444</v>
      </c>
      <c r="B25806" s="2">
        <v>-214.96733816210181</v>
      </c>
    </row>
    <row r="25807" spans="1:2" x14ac:dyDescent="0.25">
      <c r="A25807" s="1">
        <v>42843.920138888891</v>
      </c>
      <c r="B25807" s="2">
        <v>-187.54878385204745</v>
      </c>
    </row>
    <row r="25808" spans="1:2" x14ac:dyDescent="0.25">
      <c r="A25808" s="1">
        <v>42843.92083333333</v>
      </c>
      <c r="B25808" s="2">
        <v>-164.69039508153995</v>
      </c>
    </row>
    <row r="25809" spans="1:2" x14ac:dyDescent="0.25">
      <c r="A25809" s="1">
        <v>42843.921527777777</v>
      </c>
      <c r="B25809" s="2">
        <v>-144.30856922655366</v>
      </c>
    </row>
    <row r="25810" spans="1:2" x14ac:dyDescent="0.25">
      <c r="A25810" s="1">
        <v>42843.922222222223</v>
      </c>
      <c r="B25810" s="2">
        <v>-82.788343213741129</v>
      </c>
    </row>
    <row r="25811" spans="1:2" x14ac:dyDescent="0.25">
      <c r="A25811" s="1">
        <v>42843.92291666667</v>
      </c>
      <c r="B25811" s="2">
        <v>-38.577721127130403</v>
      </c>
    </row>
    <row r="25812" spans="1:2" x14ac:dyDescent="0.25">
      <c r="A25812" s="1">
        <v>42843.923611111109</v>
      </c>
      <c r="B25812" s="2">
        <v>-40.621479939386091</v>
      </c>
    </row>
    <row r="25813" spans="1:2" x14ac:dyDescent="0.25">
      <c r="A25813" s="1">
        <v>42843.924305555556</v>
      </c>
      <c r="B25813" s="2">
        <v>-76.199643028475109</v>
      </c>
    </row>
    <row r="25814" spans="1:2" x14ac:dyDescent="0.25">
      <c r="A25814" s="1">
        <v>42843.925000000003</v>
      </c>
      <c r="B25814" s="2">
        <v>-62.138679744241138</v>
      </c>
    </row>
    <row r="25815" spans="1:2" x14ac:dyDescent="0.25">
      <c r="A25815" s="1">
        <v>42843.925694444442</v>
      </c>
      <c r="B25815" s="2">
        <v>-48.733284168226724</v>
      </c>
    </row>
    <row r="25816" spans="1:2" x14ac:dyDescent="0.25">
      <c r="A25816" s="1">
        <v>42843.926388888889</v>
      </c>
      <c r="B25816" s="2">
        <v>-67.736371836935476</v>
      </c>
    </row>
    <row r="25817" spans="1:2" x14ac:dyDescent="0.25">
      <c r="A25817" s="1">
        <v>42843.927083333336</v>
      </c>
      <c r="B25817" s="2">
        <v>-62.141280296677721</v>
      </c>
    </row>
    <row r="25818" spans="1:2" x14ac:dyDescent="0.25">
      <c r="A25818" s="1">
        <v>42843.927777777775</v>
      </c>
      <c r="B25818" s="2">
        <v>-96.133889834214159</v>
      </c>
    </row>
    <row r="25819" spans="1:2" x14ac:dyDescent="0.25">
      <c r="A25819" s="1">
        <v>42843.928472222222</v>
      </c>
      <c r="B25819" s="2">
        <v>-50.414281167570152</v>
      </c>
    </row>
    <row r="25820" spans="1:2" x14ac:dyDescent="0.25">
      <c r="A25820" s="1">
        <v>42843.929166666669</v>
      </c>
      <c r="B25820" s="2">
        <v>-38.291090297538901</v>
      </c>
    </row>
    <row r="25821" spans="1:2" x14ac:dyDescent="0.25">
      <c r="A25821" s="1">
        <v>42843.929861111108</v>
      </c>
      <c r="B25821" s="2">
        <v>-56.549799834550747</v>
      </c>
    </row>
    <row r="25822" spans="1:2" x14ac:dyDescent="0.25">
      <c r="A25822" s="1">
        <v>42843.930555555555</v>
      </c>
      <c r="B25822" s="2">
        <v>-71.619607277563773</v>
      </c>
    </row>
    <row r="25823" spans="1:2" x14ac:dyDescent="0.25">
      <c r="A25823" s="1">
        <v>42843.931250000001</v>
      </c>
      <c r="B25823" s="2">
        <v>-36.599402580549942</v>
      </c>
    </row>
    <row r="25824" spans="1:2" x14ac:dyDescent="0.25">
      <c r="A25824" s="1">
        <v>42843.931944444441</v>
      </c>
      <c r="B25824" s="2">
        <v>-55.945369378748971</v>
      </c>
    </row>
    <row r="25825" spans="1:2" x14ac:dyDescent="0.25">
      <c r="A25825" s="1">
        <v>42843.932638888888</v>
      </c>
      <c r="B25825" s="2">
        <v>-54.930451105495258</v>
      </c>
    </row>
    <row r="25826" spans="1:2" x14ac:dyDescent="0.25">
      <c r="A25826" s="1">
        <v>42843.933333333334</v>
      </c>
      <c r="B25826" s="2">
        <v>-10.075576061977094</v>
      </c>
    </row>
    <row r="25827" spans="1:2" x14ac:dyDescent="0.25">
      <c r="A25827" s="1">
        <v>42843.934027777781</v>
      </c>
      <c r="B25827" s="2">
        <v>2.9081887279025977</v>
      </c>
    </row>
    <row r="25828" spans="1:2" x14ac:dyDescent="0.25">
      <c r="A25828" s="1">
        <v>42843.93472222222</v>
      </c>
      <c r="B25828" s="2">
        <v>-5.0466055887576662</v>
      </c>
    </row>
    <row r="25829" spans="1:2" x14ac:dyDescent="0.25">
      <c r="A25829" s="1">
        <v>42843.935416666667</v>
      </c>
      <c r="B25829" s="2">
        <v>14.028817855241748</v>
      </c>
    </row>
    <row r="25830" spans="1:2" x14ac:dyDescent="0.25">
      <c r="A25830" s="1">
        <v>42843.936111111114</v>
      </c>
      <c r="B25830" s="2">
        <v>23.041513251226085</v>
      </c>
    </row>
    <row r="25831" spans="1:2" x14ac:dyDescent="0.25">
      <c r="A25831" s="1">
        <v>42843.936805555553</v>
      </c>
      <c r="B25831" s="2">
        <v>44.524733444968781</v>
      </c>
    </row>
    <row r="25832" spans="1:2" x14ac:dyDescent="0.25">
      <c r="A25832" s="1">
        <v>42843.9375</v>
      </c>
      <c r="B25832" s="2">
        <v>31.85580185398673</v>
      </c>
    </row>
    <row r="25833" spans="1:2" x14ac:dyDescent="0.25">
      <c r="A25833" s="1">
        <v>42843.938194444447</v>
      </c>
      <c r="B25833" s="2">
        <v>35.867833578686984</v>
      </c>
    </row>
    <row r="25834" spans="1:2" x14ac:dyDescent="0.25">
      <c r="A25834" s="1">
        <v>42843.938888888886</v>
      </c>
      <c r="B25834" s="2">
        <v>32.746036281889246</v>
      </c>
    </row>
    <row r="25835" spans="1:2" x14ac:dyDescent="0.25">
      <c r="A25835" s="1">
        <v>42843.939583333333</v>
      </c>
      <c r="B25835" s="2">
        <v>18.719664373908987</v>
      </c>
    </row>
    <row r="25836" spans="1:2" x14ac:dyDescent="0.25">
      <c r="A25836" s="1">
        <v>42843.94027777778</v>
      </c>
      <c r="B25836" s="2">
        <v>20.536013658986001</v>
      </c>
    </row>
    <row r="25837" spans="1:2" x14ac:dyDescent="0.25">
      <c r="A25837" s="1">
        <v>42843.940972222219</v>
      </c>
      <c r="B25837" s="2">
        <v>28.914484972671683</v>
      </c>
    </row>
    <row r="25838" spans="1:2" x14ac:dyDescent="0.25">
      <c r="A25838" s="1">
        <v>42843.941666666666</v>
      </c>
      <c r="B25838" s="2">
        <v>37.448272753139221</v>
      </c>
    </row>
    <row r="25839" spans="1:2" x14ac:dyDescent="0.25">
      <c r="A25839" s="1">
        <v>42843.942361111112</v>
      </c>
      <c r="B25839" s="2">
        <v>41.626225184039022</v>
      </c>
    </row>
    <row r="25840" spans="1:2" x14ac:dyDescent="0.25">
      <c r="A25840" s="1">
        <v>42843.943055555559</v>
      </c>
      <c r="B25840" s="2">
        <v>64.068748080225973</v>
      </c>
    </row>
    <row r="25841" spans="1:2" x14ac:dyDescent="0.25">
      <c r="A25841" s="1">
        <v>42843.943749999999</v>
      </c>
      <c r="B25841" s="2">
        <v>52.798296625144822</v>
      </c>
    </row>
    <row r="25842" spans="1:2" x14ac:dyDescent="0.25">
      <c r="A25842" s="1">
        <v>42843.944444444445</v>
      </c>
      <c r="B25842" s="2">
        <v>41.499793216322239</v>
      </c>
    </row>
    <row r="25843" spans="1:2" x14ac:dyDescent="0.25">
      <c r="A25843" s="1">
        <v>42843.945138888892</v>
      </c>
      <c r="B25843" s="2">
        <v>29.554568532693761</v>
      </c>
    </row>
    <row r="25844" spans="1:2" x14ac:dyDescent="0.25">
      <c r="A25844" s="1">
        <v>42843.945833333331</v>
      </c>
      <c r="B25844" s="2">
        <v>23.055239982541146</v>
      </c>
    </row>
    <row r="25845" spans="1:2" x14ac:dyDescent="0.25">
      <c r="A25845" s="1">
        <v>42843.946527777778</v>
      </c>
      <c r="B25845" s="2">
        <v>22.338867495691616</v>
      </c>
    </row>
    <row r="25846" spans="1:2" x14ac:dyDescent="0.25">
      <c r="A25846" s="1">
        <v>42843.947222222225</v>
      </c>
      <c r="B25846" s="2">
        <v>30.200907050154637</v>
      </c>
    </row>
    <row r="25847" spans="1:2" x14ac:dyDescent="0.25">
      <c r="A25847" s="1">
        <v>42843.947916666664</v>
      </c>
      <c r="B25847" s="2">
        <v>14.687282129425633</v>
      </c>
    </row>
    <row r="25848" spans="1:2" x14ac:dyDescent="0.25">
      <c r="A25848" s="1">
        <v>42843.948611111111</v>
      </c>
      <c r="B25848" s="2">
        <v>-4.4552476597750985</v>
      </c>
    </row>
    <row r="25849" spans="1:2" x14ac:dyDescent="0.25">
      <c r="A25849" s="1">
        <v>42843.949305555558</v>
      </c>
      <c r="B25849" s="2">
        <v>-39.820478610826349</v>
      </c>
    </row>
    <row r="25850" spans="1:2" x14ac:dyDescent="0.25">
      <c r="A25850" s="1">
        <v>42843.95</v>
      </c>
      <c r="B25850" s="2">
        <v>-80.048987395745158</v>
      </c>
    </row>
    <row r="25851" spans="1:2" x14ac:dyDescent="0.25">
      <c r="A25851" s="1">
        <v>42843.950694444444</v>
      </c>
      <c r="B25851" s="2">
        <v>-64.406392175927365</v>
      </c>
    </row>
    <row r="25852" spans="1:2" x14ac:dyDescent="0.25">
      <c r="A25852" s="1">
        <v>42843.951388888891</v>
      </c>
      <c r="B25852" s="2">
        <v>-98.747372480070524</v>
      </c>
    </row>
    <row r="25853" spans="1:2" x14ac:dyDescent="0.25">
      <c r="A25853" s="1">
        <v>42843.95208333333</v>
      </c>
      <c r="B25853" s="2">
        <v>-134.82445192651358</v>
      </c>
    </row>
    <row r="25854" spans="1:2" x14ac:dyDescent="0.25">
      <c r="A25854" s="1">
        <v>42843.952777777777</v>
      </c>
      <c r="B25854" s="2">
        <v>-161.36083187513674</v>
      </c>
    </row>
    <row r="25855" spans="1:2" x14ac:dyDescent="0.25">
      <c r="A25855" s="1">
        <v>42843.953472222223</v>
      </c>
      <c r="B25855" s="2">
        <v>-193.95024710631697</v>
      </c>
    </row>
    <row r="25856" spans="1:2" x14ac:dyDescent="0.25">
      <c r="A25856" s="1">
        <v>42843.95416666667</v>
      </c>
      <c r="B25856" s="2">
        <v>-199.37562231390814</v>
      </c>
    </row>
    <row r="25857" spans="1:2" x14ac:dyDescent="0.25">
      <c r="A25857" s="1">
        <v>42843.954861111109</v>
      </c>
      <c r="B25857" s="2">
        <v>-187.90046715869101</v>
      </c>
    </row>
    <row r="25858" spans="1:2" x14ac:dyDescent="0.25">
      <c r="A25858" s="1">
        <v>42843.955555555556</v>
      </c>
      <c r="B25858" s="2">
        <v>-113.03127314388985</v>
      </c>
    </row>
    <row r="25859" spans="1:2" x14ac:dyDescent="0.25">
      <c r="A25859" s="1">
        <v>42843.956250000003</v>
      </c>
      <c r="B25859" s="2">
        <v>-140.76405575105844</v>
      </c>
    </row>
    <row r="25860" spans="1:2" x14ac:dyDescent="0.25">
      <c r="A25860" s="1">
        <v>42843.956944444442</v>
      </c>
      <c r="B25860" s="2">
        <v>-95.918210815318162</v>
      </c>
    </row>
    <row r="25861" spans="1:2" x14ac:dyDescent="0.25">
      <c r="A25861" s="1">
        <v>42843.957638888889</v>
      </c>
      <c r="B25861" s="2">
        <v>-81.816975659454087</v>
      </c>
    </row>
    <row r="25862" spans="1:2" x14ac:dyDescent="0.25">
      <c r="A25862" s="1">
        <v>42843.958333333336</v>
      </c>
      <c r="B25862" s="2">
        <v>-65.979597753992621</v>
      </c>
    </row>
    <row r="25863" spans="1:2" x14ac:dyDescent="0.25">
      <c r="A25863" s="1">
        <v>42843.959027777775</v>
      </c>
      <c r="B25863" s="2">
        <v>-44.942194819277695</v>
      </c>
    </row>
    <row r="25864" spans="1:2" x14ac:dyDescent="0.25">
      <c r="A25864" s="1">
        <v>42843.959722222222</v>
      </c>
      <c r="B25864" s="2">
        <v>-3.2143696562867263</v>
      </c>
    </row>
    <row r="25865" spans="1:2" x14ac:dyDescent="0.25">
      <c r="A25865" s="1">
        <v>42843.960416666669</v>
      </c>
      <c r="B25865" s="2">
        <v>27.3092563986851</v>
      </c>
    </row>
    <row r="25866" spans="1:2" x14ac:dyDescent="0.25">
      <c r="A25866" s="1">
        <v>42843.961111111108</v>
      </c>
      <c r="B25866" s="2">
        <v>23.525760506671698</v>
      </c>
    </row>
    <row r="25867" spans="1:2" x14ac:dyDescent="0.25">
      <c r="A25867" s="1">
        <v>42843.961805555555</v>
      </c>
      <c r="B25867" s="2">
        <v>44.252683428571132</v>
      </c>
    </row>
    <row r="25868" spans="1:2" x14ac:dyDescent="0.25">
      <c r="A25868" s="1">
        <v>42843.962500000001</v>
      </c>
      <c r="B25868" s="2">
        <v>7.1161941507967033</v>
      </c>
    </row>
    <row r="25869" spans="1:2" x14ac:dyDescent="0.25">
      <c r="A25869" s="1">
        <v>42843.963194444441</v>
      </c>
      <c r="B25869" s="2">
        <v>17.383447020822981</v>
      </c>
    </row>
    <row r="25870" spans="1:2" x14ac:dyDescent="0.25">
      <c r="A25870" s="1">
        <v>42843.963888888888</v>
      </c>
      <c r="B25870" s="2">
        <v>24.108661322657039</v>
      </c>
    </row>
    <row r="25871" spans="1:2" x14ac:dyDescent="0.25">
      <c r="A25871" s="1">
        <v>42843.964583333334</v>
      </c>
      <c r="B25871" s="2">
        <v>20.479966047206837</v>
      </c>
    </row>
    <row r="25872" spans="1:2" x14ac:dyDescent="0.25">
      <c r="A25872" s="1">
        <v>42843.965277777781</v>
      </c>
      <c r="B25872" s="2">
        <v>21.483571544717901</v>
      </c>
    </row>
    <row r="25873" spans="1:2" x14ac:dyDescent="0.25">
      <c r="A25873" s="1">
        <v>42843.96597222222</v>
      </c>
      <c r="B25873" s="2">
        <v>23.514566043201679</v>
      </c>
    </row>
    <row r="25874" spans="1:2" x14ac:dyDescent="0.25">
      <c r="A25874" s="1">
        <v>42843.966666666667</v>
      </c>
      <c r="B25874" s="2">
        <v>19.137834504995165</v>
      </c>
    </row>
    <row r="25875" spans="1:2" x14ac:dyDescent="0.25">
      <c r="A25875" s="1">
        <v>42843.967361111114</v>
      </c>
      <c r="B25875" s="2">
        <v>17.145371929296623</v>
      </c>
    </row>
    <row r="25876" spans="1:2" x14ac:dyDescent="0.25">
      <c r="A25876" s="1">
        <v>42843.968055555553</v>
      </c>
      <c r="B25876" s="2">
        <v>32.073194919081288</v>
      </c>
    </row>
    <row r="25877" spans="1:2" x14ac:dyDescent="0.25">
      <c r="A25877" s="1">
        <v>42843.96875</v>
      </c>
      <c r="B25877" s="2">
        <v>38.313525213586402</v>
      </c>
    </row>
    <row r="25878" spans="1:2" x14ac:dyDescent="0.25">
      <c r="A25878" s="1">
        <v>42843.969444444447</v>
      </c>
      <c r="B25878" s="2">
        <v>18.906369582944414</v>
      </c>
    </row>
    <row r="25879" spans="1:2" x14ac:dyDescent="0.25">
      <c r="A25879" s="1">
        <v>42843.970138888886</v>
      </c>
      <c r="B25879" s="2">
        <v>22.849265721134724</v>
      </c>
    </row>
    <row r="25880" spans="1:2" x14ac:dyDescent="0.25">
      <c r="A25880" s="1">
        <v>42843.970833333333</v>
      </c>
      <c r="B25880" s="2">
        <v>29.648451351004283</v>
      </c>
    </row>
    <row r="25881" spans="1:2" x14ac:dyDescent="0.25">
      <c r="A25881" s="1">
        <v>42843.97152777778</v>
      </c>
      <c r="B25881" s="2">
        <v>34.587764085284533</v>
      </c>
    </row>
    <row r="25882" spans="1:2" x14ac:dyDescent="0.25">
      <c r="A25882" s="1">
        <v>42843.972222222219</v>
      </c>
      <c r="B25882" s="2">
        <v>44.000718697612562</v>
      </c>
    </row>
    <row r="25883" spans="1:2" x14ac:dyDescent="0.25">
      <c r="A25883" s="1">
        <v>42843.972916666666</v>
      </c>
      <c r="B25883" s="2">
        <v>39.933522862387086</v>
      </c>
    </row>
    <row r="25884" spans="1:2" x14ac:dyDescent="0.25">
      <c r="A25884" s="1">
        <v>42843.973611111112</v>
      </c>
      <c r="B25884" s="2">
        <v>58.214919416277553</v>
      </c>
    </row>
    <row r="25885" spans="1:2" x14ac:dyDescent="0.25">
      <c r="A25885" s="1">
        <v>42843.974305555559</v>
      </c>
      <c r="B25885" s="2">
        <v>69.212017782013092</v>
      </c>
    </row>
    <row r="25886" spans="1:2" x14ac:dyDescent="0.25">
      <c r="A25886" s="1">
        <v>42843.974999999999</v>
      </c>
      <c r="B25886" s="2">
        <v>64.531211810047779</v>
      </c>
    </row>
    <row r="25887" spans="1:2" x14ac:dyDescent="0.25">
      <c r="A25887" s="1">
        <v>42843.975694444445</v>
      </c>
      <c r="B25887" s="2">
        <v>36.106748049323507</v>
      </c>
    </row>
    <row r="25888" spans="1:2" x14ac:dyDescent="0.25">
      <c r="A25888" s="1">
        <v>42843.976388888892</v>
      </c>
      <c r="B25888" s="2">
        <v>38.443933321047616</v>
      </c>
    </row>
    <row r="25889" spans="1:2" x14ac:dyDescent="0.25">
      <c r="A25889" s="1">
        <v>42843.977083333331</v>
      </c>
      <c r="B25889" s="2">
        <v>16.81681390462909</v>
      </c>
    </row>
    <row r="25890" spans="1:2" x14ac:dyDescent="0.25">
      <c r="A25890" s="1">
        <v>42843.977777777778</v>
      </c>
      <c r="B25890" s="2">
        <v>4.6364122711810829</v>
      </c>
    </row>
    <row r="25891" spans="1:2" x14ac:dyDescent="0.25">
      <c r="A25891" s="1">
        <v>42843.978472222225</v>
      </c>
      <c r="B25891" s="2">
        <v>-18.645211927751856</v>
      </c>
    </row>
    <row r="25892" spans="1:2" x14ac:dyDescent="0.25">
      <c r="A25892" s="1">
        <v>42843.979166666664</v>
      </c>
      <c r="B25892" s="2">
        <v>-30.853984167275485</v>
      </c>
    </row>
    <row r="25893" spans="1:2" x14ac:dyDescent="0.25">
      <c r="A25893" s="1">
        <v>42843.979861111111</v>
      </c>
      <c r="B25893" s="2">
        <v>-57.425041965652298</v>
      </c>
    </row>
    <row r="25894" spans="1:2" x14ac:dyDescent="0.25">
      <c r="A25894" s="1">
        <v>42843.980555555558</v>
      </c>
      <c r="B25894" s="2">
        <v>-68.080599299121729</v>
      </c>
    </row>
    <row r="25895" spans="1:2" x14ac:dyDescent="0.25">
      <c r="A25895" s="1">
        <v>42843.981249999997</v>
      </c>
      <c r="B25895" s="2">
        <v>-65.550080233544577</v>
      </c>
    </row>
    <row r="25896" spans="1:2" x14ac:dyDescent="0.25">
      <c r="A25896" s="1">
        <v>42843.981944444444</v>
      </c>
      <c r="B25896" s="2">
        <v>-59.082197840042255</v>
      </c>
    </row>
    <row r="25897" spans="1:2" x14ac:dyDescent="0.25">
      <c r="A25897" s="1">
        <v>42843.982638888891</v>
      </c>
      <c r="B25897" s="2">
        <v>-2.9955072425470766</v>
      </c>
    </row>
    <row r="25898" spans="1:2" x14ac:dyDescent="0.25">
      <c r="A25898" s="1">
        <v>42843.98333333333</v>
      </c>
      <c r="B25898" s="2">
        <v>-10.574564546777401</v>
      </c>
    </row>
    <row r="25899" spans="1:2" x14ac:dyDescent="0.25">
      <c r="A25899" s="1">
        <v>42843.984027777777</v>
      </c>
      <c r="B25899" s="2">
        <v>-26.931764893396757</v>
      </c>
    </row>
    <row r="25900" spans="1:2" x14ac:dyDescent="0.25">
      <c r="A25900" s="1">
        <v>42843.984722222223</v>
      </c>
      <c r="B25900" s="2">
        <v>-14.069621605013284</v>
      </c>
    </row>
    <row r="25901" spans="1:2" x14ac:dyDescent="0.25">
      <c r="A25901" s="1">
        <v>42843.98541666667</v>
      </c>
      <c r="B25901" s="2">
        <v>0.6543985345434824</v>
      </c>
    </row>
    <row r="25902" spans="1:2" x14ac:dyDescent="0.25">
      <c r="A25902" s="1">
        <v>42843.986111111109</v>
      </c>
      <c r="B25902" s="2">
        <v>-66.782319747532412</v>
      </c>
    </row>
    <row r="25903" spans="1:2" x14ac:dyDescent="0.25">
      <c r="A25903" s="1">
        <v>42843.986805555556</v>
      </c>
      <c r="B25903" s="2">
        <v>-85.451090658461908</v>
      </c>
    </row>
    <row r="25904" spans="1:2" x14ac:dyDescent="0.25">
      <c r="A25904" s="1">
        <v>42843.987500000003</v>
      </c>
      <c r="B25904" s="2">
        <v>-64.799705621675827</v>
      </c>
    </row>
    <row r="25905" spans="1:2" x14ac:dyDescent="0.25">
      <c r="A25905" s="1">
        <v>42843.988194444442</v>
      </c>
      <c r="B25905" s="2">
        <v>-62.392823239559462</v>
      </c>
    </row>
    <row r="25906" spans="1:2" x14ac:dyDescent="0.25">
      <c r="A25906" s="1">
        <v>42843.988888888889</v>
      </c>
      <c r="B25906" s="2">
        <v>-69.375753045650583</v>
      </c>
    </row>
    <row r="25907" spans="1:2" x14ac:dyDescent="0.25">
      <c r="A25907" s="1">
        <v>42843.989583333336</v>
      </c>
      <c r="B25907" s="2">
        <v>-23.699630076460501</v>
      </c>
    </row>
    <row r="25908" spans="1:2" x14ac:dyDescent="0.25">
      <c r="A25908" s="1">
        <v>42843.990277777775</v>
      </c>
      <c r="B25908" s="2">
        <v>-67.273781347872372</v>
      </c>
    </row>
    <row r="25909" spans="1:2" x14ac:dyDescent="0.25">
      <c r="A25909" s="1">
        <v>42843.990972222222</v>
      </c>
      <c r="B25909" s="2">
        <v>-81.983198530824538</v>
      </c>
    </row>
    <row r="25910" spans="1:2" x14ac:dyDescent="0.25">
      <c r="A25910" s="1">
        <v>42843.991666666669</v>
      </c>
      <c r="B25910" s="2">
        <v>-35.536904546412792</v>
      </c>
    </row>
    <row r="25911" spans="1:2" x14ac:dyDescent="0.25">
      <c r="A25911" s="1">
        <v>42843.992361111108</v>
      </c>
      <c r="B25911" s="2">
        <v>-18.817267022966796</v>
      </c>
    </row>
    <row r="25912" spans="1:2" x14ac:dyDescent="0.25">
      <c r="A25912" s="1">
        <v>42843.993055555555</v>
      </c>
      <c r="B25912" s="2">
        <v>-26.049064309068491</v>
      </c>
    </row>
    <row r="25913" spans="1:2" x14ac:dyDescent="0.25">
      <c r="A25913" s="1">
        <v>42843.993750000001</v>
      </c>
      <c r="B25913" s="2">
        <v>-26.53007469799098</v>
      </c>
    </row>
    <row r="25914" spans="1:2" x14ac:dyDescent="0.25">
      <c r="A25914" s="1">
        <v>42843.994444444441</v>
      </c>
      <c r="B25914" s="2">
        <v>-13.385281120924628</v>
      </c>
    </row>
    <row r="25915" spans="1:2" x14ac:dyDescent="0.25">
      <c r="A25915" s="1">
        <v>42843.995138888888</v>
      </c>
      <c r="B25915" s="2">
        <v>-42.726956055307525</v>
      </c>
    </row>
    <row r="25916" spans="1:2" x14ac:dyDescent="0.25">
      <c r="A25916" s="1">
        <v>42843.995833333334</v>
      </c>
      <c r="B25916" s="2">
        <v>-56.993158781070569</v>
      </c>
    </row>
    <row r="25917" spans="1:2" x14ac:dyDescent="0.25">
      <c r="A25917" s="1">
        <v>42843.996527777781</v>
      </c>
      <c r="B25917" s="2">
        <v>-63.396748915631903</v>
      </c>
    </row>
    <row r="25918" spans="1:2" x14ac:dyDescent="0.25">
      <c r="A25918" s="1">
        <v>42843.99722222222</v>
      </c>
      <c r="B25918" s="2">
        <v>-33.9737083148609</v>
      </c>
    </row>
    <row r="25919" spans="1:2" x14ac:dyDescent="0.25">
      <c r="A25919" s="1">
        <v>42843.997916666667</v>
      </c>
      <c r="B25919" s="2">
        <v>-100.34241958578544</v>
      </c>
    </row>
    <row r="25920" spans="1:2" x14ac:dyDescent="0.25">
      <c r="A25920" s="1">
        <v>42843.998611111114</v>
      </c>
      <c r="B25920" s="2">
        <v>-89.956048072422462</v>
      </c>
    </row>
    <row r="25921" spans="1:2" x14ac:dyDescent="0.25">
      <c r="A25921" s="1">
        <v>42843.999305555553</v>
      </c>
      <c r="B25921" s="2">
        <v>-89.814385367419646</v>
      </c>
    </row>
    <row r="25922" spans="1:2" x14ac:dyDescent="0.25">
      <c r="A25922" s="1">
        <v>42844</v>
      </c>
      <c r="B25922" s="2">
        <v>-91.260401252016891</v>
      </c>
    </row>
    <row r="25923" spans="1:2" x14ac:dyDescent="0.25">
      <c r="A25923" s="1">
        <v>42844.000694444447</v>
      </c>
      <c r="B25923" s="2">
        <v>-100.73743506580358</v>
      </c>
    </row>
    <row r="25924" spans="1:2" x14ac:dyDescent="0.25">
      <c r="A25924" s="1">
        <v>42844.001388888886</v>
      </c>
      <c r="B25924" s="2">
        <v>-39.445979911793259</v>
      </c>
    </row>
    <row r="25925" spans="1:2" x14ac:dyDescent="0.25">
      <c r="A25925" s="1">
        <v>42844.002083333333</v>
      </c>
      <c r="B25925" s="2">
        <v>-49.022914683005851</v>
      </c>
    </row>
    <row r="25926" spans="1:2" x14ac:dyDescent="0.25">
      <c r="A25926" s="1">
        <v>42844.00277777778</v>
      </c>
      <c r="B25926" s="2">
        <v>-47.184215702395889</v>
      </c>
    </row>
    <row r="25927" spans="1:2" x14ac:dyDescent="0.25">
      <c r="A25927" s="1">
        <v>42844.003472222219</v>
      </c>
      <c r="B25927" s="2">
        <v>-43.471181415665583</v>
      </c>
    </row>
    <row r="25928" spans="1:2" x14ac:dyDescent="0.25">
      <c r="A25928" s="1">
        <v>42844.004166666666</v>
      </c>
      <c r="B25928" s="2">
        <v>-78.049656263927076</v>
      </c>
    </row>
    <row r="25929" spans="1:2" x14ac:dyDescent="0.25">
      <c r="A25929" s="1">
        <v>42844.004861111112</v>
      </c>
      <c r="B25929" s="2">
        <v>-77.032910766642701</v>
      </c>
    </row>
    <row r="25930" spans="1:2" x14ac:dyDescent="0.25">
      <c r="A25930" s="1">
        <v>42844.005555555559</v>
      </c>
      <c r="B25930" s="2">
        <v>-104.98760386922319</v>
      </c>
    </row>
    <row r="25931" spans="1:2" x14ac:dyDescent="0.25">
      <c r="A25931" s="1">
        <v>42844.006249999999</v>
      </c>
      <c r="B25931" s="2">
        <v>-89.172833710297709</v>
      </c>
    </row>
    <row r="25932" spans="1:2" x14ac:dyDescent="0.25">
      <c r="A25932" s="1">
        <v>42844.006944444445</v>
      </c>
      <c r="B25932" s="2">
        <v>-78.122578280908058</v>
      </c>
    </row>
    <row r="25933" spans="1:2" x14ac:dyDescent="0.25">
      <c r="A25933" s="1">
        <v>42844.007638888892</v>
      </c>
      <c r="B25933" s="2">
        <v>-75.523180683861327</v>
      </c>
    </row>
    <row r="25934" spans="1:2" x14ac:dyDescent="0.25">
      <c r="A25934" s="1">
        <v>42844.008333333331</v>
      </c>
      <c r="B25934" s="2">
        <v>-73.197348045549973</v>
      </c>
    </row>
    <row r="25935" spans="1:2" x14ac:dyDescent="0.25">
      <c r="A25935" s="1">
        <v>42844.009027777778</v>
      </c>
      <c r="B25935" s="2">
        <v>-102.30805468435089</v>
      </c>
    </row>
    <row r="25936" spans="1:2" x14ac:dyDescent="0.25">
      <c r="A25936" s="1">
        <v>42844.009722222225</v>
      </c>
      <c r="B25936" s="2">
        <v>-100.85056567519204</v>
      </c>
    </row>
    <row r="25937" spans="1:2" x14ac:dyDescent="0.25">
      <c r="A25937" s="1">
        <v>42844.010416666664</v>
      </c>
      <c r="B25937" s="2">
        <v>-95.180735663732051</v>
      </c>
    </row>
    <row r="25938" spans="1:2" x14ac:dyDescent="0.25">
      <c r="A25938" s="1">
        <v>42844.011111111111</v>
      </c>
      <c r="B25938" s="2">
        <v>-77.306451549219972</v>
      </c>
    </row>
    <row r="25939" spans="1:2" x14ac:dyDescent="0.25">
      <c r="A25939" s="1">
        <v>42844.011805555558</v>
      </c>
      <c r="B25939" s="2">
        <v>-118.88682982527729</v>
      </c>
    </row>
    <row r="25940" spans="1:2" x14ac:dyDescent="0.25">
      <c r="A25940" s="1">
        <v>42844.012499999997</v>
      </c>
      <c r="B25940" s="2">
        <v>-93.881412191254398</v>
      </c>
    </row>
    <row r="25941" spans="1:2" x14ac:dyDescent="0.25">
      <c r="A25941" s="1">
        <v>42844.013194444444</v>
      </c>
      <c r="B25941" s="2">
        <v>-58.472937243268824</v>
      </c>
    </row>
    <row r="25942" spans="1:2" x14ac:dyDescent="0.25">
      <c r="A25942" s="1">
        <v>42844.013888888891</v>
      </c>
      <c r="B25942" s="2">
        <v>-64.944196233097074</v>
      </c>
    </row>
    <row r="25943" spans="1:2" x14ac:dyDescent="0.25">
      <c r="A25943" s="1">
        <v>42844.01458333333</v>
      </c>
      <c r="B25943" s="2">
        <v>-22.722107740081263</v>
      </c>
    </row>
    <row r="25944" spans="1:2" x14ac:dyDescent="0.25">
      <c r="A25944" s="1">
        <v>42844.015277777777</v>
      </c>
      <c r="B25944" s="2">
        <v>-3.6398601336889747</v>
      </c>
    </row>
    <row r="25945" spans="1:2" x14ac:dyDescent="0.25">
      <c r="A25945" s="1">
        <v>42844.015972222223</v>
      </c>
      <c r="B25945" s="2">
        <v>-1.8668158897421867</v>
      </c>
    </row>
    <row r="25946" spans="1:2" x14ac:dyDescent="0.25">
      <c r="A25946" s="1">
        <v>42844.01666666667</v>
      </c>
      <c r="B25946" s="2">
        <v>-3.8138307403816727</v>
      </c>
    </row>
    <row r="25947" spans="1:2" x14ac:dyDescent="0.25">
      <c r="A25947" s="1">
        <v>42844.017361111109</v>
      </c>
      <c r="B25947" s="2">
        <v>-14.102099335056845</v>
      </c>
    </row>
    <row r="25948" spans="1:2" x14ac:dyDescent="0.25">
      <c r="A25948" s="1">
        <v>42844.018055555556</v>
      </c>
      <c r="B25948" s="2">
        <v>-32.98713176006374</v>
      </c>
    </row>
    <row r="25949" spans="1:2" x14ac:dyDescent="0.25">
      <c r="A25949" s="1">
        <v>42844.018750000003</v>
      </c>
      <c r="B25949" s="2">
        <v>-51.850389628647825</v>
      </c>
    </row>
    <row r="25950" spans="1:2" x14ac:dyDescent="0.25">
      <c r="A25950" s="1">
        <v>42844.019444444442</v>
      </c>
      <c r="B25950" s="2">
        <v>-5.8473941071390678</v>
      </c>
    </row>
    <row r="25951" spans="1:2" x14ac:dyDescent="0.25">
      <c r="A25951" s="1">
        <v>42844.020138888889</v>
      </c>
      <c r="B25951" s="2">
        <v>-1.3237915234974935</v>
      </c>
    </row>
    <row r="25952" spans="1:2" x14ac:dyDescent="0.25">
      <c r="A25952" s="1">
        <v>42844.020833333336</v>
      </c>
      <c r="B25952" s="2">
        <v>-3.5874306360424573</v>
      </c>
    </row>
    <row r="25953" spans="1:2" x14ac:dyDescent="0.25">
      <c r="A25953" s="1">
        <v>42844.021527777775</v>
      </c>
      <c r="B25953" s="2">
        <v>-17.175521073761047</v>
      </c>
    </row>
    <row r="25954" spans="1:2" x14ac:dyDescent="0.25">
      <c r="A25954" s="1">
        <v>42844.022222222222</v>
      </c>
      <c r="B25954" s="2">
        <v>-32.133093889701804</v>
      </c>
    </row>
    <row r="25955" spans="1:2" x14ac:dyDescent="0.25">
      <c r="A25955" s="1">
        <v>42844.022916666669</v>
      </c>
      <c r="B25955" s="2">
        <v>-15.521598625549814</v>
      </c>
    </row>
    <row r="25956" spans="1:2" x14ac:dyDescent="0.25">
      <c r="A25956" s="1">
        <v>42844.023611111108</v>
      </c>
      <c r="B25956" s="2">
        <v>-22.438397395872745</v>
      </c>
    </row>
    <row r="25957" spans="1:2" x14ac:dyDescent="0.25">
      <c r="A25957" s="1">
        <v>42844.024305555555</v>
      </c>
      <c r="B25957" s="2">
        <v>-38.635006229834595</v>
      </c>
    </row>
    <row r="25958" spans="1:2" x14ac:dyDescent="0.25">
      <c r="A25958" s="1">
        <v>42844.025000000001</v>
      </c>
      <c r="B25958" s="2">
        <v>-41.733338190000119</v>
      </c>
    </row>
    <row r="25959" spans="1:2" x14ac:dyDescent="0.25">
      <c r="A25959" s="1">
        <v>42844.025694444441</v>
      </c>
      <c r="B25959" s="2">
        <v>-31.905131793550876</v>
      </c>
    </row>
    <row r="25960" spans="1:2" x14ac:dyDescent="0.25">
      <c r="A25960" s="1">
        <v>42844.026388888888</v>
      </c>
      <c r="B25960" s="2">
        <v>-27.447374268222482</v>
      </c>
    </row>
    <row r="25961" spans="1:2" x14ac:dyDescent="0.25">
      <c r="A25961" s="1">
        <v>42844.027083333334</v>
      </c>
      <c r="B25961" s="2">
        <v>-20.258923488956256</v>
      </c>
    </row>
    <row r="25962" spans="1:2" x14ac:dyDescent="0.25">
      <c r="A25962" s="1">
        <v>42844.027777777781</v>
      </c>
      <c r="B25962" s="2">
        <v>-22.293044757743093</v>
      </c>
    </row>
    <row r="25963" spans="1:2" x14ac:dyDescent="0.25">
      <c r="A25963" s="1">
        <v>42844.02847222222</v>
      </c>
      <c r="B25963" s="2">
        <v>8.7925853048519151</v>
      </c>
    </row>
    <row r="25964" spans="1:2" x14ac:dyDescent="0.25">
      <c r="A25964" s="1">
        <v>42844.029166666667</v>
      </c>
      <c r="B25964" s="2">
        <v>0.52392479805033265</v>
      </c>
    </row>
    <row r="25965" spans="1:2" x14ac:dyDescent="0.25">
      <c r="A25965" s="1">
        <v>42844.029861111114</v>
      </c>
      <c r="B25965" s="2">
        <v>8.0415136290020506</v>
      </c>
    </row>
    <row r="25966" spans="1:2" x14ac:dyDescent="0.25">
      <c r="A25966" s="1">
        <v>42844.030555555553</v>
      </c>
      <c r="B25966" s="2">
        <v>5.6834858325964888</v>
      </c>
    </row>
    <row r="25967" spans="1:2" x14ac:dyDescent="0.25">
      <c r="A25967" s="1">
        <v>42844.03125</v>
      </c>
      <c r="B25967" s="2">
        <v>17.823527549594292</v>
      </c>
    </row>
    <row r="25968" spans="1:2" x14ac:dyDescent="0.25">
      <c r="A25968" s="1">
        <v>42844.031944444447</v>
      </c>
      <c r="B25968" s="2">
        <v>42.190732305165632</v>
      </c>
    </row>
    <row r="25969" spans="1:2" x14ac:dyDescent="0.25">
      <c r="A25969" s="1">
        <v>42844.032638888886</v>
      </c>
      <c r="B25969" s="2">
        <v>22.759011517370528</v>
      </c>
    </row>
    <row r="25970" spans="1:2" x14ac:dyDescent="0.25">
      <c r="A25970" s="1">
        <v>42844.033333333333</v>
      </c>
      <c r="B25970" s="2">
        <v>19.991257348342334</v>
      </c>
    </row>
    <row r="25971" spans="1:2" x14ac:dyDescent="0.25">
      <c r="A25971" s="1">
        <v>42844.03402777778</v>
      </c>
      <c r="B25971" s="2">
        <v>13.764540448754754</v>
      </c>
    </row>
    <row r="25972" spans="1:2" x14ac:dyDescent="0.25">
      <c r="A25972" s="1">
        <v>42844.034722222219</v>
      </c>
      <c r="B25972" s="2">
        <v>29.674941198741728</v>
      </c>
    </row>
    <row r="25973" spans="1:2" x14ac:dyDescent="0.25">
      <c r="A25973" s="1">
        <v>42844.035416666666</v>
      </c>
      <c r="B25973" s="2">
        <v>26.295969310978641</v>
      </c>
    </row>
    <row r="25974" spans="1:2" x14ac:dyDescent="0.25">
      <c r="A25974" s="1">
        <v>42844.036111111112</v>
      </c>
      <c r="B25974" s="2">
        <v>9.3739027784463058</v>
      </c>
    </row>
    <row r="25975" spans="1:2" x14ac:dyDescent="0.25">
      <c r="A25975" s="1">
        <v>42844.036805555559</v>
      </c>
      <c r="B25975" s="2">
        <v>18.028711569146253</v>
      </c>
    </row>
    <row r="25976" spans="1:2" x14ac:dyDescent="0.25">
      <c r="A25976" s="1">
        <v>42844.037499999999</v>
      </c>
      <c r="B25976" s="2">
        <v>39.57377502308421</v>
      </c>
    </row>
    <row r="25977" spans="1:2" x14ac:dyDescent="0.25">
      <c r="A25977" s="1">
        <v>42844.038194444445</v>
      </c>
      <c r="B25977" s="2">
        <v>20.579567266698479</v>
      </c>
    </row>
    <row r="25978" spans="1:2" x14ac:dyDescent="0.25">
      <c r="A25978" s="1">
        <v>42844.038888888892</v>
      </c>
      <c r="B25978" s="2">
        <v>8.3046999460183244</v>
      </c>
    </row>
    <row r="25979" spans="1:2" x14ac:dyDescent="0.25">
      <c r="A25979" s="1">
        <v>42844.039583333331</v>
      </c>
      <c r="B25979" s="2">
        <v>11.779142052932002</v>
      </c>
    </row>
    <row r="25980" spans="1:2" x14ac:dyDescent="0.25">
      <c r="A25980" s="1">
        <v>42844.040277777778</v>
      </c>
      <c r="B25980" s="2">
        <v>26.550803643447093</v>
      </c>
    </row>
    <row r="25981" spans="1:2" x14ac:dyDescent="0.25">
      <c r="A25981" s="1">
        <v>42844.040972222225</v>
      </c>
      <c r="B25981" s="2">
        <v>20.47284438207571</v>
      </c>
    </row>
    <row r="25982" spans="1:2" x14ac:dyDescent="0.25">
      <c r="A25982" s="1">
        <v>42844.041666666664</v>
      </c>
      <c r="B25982" s="2">
        <v>28.687198208442716</v>
      </c>
    </row>
    <row r="25983" spans="1:2" x14ac:dyDescent="0.25">
      <c r="A25983" s="1">
        <v>42844.042361111111</v>
      </c>
      <c r="B25983" s="2">
        <v>30.933539714037519</v>
      </c>
    </row>
    <row r="25984" spans="1:2" x14ac:dyDescent="0.25">
      <c r="A25984" s="1">
        <v>42844.043055555558</v>
      </c>
      <c r="B25984" s="2">
        <v>44.583731398753784</v>
      </c>
    </row>
    <row r="25985" spans="1:2" x14ac:dyDescent="0.25">
      <c r="A25985" s="1">
        <v>42844.043749999997</v>
      </c>
      <c r="B25985" s="2">
        <v>39.700468486607619</v>
      </c>
    </row>
    <row r="25986" spans="1:2" x14ac:dyDescent="0.25">
      <c r="A25986" s="1">
        <v>42844.044444444444</v>
      </c>
      <c r="B25986" s="2">
        <v>36.279393862935834</v>
      </c>
    </row>
    <row r="25987" spans="1:2" x14ac:dyDescent="0.25">
      <c r="A25987" s="1">
        <v>42844.045138888891</v>
      </c>
      <c r="B25987" s="2">
        <v>49.836590484023326</v>
      </c>
    </row>
    <row r="25988" spans="1:2" x14ac:dyDescent="0.25">
      <c r="A25988" s="1">
        <v>42844.04583333333</v>
      </c>
      <c r="B25988" s="2">
        <v>22.706949378139203</v>
      </c>
    </row>
    <row r="25989" spans="1:2" x14ac:dyDescent="0.25">
      <c r="A25989" s="1">
        <v>42844.046527777777</v>
      </c>
      <c r="B25989" s="2">
        <v>7.3611077464559154</v>
      </c>
    </row>
    <row r="25990" spans="1:2" x14ac:dyDescent="0.25">
      <c r="A25990" s="1">
        <v>42844.047222222223</v>
      </c>
      <c r="B25990" s="2">
        <v>-0.58266074927911782</v>
      </c>
    </row>
    <row r="25991" spans="1:2" x14ac:dyDescent="0.25">
      <c r="A25991" s="1">
        <v>42844.04791666667</v>
      </c>
      <c r="B25991" s="2">
        <v>-2.0882426103382992</v>
      </c>
    </row>
    <row r="25992" spans="1:2" x14ac:dyDescent="0.25">
      <c r="A25992" s="1">
        <v>42844.048611111109</v>
      </c>
      <c r="B25992" s="2">
        <v>4.0059125734100238</v>
      </c>
    </row>
    <row r="25993" spans="1:2" x14ac:dyDescent="0.25">
      <c r="A25993" s="1">
        <v>42844.049305555556</v>
      </c>
      <c r="B25993" s="2">
        <v>10.147024756426497</v>
      </c>
    </row>
    <row r="25994" spans="1:2" x14ac:dyDescent="0.25">
      <c r="A25994" s="1">
        <v>42844.05</v>
      </c>
      <c r="B25994" s="2">
        <v>16.367986142606728</v>
      </c>
    </row>
    <row r="25995" spans="1:2" x14ac:dyDescent="0.25">
      <c r="A25995" s="1">
        <v>42844.050694444442</v>
      </c>
      <c r="B25995" s="2">
        <v>25.717906943455453</v>
      </c>
    </row>
    <row r="25996" spans="1:2" x14ac:dyDescent="0.25">
      <c r="A25996" s="1">
        <v>42844.051388888889</v>
      </c>
      <c r="B25996" s="2">
        <v>25.746493727578976</v>
      </c>
    </row>
    <row r="25997" spans="1:2" x14ac:dyDescent="0.25">
      <c r="A25997" s="1">
        <v>42844.052083333336</v>
      </c>
      <c r="B25997" s="2">
        <v>29.432081819606537</v>
      </c>
    </row>
    <row r="25998" spans="1:2" x14ac:dyDescent="0.25">
      <c r="A25998" s="1">
        <v>42844.052777777775</v>
      </c>
      <c r="B25998" s="2">
        <v>43.201238556772296</v>
      </c>
    </row>
    <row r="25999" spans="1:2" x14ac:dyDescent="0.25">
      <c r="A25999" s="1">
        <v>42844.053472222222</v>
      </c>
      <c r="B25999" s="2">
        <v>40.745009423500839</v>
      </c>
    </row>
    <row r="26000" spans="1:2" x14ac:dyDescent="0.25">
      <c r="A26000" s="1">
        <v>42844.054166666669</v>
      </c>
      <c r="B26000" s="2">
        <v>4.5082857495678281</v>
      </c>
    </row>
    <row r="26001" spans="1:2" x14ac:dyDescent="0.25">
      <c r="A26001" s="1">
        <v>42844.054861111108</v>
      </c>
      <c r="B26001" s="2">
        <v>-8.9645321598189192</v>
      </c>
    </row>
    <row r="26002" spans="1:2" x14ac:dyDescent="0.25">
      <c r="A26002" s="1">
        <v>42844.055555555555</v>
      </c>
      <c r="B26002" s="2">
        <v>-7.7655966338526925</v>
      </c>
    </row>
    <row r="26003" spans="1:2" x14ac:dyDescent="0.25">
      <c r="A26003" s="1">
        <v>42844.056250000001</v>
      </c>
      <c r="B26003" s="2">
        <v>-6.3957798500137866</v>
      </c>
    </row>
    <row r="26004" spans="1:2" x14ac:dyDescent="0.25">
      <c r="A26004" s="1">
        <v>42844.056944444441</v>
      </c>
      <c r="B26004" s="2">
        <v>-6.7708359710328905</v>
      </c>
    </row>
    <row r="26005" spans="1:2" x14ac:dyDescent="0.25">
      <c r="A26005" s="1">
        <v>42844.057638888888</v>
      </c>
      <c r="B26005" s="2">
        <v>22.498642751547354</v>
      </c>
    </row>
    <row r="26006" spans="1:2" x14ac:dyDescent="0.25">
      <c r="A26006" s="1">
        <v>42844.058333333334</v>
      </c>
      <c r="B26006" s="2">
        <v>3.1424457531364167</v>
      </c>
    </row>
    <row r="26007" spans="1:2" x14ac:dyDescent="0.25">
      <c r="A26007" s="1">
        <v>42844.059027777781</v>
      </c>
      <c r="B26007" s="2">
        <v>7.3509320863095731</v>
      </c>
    </row>
    <row r="26008" spans="1:2" x14ac:dyDescent="0.25">
      <c r="A26008" s="1">
        <v>42844.05972222222</v>
      </c>
      <c r="B26008" s="2">
        <v>31.710831147454641</v>
      </c>
    </row>
    <row r="26009" spans="1:2" x14ac:dyDescent="0.25">
      <c r="A26009" s="1">
        <v>42844.060416666667</v>
      </c>
      <c r="B26009" s="2">
        <v>36.926607118535323</v>
      </c>
    </row>
    <row r="26010" spans="1:2" x14ac:dyDescent="0.25">
      <c r="A26010" s="1">
        <v>42844.061111111114</v>
      </c>
      <c r="B26010" s="2">
        <v>28.19881057877986</v>
      </c>
    </row>
    <row r="26011" spans="1:2" x14ac:dyDescent="0.25">
      <c r="A26011" s="1">
        <v>42844.061805555553</v>
      </c>
      <c r="B26011" s="2">
        <v>15.838775088525047</v>
      </c>
    </row>
    <row r="26012" spans="1:2" x14ac:dyDescent="0.25">
      <c r="A26012" s="1">
        <v>42844.0625</v>
      </c>
      <c r="B26012" s="2">
        <v>40.499301480398572</v>
      </c>
    </row>
    <row r="26013" spans="1:2" x14ac:dyDescent="0.25">
      <c r="A26013" s="1">
        <v>42844.063194444447</v>
      </c>
      <c r="B26013" s="2">
        <v>30.161756452859844</v>
      </c>
    </row>
    <row r="26014" spans="1:2" x14ac:dyDescent="0.25">
      <c r="A26014" s="1">
        <v>42844.063888888886</v>
      </c>
      <c r="B26014" s="2">
        <v>37.193251297916866</v>
      </c>
    </row>
    <row r="26015" spans="1:2" x14ac:dyDescent="0.25">
      <c r="A26015" s="1">
        <v>42844.064583333333</v>
      </c>
      <c r="B26015" s="2">
        <v>52.975005382063685</v>
      </c>
    </row>
    <row r="26016" spans="1:2" x14ac:dyDescent="0.25">
      <c r="A26016" s="1">
        <v>42844.06527777778</v>
      </c>
      <c r="B26016" s="2">
        <v>53.980445634910332</v>
      </c>
    </row>
    <row r="26017" spans="1:2" x14ac:dyDescent="0.25">
      <c r="A26017" s="1">
        <v>42844.065972222219</v>
      </c>
      <c r="B26017" s="2">
        <v>53.943360736441292</v>
      </c>
    </row>
    <row r="26018" spans="1:2" x14ac:dyDescent="0.25">
      <c r="A26018" s="1">
        <v>42844.066666666666</v>
      </c>
      <c r="B26018" s="2">
        <v>68.884856340997302</v>
      </c>
    </row>
    <row r="26019" spans="1:2" x14ac:dyDescent="0.25">
      <c r="A26019" s="1">
        <v>42844.067361111112</v>
      </c>
      <c r="B26019" s="2">
        <v>53.335012182316859</v>
      </c>
    </row>
    <row r="26020" spans="1:2" x14ac:dyDescent="0.25">
      <c r="A26020" s="1">
        <v>42844.068055555559</v>
      </c>
      <c r="B26020" s="2">
        <v>45.664651613861011</v>
      </c>
    </row>
    <row r="26021" spans="1:2" x14ac:dyDescent="0.25">
      <c r="A26021" s="1">
        <v>42844.068749999999</v>
      </c>
      <c r="B26021" s="2">
        <v>38.362268850784069</v>
      </c>
    </row>
    <row r="26022" spans="1:2" x14ac:dyDescent="0.25">
      <c r="A26022" s="1">
        <v>42844.069444444445</v>
      </c>
      <c r="B26022" s="2">
        <v>41.532542240855399</v>
      </c>
    </row>
    <row r="26023" spans="1:2" x14ac:dyDescent="0.25">
      <c r="A26023" s="1">
        <v>42844.070138888892</v>
      </c>
      <c r="B26023" s="2">
        <v>43.544985756710716</v>
      </c>
    </row>
    <row r="26024" spans="1:2" x14ac:dyDescent="0.25">
      <c r="A26024" s="1">
        <v>42844.070833333331</v>
      </c>
      <c r="B26024" s="2">
        <v>54.422357349188921</v>
      </c>
    </row>
    <row r="26025" spans="1:2" x14ac:dyDescent="0.25">
      <c r="A26025" s="1">
        <v>42844.071527777778</v>
      </c>
      <c r="B26025" s="2">
        <v>53.343384006367224</v>
      </c>
    </row>
    <row r="26026" spans="1:2" x14ac:dyDescent="0.25">
      <c r="A26026" s="1">
        <v>42844.072222222225</v>
      </c>
      <c r="B26026" s="2">
        <v>59.001710115902824</v>
      </c>
    </row>
    <row r="26027" spans="1:2" x14ac:dyDescent="0.25">
      <c r="A26027" s="1">
        <v>42844.072916666664</v>
      </c>
      <c r="B26027" s="2">
        <v>75.305819679729751</v>
      </c>
    </row>
    <row r="26028" spans="1:2" x14ac:dyDescent="0.25">
      <c r="A26028" s="1">
        <v>42844.073611111111</v>
      </c>
      <c r="B26028" s="2">
        <v>72.491631828178654</v>
      </c>
    </row>
    <row r="26029" spans="1:2" x14ac:dyDescent="0.25">
      <c r="A26029" s="1">
        <v>42844.074305555558</v>
      </c>
      <c r="B26029" s="2">
        <v>94.789187730348203</v>
      </c>
    </row>
    <row r="26030" spans="1:2" x14ac:dyDescent="0.25">
      <c r="A26030" s="1">
        <v>42844.074999999997</v>
      </c>
      <c r="B26030" s="2">
        <v>83.097286646855835</v>
      </c>
    </row>
    <row r="26031" spans="1:2" x14ac:dyDescent="0.25">
      <c r="A26031" s="1">
        <v>42844.075694444444</v>
      </c>
      <c r="B26031" s="2">
        <v>65.054406967579652</v>
      </c>
    </row>
    <row r="26032" spans="1:2" x14ac:dyDescent="0.25">
      <c r="A26032" s="1">
        <v>42844.076388888891</v>
      </c>
      <c r="B26032" s="2">
        <v>65.140117044200693</v>
      </c>
    </row>
    <row r="26033" spans="1:2" x14ac:dyDescent="0.25">
      <c r="A26033" s="1">
        <v>42844.07708333333</v>
      </c>
      <c r="B26033" s="2">
        <v>67.013344395728197</v>
      </c>
    </row>
    <row r="26034" spans="1:2" x14ac:dyDescent="0.25">
      <c r="A26034" s="1">
        <v>42844.077777777777</v>
      </c>
      <c r="B26034" s="2">
        <v>70.960647455848331</v>
      </c>
    </row>
    <row r="26035" spans="1:2" x14ac:dyDescent="0.25">
      <c r="A26035" s="1">
        <v>42844.078472222223</v>
      </c>
      <c r="B26035" s="2">
        <v>113.58921549560037</v>
      </c>
    </row>
    <row r="26036" spans="1:2" x14ac:dyDescent="0.25">
      <c r="A26036" s="1">
        <v>42844.07916666667</v>
      </c>
      <c r="B26036" s="2">
        <v>103.25543520746869</v>
      </c>
    </row>
    <row r="26037" spans="1:2" x14ac:dyDescent="0.25">
      <c r="A26037" s="1">
        <v>42844.079861111109</v>
      </c>
      <c r="B26037" s="2">
        <v>100.9497999457429</v>
      </c>
    </row>
    <row r="26038" spans="1:2" x14ac:dyDescent="0.25">
      <c r="A26038" s="1">
        <v>42844.080555555556</v>
      </c>
      <c r="B26038" s="2">
        <v>91.726708779035832</v>
      </c>
    </row>
    <row r="26039" spans="1:2" x14ac:dyDescent="0.25">
      <c r="A26039" s="1">
        <v>42844.081250000003</v>
      </c>
      <c r="B26039" s="2">
        <v>111.43295775605753</v>
      </c>
    </row>
    <row r="26040" spans="1:2" x14ac:dyDescent="0.25">
      <c r="A26040" s="1">
        <v>42844.081944444442</v>
      </c>
      <c r="B26040" s="2">
        <v>75.957293956350384</v>
      </c>
    </row>
    <row r="26041" spans="1:2" x14ac:dyDescent="0.25">
      <c r="A26041" s="1">
        <v>42844.082638888889</v>
      </c>
      <c r="B26041" s="2">
        <v>52.881277477613182</v>
      </c>
    </row>
    <row r="26042" spans="1:2" x14ac:dyDescent="0.25">
      <c r="A26042" s="1">
        <v>42844.083333333336</v>
      </c>
      <c r="B26042" s="2">
        <v>43.822292975475044</v>
      </c>
    </row>
    <row r="26043" spans="1:2" x14ac:dyDescent="0.25">
      <c r="A26043" s="1">
        <v>42844.084027777775</v>
      </c>
      <c r="B26043" s="2">
        <v>47.655782645936902</v>
      </c>
    </row>
    <row r="26044" spans="1:2" x14ac:dyDescent="0.25">
      <c r="A26044" s="1">
        <v>42844.084722222222</v>
      </c>
      <c r="B26044" s="2">
        <v>45.556108330238686</v>
      </c>
    </row>
    <row r="26045" spans="1:2" x14ac:dyDescent="0.25">
      <c r="A26045" s="1">
        <v>42844.085416666669</v>
      </c>
      <c r="B26045" s="2">
        <v>42.242670096436633</v>
      </c>
    </row>
    <row r="26046" spans="1:2" x14ac:dyDescent="0.25">
      <c r="A26046" s="1">
        <v>42844.086111111108</v>
      </c>
      <c r="B26046" s="2">
        <v>44.136407238417696</v>
      </c>
    </row>
    <row r="26047" spans="1:2" x14ac:dyDescent="0.25">
      <c r="A26047" s="1">
        <v>42844.086805555555</v>
      </c>
      <c r="B26047" s="2">
        <v>53.641402020143381</v>
      </c>
    </row>
    <row r="26048" spans="1:2" x14ac:dyDescent="0.25">
      <c r="A26048" s="1">
        <v>42844.087500000001</v>
      </c>
      <c r="B26048" s="2">
        <v>54.911734206850333</v>
      </c>
    </row>
    <row r="26049" spans="1:2" x14ac:dyDescent="0.25">
      <c r="A26049" s="1">
        <v>42844.088194444441</v>
      </c>
      <c r="B26049" s="2">
        <v>46.99409631830931</v>
      </c>
    </row>
    <row r="26050" spans="1:2" x14ac:dyDescent="0.25">
      <c r="A26050" s="1">
        <v>42844.088888888888</v>
      </c>
      <c r="B26050" s="2">
        <v>46.140759146986724</v>
      </c>
    </row>
    <row r="26051" spans="1:2" x14ac:dyDescent="0.25">
      <c r="A26051" s="1">
        <v>42844.089583333334</v>
      </c>
      <c r="B26051" s="2">
        <v>9.9872209384901609</v>
      </c>
    </row>
    <row r="26052" spans="1:2" x14ac:dyDescent="0.25">
      <c r="A26052" s="1">
        <v>42844.090277777781</v>
      </c>
      <c r="B26052" s="2">
        <v>4.5954090085671249</v>
      </c>
    </row>
    <row r="26053" spans="1:2" x14ac:dyDescent="0.25">
      <c r="A26053" s="1">
        <v>42844.09097222222</v>
      </c>
      <c r="B26053" s="2">
        <v>-12.580811790030566</v>
      </c>
    </row>
    <row r="26054" spans="1:2" x14ac:dyDescent="0.25">
      <c r="A26054" s="1">
        <v>42844.091666666667</v>
      </c>
      <c r="B26054" s="2">
        <v>-30.323778981078068</v>
      </c>
    </row>
    <row r="26055" spans="1:2" x14ac:dyDescent="0.25">
      <c r="A26055" s="1">
        <v>42844.092361111114</v>
      </c>
      <c r="B26055" s="2">
        <v>-56.549521824802895</v>
      </c>
    </row>
    <row r="26056" spans="1:2" x14ac:dyDescent="0.25">
      <c r="A26056" s="1">
        <v>42844.093055555553</v>
      </c>
      <c r="B26056" s="2">
        <v>-46.004754953029142</v>
      </c>
    </row>
    <row r="26057" spans="1:2" x14ac:dyDescent="0.25">
      <c r="A26057" s="1">
        <v>42844.09375</v>
      </c>
      <c r="B26057" s="2">
        <v>-38.695796683500518</v>
      </c>
    </row>
    <row r="26058" spans="1:2" x14ac:dyDescent="0.25">
      <c r="A26058" s="1">
        <v>42844.094444444447</v>
      </c>
      <c r="B26058" s="2">
        <v>-45.4765185354617</v>
      </c>
    </row>
    <row r="26059" spans="1:2" x14ac:dyDescent="0.25">
      <c r="A26059" s="1">
        <v>42844.095138888886</v>
      </c>
      <c r="B26059" s="2">
        <v>-46.052635154516125</v>
      </c>
    </row>
    <row r="26060" spans="1:2" x14ac:dyDescent="0.25">
      <c r="A26060" s="1">
        <v>42844.095833333333</v>
      </c>
      <c r="B26060" s="2">
        <v>-55.971649917402345</v>
      </c>
    </row>
    <row r="26061" spans="1:2" x14ac:dyDescent="0.25">
      <c r="A26061" s="1">
        <v>42844.09652777778</v>
      </c>
      <c r="B26061" s="2">
        <v>-37.623939122686473</v>
      </c>
    </row>
    <row r="26062" spans="1:2" x14ac:dyDescent="0.25">
      <c r="A26062" s="1">
        <v>42844.097222222219</v>
      </c>
      <c r="B26062" s="2">
        <v>-20.659775411688802</v>
      </c>
    </row>
    <row r="26063" spans="1:2" x14ac:dyDescent="0.25">
      <c r="A26063" s="1">
        <v>42844.097916666666</v>
      </c>
      <c r="B26063" s="2">
        <v>-10.01796296772809</v>
      </c>
    </row>
    <row r="26064" spans="1:2" x14ac:dyDescent="0.25">
      <c r="A26064" s="1">
        <v>42844.098611111112</v>
      </c>
      <c r="B26064" s="2">
        <v>6.0098755585238299</v>
      </c>
    </row>
    <row r="26065" spans="1:2" x14ac:dyDescent="0.25">
      <c r="A26065" s="1">
        <v>42844.099305555559</v>
      </c>
      <c r="B26065" s="2">
        <v>14.65639481494145</v>
      </c>
    </row>
    <row r="26066" spans="1:2" x14ac:dyDescent="0.25">
      <c r="A26066" s="1">
        <v>42844.1</v>
      </c>
      <c r="B26066" s="2">
        <v>-24.853497713846931</v>
      </c>
    </row>
    <row r="26067" spans="1:2" x14ac:dyDescent="0.25">
      <c r="A26067" s="1">
        <v>42844.100694444445</v>
      </c>
      <c r="B26067" s="2">
        <v>-5.4811201030611603</v>
      </c>
    </row>
    <row r="26068" spans="1:2" x14ac:dyDescent="0.25">
      <c r="A26068" s="1">
        <v>42844.101388888892</v>
      </c>
      <c r="B26068" s="2">
        <v>11.026481548844702</v>
      </c>
    </row>
    <row r="26069" spans="1:2" x14ac:dyDescent="0.25">
      <c r="A26069" s="1">
        <v>42844.102083333331</v>
      </c>
      <c r="B26069" s="2">
        <v>10.223709173248789</v>
      </c>
    </row>
    <row r="26070" spans="1:2" x14ac:dyDescent="0.25">
      <c r="A26070" s="1">
        <v>42844.102777777778</v>
      </c>
      <c r="B26070" s="2">
        <v>-9.4628540816120221</v>
      </c>
    </row>
    <row r="26071" spans="1:2" x14ac:dyDescent="0.25">
      <c r="A26071" s="1">
        <v>42844.103472222225</v>
      </c>
      <c r="B26071" s="2">
        <v>-16.214815121355546</v>
      </c>
    </row>
    <row r="26072" spans="1:2" x14ac:dyDescent="0.25">
      <c r="A26072" s="1">
        <v>42844.104166666664</v>
      </c>
      <c r="B26072" s="2">
        <v>-10.11017675872184</v>
      </c>
    </row>
    <row r="26073" spans="1:2" x14ac:dyDescent="0.25">
      <c r="A26073" s="1">
        <v>42844.104861111111</v>
      </c>
      <c r="B26073" s="2">
        <v>3.5898253137779346</v>
      </c>
    </row>
    <row r="26074" spans="1:2" x14ac:dyDescent="0.25">
      <c r="A26074" s="1">
        <v>42844.105555555558</v>
      </c>
      <c r="B26074" s="2">
        <v>16.703451434714466</v>
      </c>
    </row>
    <row r="26075" spans="1:2" x14ac:dyDescent="0.25">
      <c r="A26075" s="1">
        <v>42844.106249999997</v>
      </c>
      <c r="B26075" s="2">
        <v>9.8928120349984958</v>
      </c>
    </row>
    <row r="26076" spans="1:2" x14ac:dyDescent="0.25">
      <c r="A26076" s="1">
        <v>42844.106944444444</v>
      </c>
      <c r="B26076" s="2">
        <v>8.4625511707175374</v>
      </c>
    </row>
    <row r="26077" spans="1:2" x14ac:dyDescent="0.25">
      <c r="A26077" s="1">
        <v>42844.107638888891</v>
      </c>
      <c r="B26077" s="2">
        <v>25.975176476608127</v>
      </c>
    </row>
    <row r="26078" spans="1:2" x14ac:dyDescent="0.25">
      <c r="A26078" s="1">
        <v>42844.10833333333</v>
      </c>
      <c r="B26078" s="2">
        <v>36.672805444952971</v>
      </c>
    </row>
    <row r="26079" spans="1:2" x14ac:dyDescent="0.25">
      <c r="A26079" s="1">
        <v>42844.109027777777</v>
      </c>
      <c r="B26079" s="2">
        <v>42.415565835909611</v>
      </c>
    </row>
    <row r="26080" spans="1:2" x14ac:dyDescent="0.25">
      <c r="A26080" s="1">
        <v>42844.109722222223</v>
      </c>
      <c r="B26080" s="2">
        <v>57.907505841467838</v>
      </c>
    </row>
    <row r="26081" spans="1:2" x14ac:dyDescent="0.25">
      <c r="A26081" s="1">
        <v>42844.11041666667</v>
      </c>
      <c r="B26081" s="2">
        <v>102.43642390829821</v>
      </c>
    </row>
    <row r="26082" spans="1:2" x14ac:dyDescent="0.25">
      <c r="A26082" s="1">
        <v>42844.111111111109</v>
      </c>
      <c r="B26082" s="2">
        <v>90.989755778493901</v>
      </c>
    </row>
    <row r="26083" spans="1:2" x14ac:dyDescent="0.25">
      <c r="A26083" s="1">
        <v>42844.111805555556</v>
      </c>
      <c r="B26083" s="2">
        <v>116.639257661098</v>
      </c>
    </row>
    <row r="26084" spans="1:2" x14ac:dyDescent="0.25">
      <c r="A26084" s="1">
        <v>42844.112500000003</v>
      </c>
      <c r="B26084" s="2">
        <v>72.54181267513583</v>
      </c>
    </row>
    <row r="26085" spans="1:2" x14ac:dyDescent="0.25">
      <c r="A26085" s="1">
        <v>42844.113194444442</v>
      </c>
      <c r="B26085" s="2">
        <v>105.68513401751794</v>
      </c>
    </row>
    <row r="26086" spans="1:2" x14ac:dyDescent="0.25">
      <c r="A26086" s="1">
        <v>42844.113888888889</v>
      </c>
      <c r="B26086" s="2">
        <v>92.257372579063912</v>
      </c>
    </row>
    <row r="26087" spans="1:2" x14ac:dyDescent="0.25">
      <c r="A26087" s="1">
        <v>42844.114583333336</v>
      </c>
      <c r="B26087" s="2">
        <v>67.388853175929398</v>
      </c>
    </row>
    <row r="26088" spans="1:2" x14ac:dyDescent="0.25">
      <c r="A26088" s="1">
        <v>42844.115277777775</v>
      </c>
      <c r="B26088" s="2">
        <v>64.398551875857322</v>
      </c>
    </row>
    <row r="26089" spans="1:2" x14ac:dyDescent="0.25">
      <c r="A26089" s="1">
        <v>42844.115972222222</v>
      </c>
      <c r="B26089" s="2">
        <v>54.461978920459906</v>
      </c>
    </row>
    <row r="26090" spans="1:2" x14ac:dyDescent="0.25">
      <c r="A26090" s="1">
        <v>42844.116666666669</v>
      </c>
      <c r="B26090" s="2">
        <v>37.559579483303729</v>
      </c>
    </row>
    <row r="26091" spans="1:2" x14ac:dyDescent="0.25">
      <c r="A26091" s="1">
        <v>42844.117361111108</v>
      </c>
      <c r="B26091" s="2">
        <v>40.913125441946129</v>
      </c>
    </row>
    <row r="26092" spans="1:2" x14ac:dyDescent="0.25">
      <c r="A26092" s="1">
        <v>42844.118055555555</v>
      </c>
      <c r="B26092" s="2">
        <v>38.125481473950394</v>
      </c>
    </row>
    <row r="26093" spans="1:2" x14ac:dyDescent="0.25">
      <c r="A26093" s="1">
        <v>42844.118750000001</v>
      </c>
      <c r="B26093" s="2">
        <v>29.846253325945874</v>
      </c>
    </row>
    <row r="26094" spans="1:2" x14ac:dyDescent="0.25">
      <c r="A26094" s="1">
        <v>42844.119444444441</v>
      </c>
      <c r="B26094" s="2">
        <v>31.311991337119739</v>
      </c>
    </row>
    <row r="26095" spans="1:2" x14ac:dyDescent="0.25">
      <c r="A26095" s="1">
        <v>42844.120138888888</v>
      </c>
      <c r="B26095" s="2">
        <v>25.213365921911223</v>
      </c>
    </row>
    <row r="26096" spans="1:2" x14ac:dyDescent="0.25">
      <c r="A26096" s="1">
        <v>42844.120833333334</v>
      </c>
      <c r="B26096" s="2">
        <v>39.502050114874145</v>
      </c>
    </row>
    <row r="26097" spans="1:2" x14ac:dyDescent="0.25">
      <c r="A26097" s="1">
        <v>42844.121527777781</v>
      </c>
      <c r="B26097" s="2">
        <v>38.774481457535877</v>
      </c>
    </row>
    <row r="26098" spans="1:2" x14ac:dyDescent="0.25">
      <c r="A26098" s="1">
        <v>42844.12222222222</v>
      </c>
      <c r="B26098" s="2">
        <v>56.048530623325497</v>
      </c>
    </row>
    <row r="26099" spans="1:2" x14ac:dyDescent="0.25">
      <c r="A26099" s="1">
        <v>42844.122916666667</v>
      </c>
      <c r="B26099" s="2">
        <v>64.945616453548425</v>
      </c>
    </row>
    <row r="26100" spans="1:2" x14ac:dyDescent="0.25">
      <c r="A26100" s="1">
        <v>42844.123611111114</v>
      </c>
      <c r="B26100" s="2">
        <v>47.848112947164921</v>
      </c>
    </row>
    <row r="26101" spans="1:2" x14ac:dyDescent="0.25">
      <c r="A26101" s="1">
        <v>42844.124305555553</v>
      </c>
      <c r="B26101" s="2">
        <v>50.614262871150274</v>
      </c>
    </row>
    <row r="26102" spans="1:2" x14ac:dyDescent="0.25">
      <c r="A26102" s="1">
        <v>42844.125</v>
      </c>
      <c r="B26102" s="2">
        <v>66.639915861475558</v>
      </c>
    </row>
    <row r="26103" spans="1:2" x14ac:dyDescent="0.25">
      <c r="A26103" s="1">
        <v>42844.125694444447</v>
      </c>
      <c r="B26103" s="2">
        <v>73.807243607592923</v>
      </c>
    </row>
    <row r="26104" spans="1:2" x14ac:dyDescent="0.25">
      <c r="A26104" s="1">
        <v>42844.126388888886</v>
      </c>
      <c r="B26104" s="2">
        <v>58.57529559068886</v>
      </c>
    </row>
    <row r="26105" spans="1:2" x14ac:dyDescent="0.25">
      <c r="A26105" s="1">
        <v>42844.127083333333</v>
      </c>
      <c r="B26105" s="2">
        <v>53.511495181533974</v>
      </c>
    </row>
    <row r="26106" spans="1:2" x14ac:dyDescent="0.25">
      <c r="A26106" s="1">
        <v>42844.12777777778</v>
      </c>
      <c r="B26106" s="2">
        <v>46.170018769550367</v>
      </c>
    </row>
    <row r="26107" spans="1:2" x14ac:dyDescent="0.25">
      <c r="A26107" s="1">
        <v>42844.128472222219</v>
      </c>
      <c r="B26107" s="2">
        <v>49.85681793347176</v>
      </c>
    </row>
    <row r="26108" spans="1:2" x14ac:dyDescent="0.25">
      <c r="A26108" s="1">
        <v>42844.129166666666</v>
      </c>
      <c r="B26108" s="2">
        <v>51.597922986485841</v>
      </c>
    </row>
    <row r="26109" spans="1:2" x14ac:dyDescent="0.25">
      <c r="A26109" s="1">
        <v>42844.129861111112</v>
      </c>
      <c r="B26109" s="2">
        <v>49.712270159235537</v>
      </c>
    </row>
    <row r="26110" spans="1:2" x14ac:dyDescent="0.25">
      <c r="A26110" s="1">
        <v>42844.130555555559</v>
      </c>
      <c r="B26110" s="2">
        <v>47.549562379287089</v>
      </c>
    </row>
    <row r="26111" spans="1:2" x14ac:dyDescent="0.25">
      <c r="A26111" s="1">
        <v>42844.131249999999</v>
      </c>
      <c r="B26111" s="2">
        <v>16.409865698891128</v>
      </c>
    </row>
    <row r="26112" spans="1:2" x14ac:dyDescent="0.25">
      <c r="A26112" s="1">
        <v>42844.131944444445</v>
      </c>
      <c r="B26112" s="2">
        <v>-3.1603157304993754</v>
      </c>
    </row>
    <row r="26113" spans="1:2" x14ac:dyDescent="0.25">
      <c r="A26113" s="1">
        <v>42844.132638888892</v>
      </c>
      <c r="B26113" s="2">
        <v>-11.620453291076895</v>
      </c>
    </row>
    <row r="26114" spans="1:2" x14ac:dyDescent="0.25">
      <c r="A26114" s="1">
        <v>42844.133333333331</v>
      </c>
      <c r="B26114" s="2">
        <v>-27.830268974837963</v>
      </c>
    </row>
    <row r="26115" spans="1:2" x14ac:dyDescent="0.25">
      <c r="A26115" s="1">
        <v>42844.134027777778</v>
      </c>
      <c r="B26115" s="2">
        <v>-65.475641012561397</v>
      </c>
    </row>
    <row r="26116" spans="1:2" x14ac:dyDescent="0.25">
      <c r="A26116" s="1">
        <v>42844.134722222225</v>
      </c>
      <c r="B26116" s="2">
        <v>-86.742982003183954</v>
      </c>
    </row>
    <row r="26117" spans="1:2" x14ac:dyDescent="0.25">
      <c r="A26117" s="1">
        <v>42844.135416666664</v>
      </c>
      <c r="B26117" s="2">
        <v>-90.242217920540128</v>
      </c>
    </row>
    <row r="26118" spans="1:2" x14ac:dyDescent="0.25">
      <c r="A26118" s="1">
        <v>42844.136111111111</v>
      </c>
      <c r="B26118" s="2">
        <v>-105.48214762201921</v>
      </c>
    </row>
    <row r="26119" spans="1:2" x14ac:dyDescent="0.25">
      <c r="A26119" s="1">
        <v>42844.136805555558</v>
      </c>
      <c r="B26119" s="2">
        <v>-95.808034222755424</v>
      </c>
    </row>
    <row r="26120" spans="1:2" x14ac:dyDescent="0.25">
      <c r="A26120" s="1">
        <v>42844.137499999997</v>
      </c>
      <c r="B26120" s="2">
        <v>-69.831273975700611</v>
      </c>
    </row>
    <row r="26121" spans="1:2" x14ac:dyDescent="0.25">
      <c r="A26121" s="1">
        <v>42844.138194444444</v>
      </c>
      <c r="B26121" s="2">
        <v>-59.239554136172714</v>
      </c>
    </row>
    <row r="26122" spans="1:2" x14ac:dyDescent="0.25">
      <c r="A26122" s="1">
        <v>42844.138888888891</v>
      </c>
      <c r="B26122" s="2">
        <v>-50.702921663512825</v>
      </c>
    </row>
    <row r="26123" spans="1:2" x14ac:dyDescent="0.25">
      <c r="A26123" s="1">
        <v>42844.13958333333</v>
      </c>
      <c r="B26123" s="2">
        <v>-97.275558077468304</v>
      </c>
    </row>
    <row r="26124" spans="1:2" x14ac:dyDescent="0.25">
      <c r="A26124" s="1">
        <v>42844.140277777777</v>
      </c>
      <c r="B26124" s="2">
        <v>-135.58085481247011</v>
      </c>
    </row>
    <row r="26125" spans="1:2" x14ac:dyDescent="0.25">
      <c r="A26125" s="1">
        <v>42844.140972222223</v>
      </c>
      <c r="B26125" s="2">
        <v>-86.250726934130455</v>
      </c>
    </row>
    <row r="26126" spans="1:2" x14ac:dyDescent="0.25">
      <c r="A26126" s="1">
        <v>42844.14166666667</v>
      </c>
      <c r="B26126" s="2">
        <v>-120.17788382360401</v>
      </c>
    </row>
    <row r="26127" spans="1:2" x14ac:dyDescent="0.25">
      <c r="A26127" s="1">
        <v>42844.142361111109</v>
      </c>
      <c r="B26127" s="2">
        <v>-129.7951296664464</v>
      </c>
    </row>
    <row r="26128" spans="1:2" x14ac:dyDescent="0.25">
      <c r="A26128" s="1">
        <v>42844.143055555556</v>
      </c>
      <c r="B26128" s="2">
        <v>-127.03545929852407</v>
      </c>
    </row>
    <row r="26129" spans="1:2" x14ac:dyDescent="0.25">
      <c r="A26129" s="1">
        <v>42844.143750000003</v>
      </c>
      <c r="B26129" s="2">
        <v>-124.11158971797752</v>
      </c>
    </row>
    <row r="26130" spans="1:2" x14ac:dyDescent="0.25">
      <c r="A26130" s="1">
        <v>42844.144444444442</v>
      </c>
      <c r="B26130" s="2">
        <v>-116.65019597722373</v>
      </c>
    </row>
    <row r="26131" spans="1:2" x14ac:dyDescent="0.25">
      <c r="A26131" s="1">
        <v>42844.145138888889</v>
      </c>
      <c r="B26131" s="2">
        <v>-121.80037797024319</v>
      </c>
    </row>
    <row r="26132" spans="1:2" x14ac:dyDescent="0.25">
      <c r="A26132" s="1">
        <v>42844.145833333336</v>
      </c>
      <c r="B26132" s="2">
        <v>-106.85612480469086</v>
      </c>
    </row>
    <row r="26133" spans="1:2" x14ac:dyDescent="0.25">
      <c r="A26133" s="1">
        <v>42844.146527777775</v>
      </c>
      <c r="B26133" s="2">
        <v>-95.032907850784255</v>
      </c>
    </row>
    <row r="26134" spans="1:2" x14ac:dyDescent="0.25">
      <c r="A26134" s="1">
        <v>42844.147222222222</v>
      </c>
      <c r="B26134" s="2">
        <v>-134.1999379177733</v>
      </c>
    </row>
    <row r="26135" spans="1:2" x14ac:dyDescent="0.25">
      <c r="A26135" s="1">
        <v>42844.147916666669</v>
      </c>
      <c r="B26135" s="2">
        <v>-121.62682551495575</v>
      </c>
    </row>
    <row r="26136" spans="1:2" x14ac:dyDescent="0.25">
      <c r="A26136" s="1">
        <v>42844.148611111108</v>
      </c>
      <c r="B26136" s="2">
        <v>-82.664108567324007</v>
      </c>
    </row>
    <row r="26137" spans="1:2" x14ac:dyDescent="0.25">
      <c r="A26137" s="1">
        <v>42844.149305555555</v>
      </c>
      <c r="B26137" s="2">
        <v>-74.789867790487676</v>
      </c>
    </row>
    <row r="26138" spans="1:2" x14ac:dyDescent="0.25">
      <c r="A26138" s="1">
        <v>42844.15</v>
      </c>
      <c r="B26138" s="2">
        <v>-65.423639904956019</v>
      </c>
    </row>
    <row r="26139" spans="1:2" x14ac:dyDescent="0.25">
      <c r="A26139" s="1">
        <v>42844.150694444441</v>
      </c>
      <c r="B26139" s="2">
        <v>-55.634340712501825</v>
      </c>
    </row>
    <row r="26140" spans="1:2" x14ac:dyDescent="0.25">
      <c r="A26140" s="1">
        <v>42844.151388888888</v>
      </c>
      <c r="B26140" s="2">
        <v>-53.235958215850403</v>
      </c>
    </row>
    <row r="26141" spans="1:2" x14ac:dyDescent="0.25">
      <c r="A26141" s="1">
        <v>42844.152083333334</v>
      </c>
      <c r="B26141" s="2">
        <v>-33.223669882079896</v>
      </c>
    </row>
    <row r="26142" spans="1:2" x14ac:dyDescent="0.25">
      <c r="A26142" s="1">
        <v>42844.152777777781</v>
      </c>
      <c r="B26142" s="2">
        <v>-20.314547367296957</v>
      </c>
    </row>
    <row r="26143" spans="1:2" x14ac:dyDescent="0.25">
      <c r="A26143" s="1">
        <v>42844.15347222222</v>
      </c>
      <c r="B26143" s="2">
        <v>-10.703967853661743</v>
      </c>
    </row>
    <row r="26144" spans="1:2" x14ac:dyDescent="0.25">
      <c r="A26144" s="1">
        <v>42844.154166666667</v>
      </c>
      <c r="B26144" s="2">
        <v>0.97882035479124174</v>
      </c>
    </row>
    <row r="26145" spans="1:2" x14ac:dyDescent="0.25">
      <c r="A26145" s="1">
        <v>42844.154861111114</v>
      </c>
      <c r="B26145" s="2">
        <v>-40.139416424321823</v>
      </c>
    </row>
    <row r="26146" spans="1:2" x14ac:dyDescent="0.25">
      <c r="A26146" s="1">
        <v>42844.155555555553</v>
      </c>
      <c r="B26146" s="2">
        <v>-31.262510603421834</v>
      </c>
    </row>
    <row r="26147" spans="1:2" x14ac:dyDescent="0.25">
      <c r="A26147" s="1">
        <v>42844.15625</v>
      </c>
      <c r="B26147" s="2">
        <v>-12.811156485481964</v>
      </c>
    </row>
    <row r="26148" spans="1:2" x14ac:dyDescent="0.25">
      <c r="A26148" s="1">
        <v>42844.156944444447</v>
      </c>
      <c r="B26148" s="2">
        <v>-36.486368123566599</v>
      </c>
    </row>
    <row r="26149" spans="1:2" x14ac:dyDescent="0.25">
      <c r="A26149" s="1">
        <v>42844.157638888886</v>
      </c>
      <c r="B26149" s="2">
        <v>-73.245850269641963</v>
      </c>
    </row>
    <row r="26150" spans="1:2" x14ac:dyDescent="0.25">
      <c r="A26150" s="1">
        <v>42844.158333333333</v>
      </c>
      <c r="B26150" s="2">
        <v>-46.759748088405466</v>
      </c>
    </row>
    <row r="26151" spans="1:2" x14ac:dyDescent="0.25">
      <c r="A26151" s="1">
        <v>42844.15902777778</v>
      </c>
      <c r="B26151" s="2">
        <v>-20.390753605258457</v>
      </c>
    </row>
    <row r="26152" spans="1:2" x14ac:dyDescent="0.25">
      <c r="A26152" s="1">
        <v>42844.159722222219</v>
      </c>
      <c r="B26152" s="2">
        <v>-12.411844710768491</v>
      </c>
    </row>
    <row r="26153" spans="1:2" x14ac:dyDescent="0.25">
      <c r="A26153" s="1">
        <v>42844.160416666666</v>
      </c>
      <c r="B26153" s="2">
        <v>-30.439035899950735</v>
      </c>
    </row>
    <row r="26154" spans="1:2" x14ac:dyDescent="0.25">
      <c r="A26154" s="1">
        <v>42844.161111111112</v>
      </c>
      <c r="B26154" s="2">
        <v>-35.578567378798226</v>
      </c>
    </row>
    <row r="26155" spans="1:2" x14ac:dyDescent="0.25">
      <c r="A26155" s="1">
        <v>42844.161805555559</v>
      </c>
      <c r="B26155" s="2">
        <v>-35.928059467076672</v>
      </c>
    </row>
    <row r="26156" spans="1:2" x14ac:dyDescent="0.25">
      <c r="A26156" s="1">
        <v>42844.162499999999</v>
      </c>
      <c r="B26156" s="2">
        <v>-37.26261830768005</v>
      </c>
    </row>
    <row r="26157" spans="1:2" x14ac:dyDescent="0.25">
      <c r="A26157" s="1">
        <v>42844.163194444445</v>
      </c>
      <c r="B26157" s="2">
        <v>-34.182879950729934</v>
      </c>
    </row>
    <row r="26158" spans="1:2" x14ac:dyDescent="0.25">
      <c r="A26158" s="1">
        <v>42844.163888888892</v>
      </c>
      <c r="B26158" s="2">
        <v>-16.428144998968733</v>
      </c>
    </row>
    <row r="26159" spans="1:2" x14ac:dyDescent="0.25">
      <c r="A26159" s="1">
        <v>42844.164583333331</v>
      </c>
      <c r="B26159" s="2">
        <v>4.3157502287348812</v>
      </c>
    </row>
    <row r="26160" spans="1:2" x14ac:dyDescent="0.25">
      <c r="A26160" s="1">
        <v>42844.165277777778</v>
      </c>
      <c r="B26160" s="2">
        <v>-31.65435098185068</v>
      </c>
    </row>
    <row r="26161" spans="1:2" x14ac:dyDescent="0.25">
      <c r="A26161" s="1">
        <v>42844.165972222225</v>
      </c>
      <c r="B26161" s="2">
        <v>-27.711049570619554</v>
      </c>
    </row>
    <row r="26162" spans="1:2" x14ac:dyDescent="0.25">
      <c r="A26162" s="1">
        <v>42844.166666666664</v>
      </c>
      <c r="B26162" s="2">
        <v>-57.230660799535691</v>
      </c>
    </row>
    <row r="26163" spans="1:2" x14ac:dyDescent="0.25">
      <c r="A26163" s="1">
        <v>42844.167361111111</v>
      </c>
      <c r="B26163" s="2">
        <v>-68.37193487881062</v>
      </c>
    </row>
    <row r="26164" spans="1:2" x14ac:dyDescent="0.25">
      <c r="A26164" s="1">
        <v>42844.168055555558</v>
      </c>
      <c r="B26164" s="2">
        <v>-79.195585704362017</v>
      </c>
    </row>
    <row r="26165" spans="1:2" x14ac:dyDescent="0.25">
      <c r="A26165" s="1">
        <v>42844.168749999997</v>
      </c>
      <c r="B26165" s="2">
        <v>-73.473941549734448</v>
      </c>
    </row>
    <row r="26166" spans="1:2" x14ac:dyDescent="0.25">
      <c r="A26166" s="1">
        <v>42844.169444444444</v>
      </c>
      <c r="B26166" s="2">
        <v>-69.867230705101974</v>
      </c>
    </row>
    <row r="26167" spans="1:2" x14ac:dyDescent="0.25">
      <c r="A26167" s="1">
        <v>42844.170138888891</v>
      </c>
      <c r="B26167" s="2">
        <v>-61.810086903977208</v>
      </c>
    </row>
    <row r="26168" spans="1:2" x14ac:dyDescent="0.25">
      <c r="A26168" s="1">
        <v>42844.17083333333</v>
      </c>
      <c r="B26168" s="2">
        <v>-70.891565490999099</v>
      </c>
    </row>
    <row r="26169" spans="1:2" x14ac:dyDescent="0.25">
      <c r="A26169" s="1">
        <v>42844.171527777777</v>
      </c>
      <c r="B26169" s="2">
        <v>-58.474491557513829</v>
      </c>
    </row>
    <row r="26170" spans="1:2" x14ac:dyDescent="0.25">
      <c r="A26170" s="1">
        <v>42844.172222222223</v>
      </c>
      <c r="B26170" s="2">
        <v>-60.877177786321653</v>
      </c>
    </row>
    <row r="26171" spans="1:2" x14ac:dyDescent="0.25">
      <c r="A26171" s="1">
        <v>42844.17291666667</v>
      </c>
      <c r="B26171" s="2">
        <v>-58.398102349058412</v>
      </c>
    </row>
    <row r="26172" spans="1:2" x14ac:dyDescent="0.25">
      <c r="A26172" s="1">
        <v>42844.173611111109</v>
      </c>
      <c r="B26172" s="2">
        <v>-70.979610062974587</v>
      </c>
    </row>
    <row r="26173" spans="1:2" x14ac:dyDescent="0.25">
      <c r="A26173" s="1">
        <v>42844.174305555556</v>
      </c>
      <c r="B26173" s="2">
        <v>-58.421164299669911</v>
      </c>
    </row>
    <row r="26174" spans="1:2" x14ac:dyDescent="0.25">
      <c r="A26174" s="1">
        <v>42844.175000000003</v>
      </c>
      <c r="B26174" s="2">
        <v>-66.030693228383697</v>
      </c>
    </row>
    <row r="26175" spans="1:2" x14ac:dyDescent="0.25">
      <c r="A26175" s="1">
        <v>42844.175694444442</v>
      </c>
      <c r="B26175" s="2">
        <v>-28.097895459733749</v>
      </c>
    </row>
    <row r="26176" spans="1:2" x14ac:dyDescent="0.25">
      <c r="A26176" s="1">
        <v>42844.176388888889</v>
      </c>
      <c r="B26176" s="2">
        <v>28.559057241163099</v>
      </c>
    </row>
    <row r="26177" spans="1:2" x14ac:dyDescent="0.25">
      <c r="A26177" s="1">
        <v>42844.177083333336</v>
      </c>
      <c r="B26177" s="2">
        <v>20.53894782010563</v>
      </c>
    </row>
    <row r="26178" spans="1:2" x14ac:dyDescent="0.25">
      <c r="A26178" s="1">
        <v>42844.177777777775</v>
      </c>
      <c r="B26178" s="2">
        <v>-19.667556140983166</v>
      </c>
    </row>
    <row r="26179" spans="1:2" x14ac:dyDescent="0.25">
      <c r="A26179" s="1">
        <v>42844.178472222222</v>
      </c>
      <c r="B26179" s="2">
        <v>-49.015699363974271</v>
      </c>
    </row>
    <row r="26180" spans="1:2" x14ac:dyDescent="0.25">
      <c r="A26180" s="1">
        <v>42844.179166666669</v>
      </c>
      <c r="B26180" s="2">
        <v>-22.008813019760417</v>
      </c>
    </row>
    <row r="26181" spans="1:2" x14ac:dyDescent="0.25">
      <c r="A26181" s="1">
        <v>42844.179861111108</v>
      </c>
      <c r="B26181" s="2">
        <v>-30.358778362554343</v>
      </c>
    </row>
    <row r="26182" spans="1:2" x14ac:dyDescent="0.25">
      <c r="A26182" s="1">
        <v>42844.180555555555</v>
      </c>
      <c r="B26182" s="2">
        <v>-25.221208043796164</v>
      </c>
    </row>
    <row r="26183" spans="1:2" x14ac:dyDescent="0.25">
      <c r="A26183" s="1">
        <v>42844.181250000001</v>
      </c>
      <c r="B26183" s="2">
        <v>-36.893458895776227</v>
      </c>
    </row>
    <row r="26184" spans="1:2" x14ac:dyDescent="0.25">
      <c r="A26184" s="1">
        <v>42844.181944444441</v>
      </c>
      <c r="B26184" s="2">
        <v>-28.626539369907309</v>
      </c>
    </row>
    <row r="26185" spans="1:2" x14ac:dyDescent="0.25">
      <c r="A26185" s="1">
        <v>42844.182638888888</v>
      </c>
      <c r="B26185" s="2">
        <v>-35.853738256251866</v>
      </c>
    </row>
    <row r="26186" spans="1:2" x14ac:dyDescent="0.25">
      <c r="A26186" s="1">
        <v>42844.183333333334</v>
      </c>
      <c r="B26186" s="2">
        <v>-29.025629460603039</v>
      </c>
    </row>
    <row r="26187" spans="1:2" x14ac:dyDescent="0.25">
      <c r="A26187" s="1">
        <v>42844.184027777781</v>
      </c>
      <c r="B26187" s="2">
        <v>-22.750983444992258</v>
      </c>
    </row>
    <row r="26188" spans="1:2" x14ac:dyDescent="0.25">
      <c r="A26188" s="1">
        <v>42844.18472222222</v>
      </c>
      <c r="B26188" s="2">
        <v>-13.638022154791786</v>
      </c>
    </row>
    <row r="26189" spans="1:2" x14ac:dyDescent="0.25">
      <c r="A26189" s="1">
        <v>42844.185416666667</v>
      </c>
      <c r="B26189" s="2">
        <v>-23.609641597326359</v>
      </c>
    </row>
    <row r="26190" spans="1:2" x14ac:dyDescent="0.25">
      <c r="A26190" s="1">
        <v>42844.186111111114</v>
      </c>
      <c r="B26190" s="2">
        <v>11.616556167454595</v>
      </c>
    </row>
    <row r="26191" spans="1:2" x14ac:dyDescent="0.25">
      <c r="A26191" s="1">
        <v>42844.186805555553</v>
      </c>
      <c r="B26191" s="2">
        <v>25.328332496038637</v>
      </c>
    </row>
    <row r="26192" spans="1:2" x14ac:dyDescent="0.25">
      <c r="A26192" s="1">
        <v>42844.1875</v>
      </c>
      <c r="B26192" s="2">
        <v>30.384954794883377</v>
      </c>
    </row>
    <row r="26193" spans="1:2" x14ac:dyDescent="0.25">
      <c r="A26193" s="1">
        <v>42844.188194444447</v>
      </c>
      <c r="B26193" s="2">
        <v>44.60256163956462</v>
      </c>
    </row>
    <row r="26194" spans="1:2" x14ac:dyDescent="0.25">
      <c r="A26194" s="1">
        <v>42844.188888888886</v>
      </c>
      <c r="B26194" s="2">
        <v>57.870713084204667</v>
      </c>
    </row>
    <row r="26195" spans="1:2" x14ac:dyDescent="0.25">
      <c r="A26195" s="1">
        <v>42844.189583333333</v>
      </c>
      <c r="B26195" s="2">
        <v>58.131083038066087</v>
      </c>
    </row>
    <row r="26196" spans="1:2" x14ac:dyDescent="0.25">
      <c r="A26196" s="1">
        <v>42844.19027777778</v>
      </c>
      <c r="B26196" s="2">
        <v>69.656355499770143</v>
      </c>
    </row>
    <row r="26197" spans="1:2" x14ac:dyDescent="0.25">
      <c r="A26197" s="1">
        <v>42844.190972222219</v>
      </c>
      <c r="B26197" s="2">
        <v>67.051005697658795</v>
      </c>
    </row>
    <row r="26198" spans="1:2" x14ac:dyDescent="0.25">
      <c r="A26198" s="1">
        <v>42844.191666666666</v>
      </c>
      <c r="B26198" s="2">
        <v>73.921340909299516</v>
      </c>
    </row>
    <row r="26199" spans="1:2" x14ac:dyDescent="0.25">
      <c r="A26199" s="1">
        <v>42844.192361111112</v>
      </c>
      <c r="B26199" s="2">
        <v>94.169443268418163</v>
      </c>
    </row>
    <row r="26200" spans="1:2" x14ac:dyDescent="0.25">
      <c r="A26200" s="1">
        <v>42844.193055555559</v>
      </c>
      <c r="B26200" s="2">
        <v>95.233876635130343</v>
      </c>
    </row>
    <row r="26201" spans="1:2" x14ac:dyDescent="0.25">
      <c r="A26201" s="1">
        <v>42844.193749999999</v>
      </c>
      <c r="B26201" s="2">
        <v>116.71594971349307</v>
      </c>
    </row>
    <row r="26202" spans="1:2" x14ac:dyDescent="0.25">
      <c r="A26202" s="1">
        <v>42844.194444444445</v>
      </c>
      <c r="B26202" s="2">
        <v>105.45813290993101</v>
      </c>
    </row>
    <row r="26203" spans="1:2" x14ac:dyDescent="0.25">
      <c r="A26203" s="1">
        <v>42844.195138888892</v>
      </c>
      <c r="B26203" s="2">
        <v>102.47844489553827</v>
      </c>
    </row>
    <row r="26204" spans="1:2" x14ac:dyDescent="0.25">
      <c r="A26204" s="1">
        <v>42844.195833333331</v>
      </c>
      <c r="B26204" s="2">
        <v>106.44605573051764</v>
      </c>
    </row>
    <row r="26205" spans="1:2" x14ac:dyDescent="0.25">
      <c r="A26205" s="1">
        <v>42844.196527777778</v>
      </c>
      <c r="B26205" s="2">
        <v>92.845220856554803</v>
      </c>
    </row>
    <row r="26206" spans="1:2" x14ac:dyDescent="0.25">
      <c r="A26206" s="1">
        <v>42844.197222222225</v>
      </c>
      <c r="B26206" s="2">
        <v>83.406871404122413</v>
      </c>
    </row>
    <row r="26207" spans="1:2" x14ac:dyDescent="0.25">
      <c r="A26207" s="1">
        <v>42844.197916666664</v>
      </c>
      <c r="B26207" s="2">
        <v>60.406221724832236</v>
      </c>
    </row>
    <row r="26208" spans="1:2" x14ac:dyDescent="0.25">
      <c r="A26208" s="1">
        <v>42844.198611111111</v>
      </c>
      <c r="B26208" s="2">
        <v>48.500066611303673</v>
      </c>
    </row>
    <row r="26209" spans="1:2" x14ac:dyDescent="0.25">
      <c r="A26209" s="1">
        <v>42844.199305555558</v>
      </c>
      <c r="B26209" s="2">
        <v>43.816682775005269</v>
      </c>
    </row>
    <row r="26210" spans="1:2" x14ac:dyDescent="0.25">
      <c r="A26210" s="1">
        <v>42844.2</v>
      </c>
      <c r="B26210" s="2">
        <v>38.070594393816037</v>
      </c>
    </row>
    <row r="26211" spans="1:2" x14ac:dyDescent="0.25">
      <c r="A26211" s="1">
        <v>42844.200694444444</v>
      </c>
      <c r="B26211" s="2">
        <v>11.761778277076761</v>
      </c>
    </row>
    <row r="26212" spans="1:2" x14ac:dyDescent="0.25">
      <c r="A26212" s="1">
        <v>42844.201388888891</v>
      </c>
      <c r="B26212" s="2">
        <v>2.3945868324648472</v>
      </c>
    </row>
    <row r="26213" spans="1:2" x14ac:dyDescent="0.25">
      <c r="A26213" s="1">
        <v>42844.20208333333</v>
      </c>
      <c r="B26213" s="2">
        <v>-31.249345932434274</v>
      </c>
    </row>
    <row r="26214" spans="1:2" x14ac:dyDescent="0.25">
      <c r="A26214" s="1">
        <v>42844.202777777777</v>
      </c>
      <c r="B26214" s="2">
        <v>-41.148444592673329</v>
      </c>
    </row>
    <row r="26215" spans="1:2" x14ac:dyDescent="0.25">
      <c r="A26215" s="1">
        <v>42844.203472222223</v>
      </c>
      <c r="B26215" s="2">
        <v>-46.741303055978882</v>
      </c>
    </row>
    <row r="26216" spans="1:2" x14ac:dyDescent="0.25">
      <c r="A26216" s="1">
        <v>42844.20416666667</v>
      </c>
      <c r="B26216" s="2">
        <v>-57.156763524259439</v>
      </c>
    </row>
    <row r="26217" spans="1:2" x14ac:dyDescent="0.25">
      <c r="A26217" s="1">
        <v>42844.204861111109</v>
      </c>
      <c r="B26217" s="2">
        <v>-61.652846883404223</v>
      </c>
    </row>
    <row r="26218" spans="1:2" x14ac:dyDescent="0.25">
      <c r="A26218" s="1">
        <v>42844.205555555556</v>
      </c>
      <c r="B26218" s="2">
        <v>-71.401156310054162</v>
      </c>
    </row>
    <row r="26219" spans="1:2" x14ac:dyDescent="0.25">
      <c r="A26219" s="1">
        <v>42844.206250000003</v>
      </c>
      <c r="B26219" s="2">
        <v>-61.289016616264902</v>
      </c>
    </row>
    <row r="26220" spans="1:2" x14ac:dyDescent="0.25">
      <c r="A26220" s="1">
        <v>42844.206944444442</v>
      </c>
      <c r="B26220" s="2">
        <v>-95.406665921110346</v>
      </c>
    </row>
    <row r="26221" spans="1:2" x14ac:dyDescent="0.25">
      <c r="A26221" s="1">
        <v>42844.207638888889</v>
      </c>
      <c r="B26221" s="2">
        <v>-112.28349467949786</v>
      </c>
    </row>
    <row r="26222" spans="1:2" x14ac:dyDescent="0.25">
      <c r="A26222" s="1">
        <v>42844.208333333336</v>
      </c>
      <c r="B26222" s="2">
        <v>-118.48022496618408</v>
      </c>
    </row>
    <row r="26223" spans="1:2" x14ac:dyDescent="0.25">
      <c r="A26223" s="1">
        <v>42844.209027777775</v>
      </c>
      <c r="B26223" s="2">
        <v>-87.017626903590283</v>
      </c>
    </row>
    <row r="26224" spans="1:2" x14ac:dyDescent="0.25">
      <c r="A26224" s="1">
        <v>42844.209722222222</v>
      </c>
      <c r="B26224" s="2">
        <v>-131.19364548084559</v>
      </c>
    </row>
    <row r="26225" spans="1:2" x14ac:dyDescent="0.25">
      <c r="A26225" s="1">
        <v>42844.210416666669</v>
      </c>
      <c r="B26225" s="2">
        <v>-143.73138126321524</v>
      </c>
    </row>
    <row r="26226" spans="1:2" x14ac:dyDescent="0.25">
      <c r="A26226" s="1">
        <v>42844.211111111108</v>
      </c>
      <c r="B26226" s="2">
        <v>-141.87241218025252</v>
      </c>
    </row>
    <row r="26227" spans="1:2" x14ac:dyDescent="0.25">
      <c r="A26227" s="1">
        <v>42844.211805555555</v>
      </c>
      <c r="B26227" s="2">
        <v>-132.39096596684152</v>
      </c>
    </row>
    <row r="26228" spans="1:2" x14ac:dyDescent="0.25">
      <c r="A26228" s="1">
        <v>42844.212500000001</v>
      </c>
      <c r="B26228" s="2">
        <v>-140.04576764041559</v>
      </c>
    </row>
    <row r="26229" spans="1:2" x14ac:dyDescent="0.25">
      <c r="A26229" s="1">
        <v>42844.213194444441</v>
      </c>
      <c r="B26229" s="2">
        <v>-120.20384615641476</v>
      </c>
    </row>
    <row r="26230" spans="1:2" x14ac:dyDescent="0.25">
      <c r="A26230" s="1">
        <v>42844.213888888888</v>
      </c>
      <c r="B26230" s="2">
        <v>-110.55375717184118</v>
      </c>
    </row>
    <row r="26231" spans="1:2" x14ac:dyDescent="0.25">
      <c r="A26231" s="1">
        <v>42844.214583333334</v>
      </c>
      <c r="B26231" s="2">
        <v>-127.53740190090612</v>
      </c>
    </row>
    <row r="26232" spans="1:2" x14ac:dyDescent="0.25">
      <c r="A26232" s="1">
        <v>42844.215277777781</v>
      </c>
      <c r="B26232" s="2">
        <v>-125.25081993288671</v>
      </c>
    </row>
    <row r="26233" spans="1:2" x14ac:dyDescent="0.25">
      <c r="A26233" s="1">
        <v>42844.21597222222</v>
      </c>
      <c r="B26233" s="2">
        <v>-139.52720796168239</v>
      </c>
    </row>
    <row r="26234" spans="1:2" x14ac:dyDescent="0.25">
      <c r="A26234" s="1">
        <v>42844.216666666667</v>
      </c>
      <c r="B26234" s="2">
        <v>-147.57378119527129</v>
      </c>
    </row>
    <row r="26235" spans="1:2" x14ac:dyDescent="0.25">
      <c r="A26235" s="1">
        <v>42844.217361111114</v>
      </c>
      <c r="B26235" s="2">
        <v>-141.14356573357171</v>
      </c>
    </row>
    <row r="26236" spans="1:2" x14ac:dyDescent="0.25">
      <c r="A26236" s="1">
        <v>42844.218055555553</v>
      </c>
      <c r="B26236" s="2">
        <v>-140.65552204453076</v>
      </c>
    </row>
    <row r="26237" spans="1:2" x14ac:dyDescent="0.25">
      <c r="A26237" s="1">
        <v>42844.21875</v>
      </c>
      <c r="B26237" s="2">
        <v>-152.85608756801423</v>
      </c>
    </row>
    <row r="26238" spans="1:2" x14ac:dyDescent="0.25">
      <c r="A26238" s="1">
        <v>42844.219444444447</v>
      </c>
      <c r="B26238" s="2">
        <v>-140.13615658053121</v>
      </c>
    </row>
    <row r="26239" spans="1:2" x14ac:dyDescent="0.25">
      <c r="A26239" s="1">
        <v>42844.220138888886</v>
      </c>
      <c r="B26239" s="2">
        <v>-140.70993060302376</v>
      </c>
    </row>
    <row r="26240" spans="1:2" x14ac:dyDescent="0.25">
      <c r="A26240" s="1">
        <v>42844.220833333333</v>
      </c>
      <c r="B26240" s="2">
        <v>-141.17219542040257</v>
      </c>
    </row>
    <row r="26241" spans="1:2" x14ac:dyDescent="0.25">
      <c r="A26241" s="1">
        <v>42844.22152777778</v>
      </c>
      <c r="B26241" s="2">
        <v>-170.75223210955738</v>
      </c>
    </row>
    <row r="26242" spans="1:2" x14ac:dyDescent="0.25">
      <c r="A26242" s="1">
        <v>42844.222222222219</v>
      </c>
      <c r="B26242" s="2">
        <v>-150.23162826387755</v>
      </c>
    </row>
    <row r="26243" spans="1:2" x14ac:dyDescent="0.25">
      <c r="A26243" s="1">
        <v>42844.222916666666</v>
      </c>
      <c r="B26243" s="2">
        <v>-160.94261338567205</v>
      </c>
    </row>
    <row r="26244" spans="1:2" x14ac:dyDescent="0.25">
      <c r="A26244" s="1">
        <v>42844.223611111112</v>
      </c>
      <c r="B26244" s="2">
        <v>-159.08800935759209</v>
      </c>
    </row>
    <row r="26245" spans="1:2" x14ac:dyDescent="0.25">
      <c r="A26245" s="1">
        <v>42844.224305555559</v>
      </c>
      <c r="B26245" s="2">
        <v>-173.44025750104339</v>
      </c>
    </row>
    <row r="26246" spans="1:2" x14ac:dyDescent="0.25">
      <c r="A26246" s="1">
        <v>42844.224999999999</v>
      </c>
      <c r="B26246" s="2">
        <v>-176.26883238937006</v>
      </c>
    </row>
    <row r="26247" spans="1:2" x14ac:dyDescent="0.25">
      <c r="A26247" s="1">
        <v>42844.225694444445</v>
      </c>
      <c r="B26247" s="2">
        <v>-183.90517748669177</v>
      </c>
    </row>
    <row r="26248" spans="1:2" x14ac:dyDescent="0.25">
      <c r="A26248" s="1">
        <v>42844.226388888892</v>
      </c>
      <c r="B26248" s="2">
        <v>-157.87847202674408</v>
      </c>
    </row>
    <row r="26249" spans="1:2" x14ac:dyDescent="0.25">
      <c r="A26249" s="1">
        <v>42844.227083333331</v>
      </c>
      <c r="B26249" s="2">
        <v>-188.45866605512177</v>
      </c>
    </row>
    <row r="26250" spans="1:2" x14ac:dyDescent="0.25">
      <c r="A26250" s="1">
        <v>42844.227777777778</v>
      </c>
      <c r="B26250" s="2">
        <v>-183.17042756015823</v>
      </c>
    </row>
    <row r="26251" spans="1:2" x14ac:dyDescent="0.25">
      <c r="A26251" s="1">
        <v>42844.228472222225</v>
      </c>
      <c r="B26251" s="2">
        <v>-168.11540934612276</v>
      </c>
    </row>
    <row r="26252" spans="1:2" x14ac:dyDescent="0.25">
      <c r="A26252" s="1">
        <v>42844.229166666664</v>
      </c>
      <c r="B26252" s="2">
        <v>-167.7058281680375</v>
      </c>
    </row>
    <row r="26253" spans="1:2" x14ac:dyDescent="0.25">
      <c r="A26253" s="1">
        <v>42844.229861111111</v>
      </c>
      <c r="B26253" s="2">
        <v>-166.97922023752471</v>
      </c>
    </row>
    <row r="26254" spans="1:2" x14ac:dyDescent="0.25">
      <c r="A26254" s="1">
        <v>42844.230555555558</v>
      </c>
      <c r="B26254" s="2">
        <v>-148.98336919960565</v>
      </c>
    </row>
    <row r="26255" spans="1:2" x14ac:dyDescent="0.25">
      <c r="A26255" s="1">
        <v>42844.231249999997</v>
      </c>
      <c r="B26255" s="2">
        <v>-108.94414724451877</v>
      </c>
    </row>
    <row r="26256" spans="1:2" x14ac:dyDescent="0.25">
      <c r="A26256" s="1">
        <v>42844.231944444444</v>
      </c>
      <c r="B26256" s="2">
        <v>-119.28359248886893</v>
      </c>
    </row>
    <row r="26257" spans="1:2" x14ac:dyDescent="0.25">
      <c r="A26257" s="1">
        <v>42844.232638888891</v>
      </c>
      <c r="B26257" s="2">
        <v>-78.884529754945348</v>
      </c>
    </row>
    <row r="26258" spans="1:2" x14ac:dyDescent="0.25">
      <c r="A26258" s="1">
        <v>42844.23333333333</v>
      </c>
      <c r="B26258" s="2">
        <v>-80.579215683017779</v>
      </c>
    </row>
    <row r="26259" spans="1:2" x14ac:dyDescent="0.25">
      <c r="A26259" s="1">
        <v>42844.234027777777</v>
      </c>
      <c r="B26259" s="2">
        <v>-61.358096393867164</v>
      </c>
    </row>
    <row r="26260" spans="1:2" x14ac:dyDescent="0.25">
      <c r="A26260" s="1">
        <v>42844.234722222223</v>
      </c>
      <c r="B26260" s="2">
        <v>-50.96436221484813</v>
      </c>
    </row>
    <row r="26261" spans="1:2" x14ac:dyDescent="0.25">
      <c r="A26261" s="1">
        <v>42844.23541666667</v>
      </c>
      <c r="B26261" s="2">
        <v>-33.859839700683366</v>
      </c>
    </row>
    <row r="26262" spans="1:2" x14ac:dyDescent="0.25">
      <c r="A26262" s="1">
        <v>42844.236111111109</v>
      </c>
      <c r="B26262" s="2">
        <v>-20.214217965914091</v>
      </c>
    </row>
    <row r="26263" spans="1:2" x14ac:dyDescent="0.25">
      <c r="A26263" s="1">
        <v>42844.236805555556</v>
      </c>
      <c r="B26263" s="2">
        <v>-22.992866279108178</v>
      </c>
    </row>
    <row r="26264" spans="1:2" x14ac:dyDescent="0.25">
      <c r="A26264" s="1">
        <v>42844.237500000003</v>
      </c>
      <c r="B26264" s="2">
        <v>1.6192075847953675</v>
      </c>
    </row>
    <row r="26265" spans="1:2" x14ac:dyDescent="0.25">
      <c r="A26265" s="1">
        <v>42844.238194444442</v>
      </c>
      <c r="B26265" s="2">
        <v>7.4022352016870476</v>
      </c>
    </row>
    <row r="26266" spans="1:2" x14ac:dyDescent="0.25">
      <c r="A26266" s="1">
        <v>42844.238888888889</v>
      </c>
      <c r="B26266" s="2">
        <v>7.0159435867991613</v>
      </c>
    </row>
    <row r="26267" spans="1:2" x14ac:dyDescent="0.25">
      <c r="A26267" s="1">
        <v>42844.239583333336</v>
      </c>
      <c r="B26267" s="2">
        <v>11.167996779729826</v>
      </c>
    </row>
    <row r="26268" spans="1:2" x14ac:dyDescent="0.25">
      <c r="A26268" s="1">
        <v>42844.240277777775</v>
      </c>
      <c r="B26268" s="2">
        <v>19.417305143934694</v>
      </c>
    </row>
    <row r="26269" spans="1:2" x14ac:dyDescent="0.25">
      <c r="A26269" s="1">
        <v>42844.240972222222</v>
      </c>
      <c r="B26269" s="2">
        <v>18.025444938662499</v>
      </c>
    </row>
    <row r="26270" spans="1:2" x14ac:dyDescent="0.25">
      <c r="A26270" s="1">
        <v>42844.241666666669</v>
      </c>
      <c r="B26270" s="2">
        <v>-4.0262910844166377</v>
      </c>
    </row>
    <row r="26271" spans="1:2" x14ac:dyDescent="0.25">
      <c r="A26271" s="1">
        <v>42844.242361111108</v>
      </c>
      <c r="B26271" s="2">
        <v>13.243855028784795</v>
      </c>
    </row>
    <row r="26272" spans="1:2" x14ac:dyDescent="0.25">
      <c r="A26272" s="1">
        <v>42844.243055555555</v>
      </c>
      <c r="B26272" s="2">
        <v>17.901151817600475</v>
      </c>
    </row>
    <row r="26273" spans="1:2" x14ac:dyDescent="0.25">
      <c r="A26273" s="1">
        <v>42844.243750000001</v>
      </c>
      <c r="B26273" s="2">
        <v>30.728218996153252</v>
      </c>
    </row>
    <row r="26274" spans="1:2" x14ac:dyDescent="0.25">
      <c r="A26274" s="1">
        <v>42844.244444444441</v>
      </c>
      <c r="B26274" s="2">
        <v>25.642898842909684</v>
      </c>
    </row>
    <row r="26275" spans="1:2" x14ac:dyDescent="0.25">
      <c r="A26275" s="1">
        <v>42844.245138888888</v>
      </c>
      <c r="B26275" s="2">
        <v>74.40887509740908</v>
      </c>
    </row>
    <row r="26276" spans="1:2" x14ac:dyDescent="0.25">
      <c r="A26276" s="1">
        <v>42844.245833333334</v>
      </c>
      <c r="B26276" s="2">
        <v>43.159615039941855</v>
      </c>
    </row>
    <row r="26277" spans="1:2" x14ac:dyDescent="0.25">
      <c r="A26277" s="1">
        <v>42844.246527777781</v>
      </c>
      <c r="B26277" s="2">
        <v>54.788360078576567</v>
      </c>
    </row>
    <row r="26278" spans="1:2" x14ac:dyDescent="0.25">
      <c r="A26278" s="1">
        <v>42844.24722222222</v>
      </c>
      <c r="B26278" s="2">
        <v>81.658763500999584</v>
      </c>
    </row>
    <row r="26279" spans="1:2" x14ac:dyDescent="0.25">
      <c r="A26279" s="1">
        <v>42844.247916666667</v>
      </c>
      <c r="B26279" s="2">
        <v>64.139710185861134</v>
      </c>
    </row>
    <row r="26280" spans="1:2" x14ac:dyDescent="0.25">
      <c r="A26280" s="1">
        <v>42844.248611111114</v>
      </c>
      <c r="B26280" s="2">
        <v>76.805558526331637</v>
      </c>
    </row>
    <row r="26281" spans="1:2" x14ac:dyDescent="0.25">
      <c r="A26281" s="1">
        <v>42844.249305555553</v>
      </c>
      <c r="B26281" s="2">
        <v>30.598139102213704</v>
      </c>
    </row>
    <row r="26282" spans="1:2" x14ac:dyDescent="0.25">
      <c r="A26282" s="1">
        <v>42844.25</v>
      </c>
      <c r="B26282" s="2">
        <v>15.562736827808354</v>
      </c>
    </row>
    <row r="26283" spans="1:2" x14ac:dyDescent="0.25">
      <c r="A26283" s="1">
        <v>42844.250694444447</v>
      </c>
      <c r="B26283" s="2">
        <v>-48.050955442908645</v>
      </c>
    </row>
    <row r="26284" spans="1:2" x14ac:dyDescent="0.25">
      <c r="A26284" s="1">
        <v>42844.251388888886</v>
      </c>
      <c r="B26284" s="2">
        <v>-25.9924296316293</v>
      </c>
    </row>
    <row r="26285" spans="1:2" x14ac:dyDescent="0.25">
      <c r="A26285" s="1">
        <v>42844.252083333333</v>
      </c>
      <c r="B26285" s="2">
        <v>-16.43603726362538</v>
      </c>
    </row>
    <row r="26286" spans="1:2" x14ac:dyDescent="0.25">
      <c r="A26286" s="1">
        <v>42844.25277777778</v>
      </c>
      <c r="B26286" s="2">
        <v>-27.308443027243872</v>
      </c>
    </row>
    <row r="26287" spans="1:2" x14ac:dyDescent="0.25">
      <c r="A26287" s="1">
        <v>42844.253472222219</v>
      </c>
      <c r="B26287" s="2">
        <v>-21.853815019566294</v>
      </c>
    </row>
    <row r="26288" spans="1:2" x14ac:dyDescent="0.25">
      <c r="A26288" s="1">
        <v>42844.254166666666</v>
      </c>
      <c r="B26288" s="2">
        <v>-2.867609950855452</v>
      </c>
    </row>
    <row r="26289" spans="1:2" x14ac:dyDescent="0.25">
      <c r="A26289" s="1">
        <v>42844.254861111112</v>
      </c>
      <c r="B26289" s="2">
        <v>22.634229680638722</v>
      </c>
    </row>
    <row r="26290" spans="1:2" x14ac:dyDescent="0.25">
      <c r="A26290" s="1">
        <v>42844.255555555559</v>
      </c>
      <c r="B26290" s="2">
        <v>40.1264849198012</v>
      </c>
    </row>
    <row r="26291" spans="1:2" x14ac:dyDescent="0.25">
      <c r="A26291" s="1">
        <v>42844.256249999999</v>
      </c>
      <c r="B26291" s="2">
        <v>85.630135444122914</v>
      </c>
    </row>
    <row r="26292" spans="1:2" x14ac:dyDescent="0.25">
      <c r="A26292" s="1">
        <v>42844.256944444445</v>
      </c>
      <c r="B26292" s="2">
        <v>80.766486718567705</v>
      </c>
    </row>
    <row r="26293" spans="1:2" x14ac:dyDescent="0.25">
      <c r="A26293" s="1">
        <v>42844.257638888892</v>
      </c>
      <c r="B26293" s="2">
        <v>83.623762654227903</v>
      </c>
    </row>
    <row r="26294" spans="1:2" x14ac:dyDescent="0.25">
      <c r="A26294" s="1">
        <v>42844.258333333331</v>
      </c>
      <c r="B26294" s="2">
        <v>66.678018017831107</v>
      </c>
    </row>
    <row r="26295" spans="1:2" x14ac:dyDescent="0.25">
      <c r="A26295" s="1">
        <v>42844.259027777778</v>
      </c>
      <c r="B26295" s="2">
        <v>86.45668364234929</v>
      </c>
    </row>
    <row r="26296" spans="1:2" x14ac:dyDescent="0.25">
      <c r="A26296" s="1">
        <v>42844.259722222225</v>
      </c>
      <c r="B26296" s="2">
        <v>112.7894112629001</v>
      </c>
    </row>
    <row r="26297" spans="1:2" x14ac:dyDescent="0.25">
      <c r="A26297" s="1">
        <v>42844.260416666664</v>
      </c>
      <c r="B26297" s="2">
        <v>108.60536287879417</v>
      </c>
    </row>
    <row r="26298" spans="1:2" x14ac:dyDescent="0.25">
      <c r="A26298" s="1">
        <v>42844.261111111111</v>
      </c>
      <c r="B26298" s="2">
        <v>120.98899040222555</v>
      </c>
    </row>
    <row r="26299" spans="1:2" x14ac:dyDescent="0.25">
      <c r="A26299" s="1">
        <v>42844.261805555558</v>
      </c>
      <c r="B26299" s="2">
        <v>119.01370104200129</v>
      </c>
    </row>
    <row r="26300" spans="1:2" x14ac:dyDescent="0.25">
      <c r="A26300" s="1">
        <v>42844.262499999997</v>
      </c>
      <c r="B26300" s="2">
        <v>119.20907369179962</v>
      </c>
    </row>
    <row r="26301" spans="1:2" x14ac:dyDescent="0.25">
      <c r="A26301" s="1">
        <v>42844.263194444444</v>
      </c>
      <c r="B26301" s="2">
        <v>158.76513664051501</v>
      </c>
    </row>
    <row r="26302" spans="1:2" x14ac:dyDescent="0.25">
      <c r="A26302" s="1">
        <v>42844.263888888891</v>
      </c>
      <c r="B26302" s="2">
        <v>128.63053967136656</v>
      </c>
    </row>
    <row r="26303" spans="1:2" x14ac:dyDescent="0.25">
      <c r="A26303" s="1">
        <v>42844.26458333333</v>
      </c>
      <c r="B26303" s="2">
        <v>100.97219838767197</v>
      </c>
    </row>
    <row r="26304" spans="1:2" x14ac:dyDescent="0.25">
      <c r="A26304" s="1">
        <v>42844.265277777777</v>
      </c>
      <c r="B26304" s="2">
        <v>117.61574644789022</v>
      </c>
    </row>
    <row r="26305" spans="1:2" x14ac:dyDescent="0.25">
      <c r="A26305" s="1">
        <v>42844.265972222223</v>
      </c>
      <c r="B26305" s="2">
        <v>115.37914133247298</v>
      </c>
    </row>
    <row r="26306" spans="1:2" x14ac:dyDescent="0.25">
      <c r="A26306" s="1">
        <v>42844.26666666667</v>
      </c>
      <c r="B26306" s="2">
        <v>117.4275749214692</v>
      </c>
    </row>
    <row r="26307" spans="1:2" x14ac:dyDescent="0.25">
      <c r="A26307" s="1">
        <v>42844.267361111109</v>
      </c>
      <c r="B26307" s="2">
        <v>105.78354301766376</v>
      </c>
    </row>
    <row r="26308" spans="1:2" x14ac:dyDescent="0.25">
      <c r="A26308" s="1">
        <v>42844.268055555556</v>
      </c>
      <c r="B26308" s="2">
        <v>112.58238309466978</v>
      </c>
    </row>
    <row r="26309" spans="1:2" x14ac:dyDescent="0.25">
      <c r="A26309" s="1">
        <v>42844.268750000003</v>
      </c>
      <c r="B26309" s="2">
        <v>109.73908354473534</v>
      </c>
    </row>
    <row r="26310" spans="1:2" x14ac:dyDescent="0.25">
      <c r="A26310" s="1">
        <v>42844.269444444442</v>
      </c>
      <c r="B26310" s="2">
        <v>104.41402715671963</v>
      </c>
    </row>
    <row r="26311" spans="1:2" x14ac:dyDescent="0.25">
      <c r="A26311" s="1">
        <v>42844.270138888889</v>
      </c>
      <c r="B26311" s="2">
        <v>78.723031984855581</v>
      </c>
    </row>
    <row r="26312" spans="1:2" x14ac:dyDescent="0.25">
      <c r="A26312" s="1">
        <v>42844.270833333336</v>
      </c>
      <c r="B26312" s="2">
        <v>54.086626271734715</v>
      </c>
    </row>
    <row r="26313" spans="1:2" x14ac:dyDescent="0.25">
      <c r="A26313" s="1">
        <v>42844.271527777775</v>
      </c>
      <c r="B26313" s="2">
        <v>43.924526071789053</v>
      </c>
    </row>
    <row r="26314" spans="1:2" x14ac:dyDescent="0.25">
      <c r="A26314" s="1">
        <v>42844.272222222222</v>
      </c>
      <c r="B26314" s="2">
        <v>45.974821198414432</v>
      </c>
    </row>
    <row r="26315" spans="1:2" x14ac:dyDescent="0.25">
      <c r="A26315" s="1">
        <v>42844.272916666669</v>
      </c>
      <c r="B26315" s="2">
        <v>58.238305079364608</v>
      </c>
    </row>
    <row r="26316" spans="1:2" x14ac:dyDescent="0.25">
      <c r="A26316" s="1">
        <v>42844.273611111108</v>
      </c>
      <c r="B26316" s="2">
        <v>68.301152825200305</v>
      </c>
    </row>
    <row r="26317" spans="1:2" x14ac:dyDescent="0.25">
      <c r="A26317" s="1">
        <v>42844.274305555555</v>
      </c>
      <c r="B26317" s="2">
        <v>63.84451990273665</v>
      </c>
    </row>
    <row r="26318" spans="1:2" x14ac:dyDescent="0.25">
      <c r="A26318" s="1">
        <v>42844.275000000001</v>
      </c>
      <c r="B26318" s="2">
        <v>75.881842062265306</v>
      </c>
    </row>
    <row r="26319" spans="1:2" x14ac:dyDescent="0.25">
      <c r="A26319" s="1">
        <v>42844.275694444441</v>
      </c>
      <c r="B26319" s="2">
        <v>75.239006126825316</v>
      </c>
    </row>
    <row r="26320" spans="1:2" x14ac:dyDescent="0.25">
      <c r="A26320" s="1">
        <v>42844.276388888888</v>
      </c>
      <c r="B26320" s="2">
        <v>54.305817030618591</v>
      </c>
    </row>
    <row r="26321" spans="1:2" x14ac:dyDescent="0.25">
      <c r="A26321" s="1">
        <v>42844.277083333334</v>
      </c>
      <c r="B26321" s="2">
        <v>52.442168627961657</v>
      </c>
    </row>
    <row r="26322" spans="1:2" x14ac:dyDescent="0.25">
      <c r="A26322" s="1">
        <v>42844.277777777781</v>
      </c>
      <c r="B26322" s="2">
        <v>37.28260088246995</v>
      </c>
    </row>
    <row r="26323" spans="1:2" x14ac:dyDescent="0.25">
      <c r="A26323" s="1">
        <v>42844.27847222222</v>
      </c>
      <c r="B26323" s="2">
        <v>56.473313771123259</v>
      </c>
    </row>
    <row r="26324" spans="1:2" x14ac:dyDescent="0.25">
      <c r="A26324" s="1">
        <v>42844.279166666667</v>
      </c>
      <c r="B26324" s="2">
        <v>47.854853287409057</v>
      </c>
    </row>
    <row r="26325" spans="1:2" x14ac:dyDescent="0.25">
      <c r="A26325" s="1">
        <v>42844.279861111114</v>
      </c>
      <c r="B26325" s="2">
        <v>70.13170475823766</v>
      </c>
    </row>
    <row r="26326" spans="1:2" x14ac:dyDescent="0.25">
      <c r="A26326" s="1">
        <v>42844.280555555553</v>
      </c>
      <c r="B26326" s="2">
        <v>75.876934225663234</v>
      </c>
    </row>
    <row r="26327" spans="1:2" x14ac:dyDescent="0.25">
      <c r="A26327" s="1">
        <v>42844.28125</v>
      </c>
      <c r="B26327" s="2">
        <v>80.533327693922914</v>
      </c>
    </row>
    <row r="26328" spans="1:2" x14ac:dyDescent="0.25">
      <c r="A26328" s="1">
        <v>42844.281944444447</v>
      </c>
      <c r="B26328" s="2">
        <v>70.108690029371061</v>
      </c>
    </row>
    <row r="26329" spans="1:2" x14ac:dyDescent="0.25">
      <c r="A26329" s="1">
        <v>42844.282638888886</v>
      </c>
      <c r="B26329" s="2">
        <v>78.122420141939074</v>
      </c>
    </row>
    <row r="26330" spans="1:2" x14ac:dyDescent="0.25">
      <c r="A26330" s="1">
        <v>42844.283333333333</v>
      </c>
      <c r="B26330" s="2">
        <v>107.49435047435496</v>
      </c>
    </row>
    <row r="26331" spans="1:2" x14ac:dyDescent="0.25">
      <c r="A26331" s="1">
        <v>42844.28402777778</v>
      </c>
      <c r="B26331" s="2">
        <v>104.69820304550231</v>
      </c>
    </row>
    <row r="26332" spans="1:2" x14ac:dyDescent="0.25">
      <c r="A26332" s="1">
        <v>42844.284722222219</v>
      </c>
      <c r="B26332" s="2">
        <v>57.565444262943736</v>
      </c>
    </row>
    <row r="26333" spans="1:2" x14ac:dyDescent="0.25">
      <c r="A26333" s="1">
        <v>42844.285416666666</v>
      </c>
      <c r="B26333" s="2">
        <v>35.575857628214486</v>
      </c>
    </row>
    <row r="26334" spans="1:2" x14ac:dyDescent="0.25">
      <c r="A26334" s="1">
        <v>42844.286111111112</v>
      </c>
      <c r="B26334" s="2">
        <v>28.90626845305087</v>
      </c>
    </row>
    <row r="26335" spans="1:2" x14ac:dyDescent="0.25">
      <c r="A26335" s="1">
        <v>42844.286805555559</v>
      </c>
      <c r="B26335" s="2">
        <v>19.127684906984602</v>
      </c>
    </row>
    <row r="26336" spans="1:2" x14ac:dyDescent="0.25">
      <c r="A26336" s="1">
        <v>42844.287499999999</v>
      </c>
      <c r="B26336" s="2">
        <v>16.16294674197367</v>
      </c>
    </row>
    <row r="26337" spans="1:2" x14ac:dyDescent="0.25">
      <c r="A26337" s="1">
        <v>42844.288194444445</v>
      </c>
      <c r="B26337" s="2">
        <v>8.8662328940214739</v>
      </c>
    </row>
    <row r="26338" spans="1:2" x14ac:dyDescent="0.25">
      <c r="A26338" s="1">
        <v>42844.288888888892</v>
      </c>
      <c r="B26338" s="2">
        <v>-4.7459538989622763</v>
      </c>
    </row>
    <row r="26339" spans="1:2" x14ac:dyDescent="0.25">
      <c r="A26339" s="1">
        <v>42844.289583333331</v>
      </c>
      <c r="B26339" s="2">
        <v>4.3137410580631697</v>
      </c>
    </row>
    <row r="26340" spans="1:2" x14ac:dyDescent="0.25">
      <c r="A26340" s="1">
        <v>42844.290277777778</v>
      </c>
      <c r="B26340" s="2">
        <v>-48.203123809999667</v>
      </c>
    </row>
    <row r="26341" spans="1:2" x14ac:dyDescent="0.25">
      <c r="A26341" s="1">
        <v>42844.290972222225</v>
      </c>
      <c r="B26341" s="2">
        <v>-8.7290099742560407</v>
      </c>
    </row>
    <row r="26342" spans="1:2" x14ac:dyDescent="0.25">
      <c r="A26342" s="1">
        <v>42844.291666666664</v>
      </c>
      <c r="B26342" s="2">
        <v>8.108675924312168</v>
      </c>
    </row>
    <row r="26343" spans="1:2" x14ac:dyDescent="0.25">
      <c r="A26343" s="1">
        <v>42844.292361111111</v>
      </c>
      <c r="B26343" s="2">
        <v>11.932014452010238</v>
      </c>
    </row>
    <row r="26344" spans="1:2" x14ac:dyDescent="0.25">
      <c r="A26344" s="1">
        <v>42844.293055555558</v>
      </c>
      <c r="B26344" s="2">
        <v>4.3718545150933403</v>
      </c>
    </row>
    <row r="26345" spans="1:2" x14ac:dyDescent="0.25">
      <c r="A26345" s="1">
        <v>42844.293749999997</v>
      </c>
      <c r="B26345" s="2">
        <v>-28.536184291212702</v>
      </c>
    </row>
    <row r="26346" spans="1:2" x14ac:dyDescent="0.25">
      <c r="A26346" s="1">
        <v>42844.294444444444</v>
      </c>
      <c r="B26346" s="2">
        <v>-66.577454541298593</v>
      </c>
    </row>
    <row r="26347" spans="1:2" x14ac:dyDescent="0.25">
      <c r="A26347" s="1">
        <v>42844.295138888891</v>
      </c>
      <c r="B26347" s="2">
        <v>-66.479018672706061</v>
      </c>
    </row>
    <row r="26348" spans="1:2" x14ac:dyDescent="0.25">
      <c r="A26348" s="1">
        <v>42844.29583333333</v>
      </c>
      <c r="B26348" s="2">
        <v>-47.916006393883919</v>
      </c>
    </row>
    <row r="26349" spans="1:2" x14ac:dyDescent="0.25">
      <c r="A26349" s="1">
        <v>42844.296527777777</v>
      </c>
      <c r="B26349" s="2">
        <v>-43.3553422509518</v>
      </c>
    </row>
    <row r="26350" spans="1:2" x14ac:dyDescent="0.25">
      <c r="A26350" s="1">
        <v>42844.297222222223</v>
      </c>
      <c r="B26350" s="2">
        <v>-21.033204886136808</v>
      </c>
    </row>
    <row r="26351" spans="1:2" x14ac:dyDescent="0.25">
      <c r="A26351" s="1">
        <v>42844.29791666667</v>
      </c>
      <c r="B26351" s="2">
        <v>-72.179451710366024</v>
      </c>
    </row>
    <row r="26352" spans="1:2" x14ac:dyDescent="0.25">
      <c r="A26352" s="1">
        <v>42844.298611111109</v>
      </c>
      <c r="B26352" s="2">
        <v>-77.072776261533733</v>
      </c>
    </row>
    <row r="26353" spans="1:2" x14ac:dyDescent="0.25">
      <c r="A26353" s="1">
        <v>42844.299305555556</v>
      </c>
      <c r="B26353" s="2">
        <v>-29.698162033289556</v>
      </c>
    </row>
    <row r="26354" spans="1:2" x14ac:dyDescent="0.25">
      <c r="A26354" s="1">
        <v>42844.3</v>
      </c>
      <c r="B26354" s="2">
        <v>-43.380476728584227</v>
      </c>
    </row>
    <row r="26355" spans="1:2" x14ac:dyDescent="0.25">
      <c r="A26355" s="1">
        <v>42844.300694444442</v>
      </c>
      <c r="B26355" s="2">
        <v>-84.087997106445258</v>
      </c>
    </row>
    <row r="26356" spans="1:2" x14ac:dyDescent="0.25">
      <c r="A26356" s="1">
        <v>42844.301388888889</v>
      </c>
      <c r="B26356" s="2">
        <v>-61.100632155039541</v>
      </c>
    </row>
    <row r="26357" spans="1:2" x14ac:dyDescent="0.25">
      <c r="A26357" s="1">
        <v>42844.302083333336</v>
      </c>
      <c r="B26357" s="2">
        <v>-71.866822396065501</v>
      </c>
    </row>
    <row r="26358" spans="1:2" x14ac:dyDescent="0.25">
      <c r="A26358" s="1">
        <v>42844.302777777775</v>
      </c>
      <c r="B26358" s="2">
        <v>-38.898243977968619</v>
      </c>
    </row>
    <row r="26359" spans="1:2" x14ac:dyDescent="0.25">
      <c r="A26359" s="1">
        <v>42844.303472222222</v>
      </c>
      <c r="B26359" s="2">
        <v>-37.018927343882389</v>
      </c>
    </row>
    <row r="26360" spans="1:2" x14ac:dyDescent="0.25">
      <c r="A26360" s="1">
        <v>42844.304166666669</v>
      </c>
      <c r="B26360" s="2">
        <v>-39.536030257335128</v>
      </c>
    </row>
    <row r="26361" spans="1:2" x14ac:dyDescent="0.25">
      <c r="A26361" s="1">
        <v>42844.304861111108</v>
      </c>
      <c r="B26361" s="2">
        <v>-23.413544690960165</v>
      </c>
    </row>
    <row r="26362" spans="1:2" x14ac:dyDescent="0.25">
      <c r="A26362" s="1">
        <v>42844.305555555555</v>
      </c>
      <c r="B26362" s="2">
        <v>-33.841298288520193</v>
      </c>
    </row>
    <row r="26363" spans="1:2" x14ac:dyDescent="0.25">
      <c r="A26363" s="1">
        <v>42844.306250000001</v>
      </c>
      <c r="B26363" s="2">
        <v>-42.833501772458355</v>
      </c>
    </row>
    <row r="26364" spans="1:2" x14ac:dyDescent="0.25">
      <c r="A26364" s="1">
        <v>42844.306944444441</v>
      </c>
      <c r="B26364" s="2">
        <v>-18.245337246290486</v>
      </c>
    </row>
    <row r="26365" spans="1:2" x14ac:dyDescent="0.25">
      <c r="A26365" s="1">
        <v>42844.307638888888</v>
      </c>
      <c r="B26365" s="2">
        <v>-34.749812577693959</v>
      </c>
    </row>
    <row r="26366" spans="1:2" x14ac:dyDescent="0.25">
      <c r="A26366" s="1">
        <v>42844.308333333334</v>
      </c>
      <c r="B26366" s="2">
        <v>-32.819464434439823</v>
      </c>
    </row>
    <row r="26367" spans="1:2" x14ac:dyDescent="0.25">
      <c r="A26367" s="1">
        <v>42844.309027777781</v>
      </c>
      <c r="B26367" s="2">
        <v>-43.944050654510889</v>
      </c>
    </row>
    <row r="26368" spans="1:2" x14ac:dyDescent="0.25">
      <c r="A26368" s="1">
        <v>42844.30972222222</v>
      </c>
      <c r="B26368" s="2">
        <v>-34.951674173804349</v>
      </c>
    </row>
    <row r="26369" spans="1:2" x14ac:dyDescent="0.25">
      <c r="A26369" s="1">
        <v>42844.310416666667</v>
      </c>
      <c r="B26369" s="2">
        <v>-38.151159579351464</v>
      </c>
    </row>
    <row r="26370" spans="1:2" x14ac:dyDescent="0.25">
      <c r="A26370" s="1">
        <v>42844.311111111114</v>
      </c>
      <c r="B26370" s="2">
        <v>-12.852487110141858</v>
      </c>
    </row>
    <row r="26371" spans="1:2" x14ac:dyDescent="0.25">
      <c r="A26371" s="1">
        <v>42844.311805555553</v>
      </c>
      <c r="B26371" s="2">
        <v>-19.626823455083649</v>
      </c>
    </row>
    <row r="26372" spans="1:2" x14ac:dyDescent="0.25">
      <c r="A26372" s="1">
        <v>42844.3125</v>
      </c>
      <c r="B26372" s="2">
        <v>-37.288109330801916</v>
      </c>
    </row>
    <row r="26373" spans="1:2" x14ac:dyDescent="0.25">
      <c r="A26373" s="1">
        <v>42844.313194444447</v>
      </c>
      <c r="B26373" s="2">
        <v>-25.173958977386551</v>
      </c>
    </row>
    <row r="26374" spans="1:2" x14ac:dyDescent="0.25">
      <c r="A26374" s="1">
        <v>42844.313888888886</v>
      </c>
      <c r="B26374" s="2">
        <v>-48.934274216871323</v>
      </c>
    </row>
    <row r="26375" spans="1:2" x14ac:dyDescent="0.25">
      <c r="A26375" s="1">
        <v>42844.314583333333</v>
      </c>
      <c r="B26375" s="2">
        <v>-26.780263739762209</v>
      </c>
    </row>
    <row r="26376" spans="1:2" x14ac:dyDescent="0.25">
      <c r="A26376" s="1">
        <v>42844.31527777778</v>
      </c>
      <c r="B26376" s="2">
        <v>-25.540670121381602</v>
      </c>
    </row>
    <row r="26377" spans="1:2" x14ac:dyDescent="0.25">
      <c r="A26377" s="1">
        <v>42844.315972222219</v>
      </c>
      <c r="B26377" s="2">
        <v>-16.42642799213742</v>
      </c>
    </row>
    <row r="26378" spans="1:2" x14ac:dyDescent="0.25">
      <c r="A26378" s="1">
        <v>42844.316666666666</v>
      </c>
      <c r="B26378" s="2">
        <v>-27.680900035759745</v>
      </c>
    </row>
    <row r="26379" spans="1:2" x14ac:dyDescent="0.25">
      <c r="A26379" s="1">
        <v>42844.317361111112</v>
      </c>
      <c r="B26379" s="2">
        <v>-43.213213417435568</v>
      </c>
    </row>
    <row r="26380" spans="1:2" x14ac:dyDescent="0.25">
      <c r="A26380" s="1">
        <v>42844.318055555559</v>
      </c>
      <c r="B26380" s="2">
        <v>-46.612312059166534</v>
      </c>
    </row>
    <row r="26381" spans="1:2" x14ac:dyDescent="0.25">
      <c r="A26381" s="1">
        <v>42844.318749999999</v>
      </c>
      <c r="B26381" s="2">
        <v>-74.592191529482562</v>
      </c>
    </row>
    <row r="26382" spans="1:2" x14ac:dyDescent="0.25">
      <c r="A26382" s="1">
        <v>42844.319444444445</v>
      </c>
      <c r="B26382" s="2">
        <v>-69.026184482165263</v>
      </c>
    </row>
    <row r="26383" spans="1:2" x14ac:dyDescent="0.25">
      <c r="A26383" s="1">
        <v>42844.320138888892</v>
      </c>
      <c r="B26383" s="2">
        <v>-61.522056135992173</v>
      </c>
    </row>
    <row r="26384" spans="1:2" x14ac:dyDescent="0.25">
      <c r="A26384" s="1">
        <v>42844.320833333331</v>
      </c>
      <c r="B26384" s="2">
        <v>-117.98730602801079</v>
      </c>
    </row>
    <row r="26385" spans="1:2" x14ac:dyDescent="0.25">
      <c r="A26385" s="1">
        <v>42844.321527777778</v>
      </c>
      <c r="B26385" s="2">
        <v>-117.06434914297036</v>
      </c>
    </row>
    <row r="26386" spans="1:2" x14ac:dyDescent="0.25">
      <c r="A26386" s="1">
        <v>42844.322222222225</v>
      </c>
      <c r="B26386" s="2">
        <v>-94.606998738341886</v>
      </c>
    </row>
    <row r="26387" spans="1:2" x14ac:dyDescent="0.25">
      <c r="A26387" s="1">
        <v>42844.322916666664</v>
      </c>
      <c r="B26387" s="2">
        <v>-83.287483064859401</v>
      </c>
    </row>
    <row r="26388" spans="1:2" x14ac:dyDescent="0.25">
      <c r="A26388" s="1">
        <v>42844.323611111111</v>
      </c>
      <c r="B26388" s="2">
        <v>-74.866254212484151</v>
      </c>
    </row>
    <row r="26389" spans="1:2" x14ac:dyDescent="0.25">
      <c r="A26389" s="1">
        <v>42844.324305555558</v>
      </c>
      <c r="B26389" s="2">
        <v>-63.999155140073462</v>
      </c>
    </row>
    <row r="26390" spans="1:2" x14ac:dyDescent="0.25">
      <c r="A26390" s="1">
        <v>42844.324999999997</v>
      </c>
      <c r="B26390" s="2">
        <v>-63.742908023648006</v>
      </c>
    </row>
    <row r="26391" spans="1:2" x14ac:dyDescent="0.25">
      <c r="A26391" s="1">
        <v>42844.325694444444</v>
      </c>
      <c r="B26391" s="2">
        <v>-83.054907950520288</v>
      </c>
    </row>
    <row r="26392" spans="1:2" x14ac:dyDescent="0.25">
      <c r="A26392" s="1">
        <v>42844.326388888891</v>
      </c>
      <c r="B26392" s="2">
        <v>-59.048063095068208</v>
      </c>
    </row>
    <row r="26393" spans="1:2" x14ac:dyDescent="0.25">
      <c r="A26393" s="1">
        <v>42844.32708333333</v>
      </c>
      <c r="B26393" s="2">
        <v>-87.690623688503791</v>
      </c>
    </row>
    <row r="26394" spans="1:2" x14ac:dyDescent="0.25">
      <c r="A26394" s="1">
        <v>42844.327777777777</v>
      </c>
      <c r="B26394" s="2">
        <v>-74.211387529829523</v>
      </c>
    </row>
    <row r="26395" spans="1:2" x14ac:dyDescent="0.25">
      <c r="A26395" s="1">
        <v>42844.328472222223</v>
      </c>
      <c r="B26395" s="2">
        <v>-65.601029530445032</v>
      </c>
    </row>
    <row r="26396" spans="1:2" x14ac:dyDescent="0.25">
      <c r="A26396" s="1">
        <v>42844.32916666667</v>
      </c>
      <c r="B26396" s="2">
        <v>-46.002438010680876</v>
      </c>
    </row>
    <row r="26397" spans="1:2" x14ac:dyDescent="0.25">
      <c r="A26397" s="1">
        <v>42844.329861111109</v>
      </c>
      <c r="B26397" s="2">
        <v>-31.928320464958475</v>
      </c>
    </row>
    <row r="26398" spans="1:2" x14ac:dyDescent="0.25">
      <c r="A26398" s="1">
        <v>42844.330555555556</v>
      </c>
      <c r="B26398" s="2">
        <v>-7.9949417774022242</v>
      </c>
    </row>
    <row r="26399" spans="1:2" x14ac:dyDescent="0.25">
      <c r="A26399" s="1">
        <v>42844.331250000003</v>
      </c>
      <c r="B26399" s="2">
        <v>-0.9694292366795707</v>
      </c>
    </row>
    <row r="26400" spans="1:2" x14ac:dyDescent="0.25">
      <c r="A26400" s="1">
        <v>42844.331944444442</v>
      </c>
      <c r="B26400" s="2">
        <v>7.350877012864415</v>
      </c>
    </row>
    <row r="26401" spans="1:2" x14ac:dyDescent="0.25">
      <c r="A26401" s="1">
        <v>42844.332638888889</v>
      </c>
      <c r="B26401" s="2">
        <v>18.675779281437279</v>
      </c>
    </row>
    <row r="26402" spans="1:2" x14ac:dyDescent="0.25">
      <c r="A26402" s="1">
        <v>42844.333333333336</v>
      </c>
      <c r="B26402" s="2">
        <v>6.8621492449601647</v>
      </c>
    </row>
    <row r="26403" spans="1:2" x14ac:dyDescent="0.25">
      <c r="A26403" s="1">
        <v>42844.334027777775</v>
      </c>
      <c r="B26403" s="2">
        <v>10.965039451243744</v>
      </c>
    </row>
    <row r="26404" spans="1:2" x14ac:dyDescent="0.25">
      <c r="A26404" s="1">
        <v>42844.334722222222</v>
      </c>
      <c r="B26404" s="2">
        <v>16.872030322067438</v>
      </c>
    </row>
    <row r="26405" spans="1:2" x14ac:dyDescent="0.25">
      <c r="A26405" s="1">
        <v>42844.335416666669</v>
      </c>
      <c r="B26405" s="2">
        <v>19.446410838589266</v>
      </c>
    </row>
    <row r="26406" spans="1:2" x14ac:dyDescent="0.25">
      <c r="A26406" s="1">
        <v>42844.336111111108</v>
      </c>
      <c r="B26406" s="2">
        <v>20.954913129001699</v>
      </c>
    </row>
    <row r="26407" spans="1:2" x14ac:dyDescent="0.25">
      <c r="A26407" s="1">
        <v>42844.336805555555</v>
      </c>
      <c r="B26407" s="2">
        <v>51.447102010542103</v>
      </c>
    </row>
    <row r="26408" spans="1:2" x14ac:dyDescent="0.25">
      <c r="A26408" s="1">
        <v>42844.337500000001</v>
      </c>
      <c r="B26408" s="2">
        <v>45.056978742780238</v>
      </c>
    </row>
    <row r="26409" spans="1:2" x14ac:dyDescent="0.25">
      <c r="A26409" s="1">
        <v>42844.338194444441</v>
      </c>
      <c r="B26409" s="2">
        <v>50.42515055336019</v>
      </c>
    </row>
    <row r="26410" spans="1:2" x14ac:dyDescent="0.25">
      <c r="A26410" s="1">
        <v>42844.338888888888</v>
      </c>
      <c r="B26410" s="2">
        <v>-2.8470665359646472</v>
      </c>
    </row>
    <row r="26411" spans="1:2" x14ac:dyDescent="0.25">
      <c r="A26411" s="1">
        <v>42844.339583333334</v>
      </c>
      <c r="B26411" s="2">
        <v>6.3201799640626026</v>
      </c>
    </row>
    <row r="26412" spans="1:2" x14ac:dyDescent="0.25">
      <c r="A26412" s="1">
        <v>42844.340277777781</v>
      </c>
      <c r="B26412" s="2">
        <v>5.0653893671396268</v>
      </c>
    </row>
    <row r="26413" spans="1:2" x14ac:dyDescent="0.25">
      <c r="A26413" s="1">
        <v>42844.34097222222</v>
      </c>
      <c r="B26413" s="2">
        <v>39.983892560707559</v>
      </c>
    </row>
    <row r="26414" spans="1:2" x14ac:dyDescent="0.25">
      <c r="A26414" s="1">
        <v>42844.341666666667</v>
      </c>
      <c r="B26414" s="2">
        <v>4.7297286314938294</v>
      </c>
    </row>
    <row r="26415" spans="1:2" x14ac:dyDescent="0.25">
      <c r="A26415" s="1">
        <v>42844.342361111114</v>
      </c>
      <c r="B26415" s="2">
        <v>-2.9869571893417741</v>
      </c>
    </row>
    <row r="26416" spans="1:2" x14ac:dyDescent="0.25">
      <c r="A26416" s="1">
        <v>42844.343055555553</v>
      </c>
      <c r="B26416" s="2">
        <v>10.520132087068244</v>
      </c>
    </row>
    <row r="26417" spans="1:2" x14ac:dyDescent="0.25">
      <c r="A26417" s="1">
        <v>42844.34375</v>
      </c>
      <c r="B26417" s="2">
        <v>12.749266600055853</v>
      </c>
    </row>
    <row r="26418" spans="1:2" x14ac:dyDescent="0.25">
      <c r="A26418" s="1">
        <v>42844.344444444447</v>
      </c>
      <c r="B26418" s="2">
        <v>38.516781156838988</v>
      </c>
    </row>
    <row r="26419" spans="1:2" x14ac:dyDescent="0.25">
      <c r="A26419" s="1">
        <v>42844.345138888886</v>
      </c>
      <c r="B26419" s="2">
        <v>33.004153209408592</v>
      </c>
    </row>
    <row r="26420" spans="1:2" x14ac:dyDescent="0.25">
      <c r="A26420" s="1">
        <v>42844.345833333333</v>
      </c>
      <c r="B26420" s="2">
        <v>27.423257145943353</v>
      </c>
    </row>
    <row r="26421" spans="1:2" x14ac:dyDescent="0.25">
      <c r="A26421" s="1">
        <v>42844.34652777778</v>
      </c>
      <c r="B26421" s="2">
        <v>62.733316920732612</v>
      </c>
    </row>
    <row r="26422" spans="1:2" x14ac:dyDescent="0.25">
      <c r="A26422" s="1">
        <v>42844.347222222219</v>
      </c>
      <c r="B26422" s="2">
        <v>87.877663756586841</v>
      </c>
    </row>
    <row r="26423" spans="1:2" x14ac:dyDescent="0.25">
      <c r="A26423" s="1">
        <v>42844.347916666666</v>
      </c>
      <c r="B26423" s="2">
        <v>47.921040488306126</v>
      </c>
    </row>
    <row r="26424" spans="1:2" x14ac:dyDescent="0.25">
      <c r="A26424" s="1">
        <v>42844.348611111112</v>
      </c>
      <c r="B26424" s="2">
        <v>71.938751780715151</v>
      </c>
    </row>
    <row r="26425" spans="1:2" x14ac:dyDescent="0.25">
      <c r="A26425" s="1">
        <v>42844.349305555559</v>
      </c>
      <c r="B26425" s="2">
        <v>84.237747930009689</v>
      </c>
    </row>
    <row r="26426" spans="1:2" x14ac:dyDescent="0.25">
      <c r="A26426" s="1">
        <v>42844.35</v>
      </c>
      <c r="B26426" s="2">
        <v>76.34341666188557</v>
      </c>
    </row>
    <row r="26427" spans="1:2" x14ac:dyDescent="0.25">
      <c r="A26427" s="1">
        <v>42844.350694444445</v>
      </c>
      <c r="B26427" s="2">
        <v>110.22319388633089</v>
      </c>
    </row>
    <row r="26428" spans="1:2" x14ac:dyDescent="0.25">
      <c r="A26428" s="1">
        <v>42844.351388888892</v>
      </c>
      <c r="B26428" s="2">
        <v>125.83320538524228</v>
      </c>
    </row>
    <row r="26429" spans="1:2" x14ac:dyDescent="0.25">
      <c r="A26429" s="1">
        <v>42844.352083333331</v>
      </c>
      <c r="B26429" s="2">
        <v>185.64819894243266</v>
      </c>
    </row>
    <row r="26430" spans="1:2" x14ac:dyDescent="0.25">
      <c r="A26430" s="1">
        <v>42844.352777777778</v>
      </c>
      <c r="B26430" s="2">
        <v>134.32797952303662</v>
      </c>
    </row>
    <row r="26431" spans="1:2" x14ac:dyDescent="0.25">
      <c r="A26431" s="1">
        <v>42844.353472222225</v>
      </c>
      <c r="B26431" s="2">
        <v>93.138599172230656</v>
      </c>
    </row>
    <row r="26432" spans="1:2" x14ac:dyDescent="0.25">
      <c r="A26432" s="1">
        <v>42844.354166666664</v>
      </c>
      <c r="B26432" s="2">
        <v>79.328319996242257</v>
      </c>
    </row>
    <row r="26433" spans="1:2" x14ac:dyDescent="0.25">
      <c r="A26433" s="1">
        <v>42844.354861111111</v>
      </c>
      <c r="B26433" s="2">
        <v>48.656205691090626</v>
      </c>
    </row>
    <row r="26434" spans="1:2" x14ac:dyDescent="0.25">
      <c r="A26434" s="1">
        <v>42844.355555555558</v>
      </c>
      <c r="B26434" s="2">
        <v>39.983390211481797</v>
      </c>
    </row>
    <row r="26435" spans="1:2" x14ac:dyDescent="0.25">
      <c r="A26435" s="1">
        <v>42844.356249999997</v>
      </c>
      <c r="B26435" s="2">
        <v>43.978427916509098</v>
      </c>
    </row>
    <row r="26436" spans="1:2" x14ac:dyDescent="0.25">
      <c r="A26436" s="1">
        <v>42844.356944444444</v>
      </c>
      <c r="B26436" s="2">
        <v>29.411723761117901</v>
      </c>
    </row>
    <row r="26437" spans="1:2" x14ac:dyDescent="0.25">
      <c r="A26437" s="1">
        <v>42844.357638888891</v>
      </c>
      <c r="B26437" s="2">
        <v>-0.65395889990516787</v>
      </c>
    </row>
    <row r="26438" spans="1:2" x14ac:dyDescent="0.25">
      <c r="A26438" s="1">
        <v>42844.35833333333</v>
      </c>
      <c r="B26438" s="2">
        <v>-6.9968141420618242</v>
      </c>
    </row>
    <row r="26439" spans="1:2" x14ac:dyDescent="0.25">
      <c r="A26439" s="1">
        <v>42844.359027777777</v>
      </c>
      <c r="B26439" s="2">
        <v>1.7392543128400575</v>
      </c>
    </row>
    <row r="26440" spans="1:2" x14ac:dyDescent="0.25">
      <c r="A26440" s="1">
        <v>42844.359722222223</v>
      </c>
      <c r="B26440" s="2">
        <v>15.441469769904506</v>
      </c>
    </row>
    <row r="26441" spans="1:2" x14ac:dyDescent="0.25">
      <c r="A26441" s="1">
        <v>42844.36041666667</v>
      </c>
      <c r="B26441" s="2">
        <v>-4.4077229867922139</v>
      </c>
    </row>
    <row r="26442" spans="1:2" x14ac:dyDescent="0.25">
      <c r="A26442" s="1">
        <v>42844.361111111109</v>
      </c>
      <c r="B26442" s="2">
        <v>-14.827916747349082</v>
      </c>
    </row>
    <row r="26443" spans="1:2" x14ac:dyDescent="0.25">
      <c r="A26443" s="1">
        <v>42844.361805555556</v>
      </c>
      <c r="B26443" s="2">
        <v>-31.490337956504664</v>
      </c>
    </row>
    <row r="26444" spans="1:2" x14ac:dyDescent="0.25">
      <c r="A26444" s="1">
        <v>42844.362500000003</v>
      </c>
      <c r="B26444" s="2">
        <v>-45.506142829235372</v>
      </c>
    </row>
    <row r="26445" spans="1:2" x14ac:dyDescent="0.25">
      <c r="A26445" s="1">
        <v>42844.363194444442</v>
      </c>
      <c r="B26445" s="2">
        <v>-43.863858586247076</v>
      </c>
    </row>
    <row r="26446" spans="1:2" x14ac:dyDescent="0.25">
      <c r="A26446" s="1">
        <v>42844.363888888889</v>
      </c>
      <c r="B26446" s="2">
        <v>-28.91995993857854</v>
      </c>
    </row>
    <row r="26447" spans="1:2" x14ac:dyDescent="0.25">
      <c r="A26447" s="1">
        <v>42844.364583333336</v>
      </c>
      <c r="B26447" s="2">
        <v>-42.102437165904362</v>
      </c>
    </row>
    <row r="26448" spans="1:2" x14ac:dyDescent="0.25">
      <c r="A26448" s="1">
        <v>42844.365277777775</v>
      </c>
      <c r="B26448" s="2">
        <v>-92.367957497003957</v>
      </c>
    </row>
    <row r="26449" spans="1:2" x14ac:dyDescent="0.25">
      <c r="A26449" s="1">
        <v>42844.365972222222</v>
      </c>
      <c r="B26449" s="2">
        <v>-103.49439533424253</v>
      </c>
    </row>
    <row r="26450" spans="1:2" x14ac:dyDescent="0.25">
      <c r="A26450" s="1">
        <v>42844.366666666669</v>
      </c>
      <c r="B26450" s="2">
        <v>-121.01321586888517</v>
      </c>
    </row>
    <row r="26451" spans="1:2" x14ac:dyDescent="0.25">
      <c r="A26451" s="1">
        <v>42844.367361111108</v>
      </c>
      <c r="B26451" s="2">
        <v>-130.24991843724274</v>
      </c>
    </row>
    <row r="26452" spans="1:2" x14ac:dyDescent="0.25">
      <c r="A26452" s="1">
        <v>42844.368055555555</v>
      </c>
      <c r="B26452" s="2">
        <v>-102.72892533880852</v>
      </c>
    </row>
    <row r="26453" spans="1:2" x14ac:dyDescent="0.25">
      <c r="A26453" s="1">
        <v>42844.368750000001</v>
      </c>
      <c r="B26453" s="2">
        <v>-84.776181434271464</v>
      </c>
    </row>
    <row r="26454" spans="1:2" x14ac:dyDescent="0.25">
      <c r="A26454" s="1">
        <v>42844.369444444441</v>
      </c>
      <c r="B26454" s="2">
        <v>-75.385974647316232</v>
      </c>
    </row>
    <row r="26455" spans="1:2" x14ac:dyDescent="0.25">
      <c r="A26455" s="1">
        <v>42844.370138888888</v>
      </c>
      <c r="B26455" s="2">
        <v>-88.638589180520896</v>
      </c>
    </row>
    <row r="26456" spans="1:2" x14ac:dyDescent="0.25">
      <c r="A26456" s="1">
        <v>42844.370833333334</v>
      </c>
      <c r="B26456" s="2">
        <v>-87.067515337426443</v>
      </c>
    </row>
    <row r="26457" spans="1:2" x14ac:dyDescent="0.25">
      <c r="A26457" s="1">
        <v>42844.371527777781</v>
      </c>
      <c r="B26457" s="2">
        <v>-98.440533406539672</v>
      </c>
    </row>
    <row r="26458" spans="1:2" x14ac:dyDescent="0.25">
      <c r="A26458" s="1">
        <v>42844.37222222222</v>
      </c>
      <c r="B26458" s="2">
        <v>-101.71914248951362</v>
      </c>
    </row>
    <row r="26459" spans="1:2" x14ac:dyDescent="0.25">
      <c r="A26459" s="1">
        <v>42844.372916666667</v>
      </c>
      <c r="B26459" s="2">
        <v>-93.407495433972997</v>
      </c>
    </row>
    <row r="26460" spans="1:2" x14ac:dyDescent="0.25">
      <c r="A26460" s="1">
        <v>42844.373611111114</v>
      </c>
      <c r="B26460" s="2">
        <v>-72.062489178258687</v>
      </c>
    </row>
    <row r="26461" spans="1:2" x14ac:dyDescent="0.25">
      <c r="A26461" s="1">
        <v>42844.374305555553</v>
      </c>
      <c r="B26461" s="2">
        <v>-31.590501915906014</v>
      </c>
    </row>
    <row r="26462" spans="1:2" x14ac:dyDescent="0.25">
      <c r="A26462" s="1">
        <v>42844.375</v>
      </c>
      <c r="B26462" s="2">
        <v>-3.1372697158726321</v>
      </c>
    </row>
    <row r="26463" spans="1:2" x14ac:dyDescent="0.25">
      <c r="A26463" s="1">
        <v>42844.375694444447</v>
      </c>
      <c r="B26463" s="2">
        <v>12.23008991490642</v>
      </c>
    </row>
    <row r="26464" spans="1:2" x14ac:dyDescent="0.25">
      <c r="A26464" s="1">
        <v>42844.376388888886</v>
      </c>
      <c r="B26464" s="2">
        <v>30.01817303619076</v>
      </c>
    </row>
    <row r="26465" spans="1:2" x14ac:dyDescent="0.25">
      <c r="A26465" s="1">
        <v>42844.377083333333</v>
      </c>
      <c r="B26465" s="2">
        <v>53.969810102516206</v>
      </c>
    </row>
    <row r="26466" spans="1:2" x14ac:dyDescent="0.25">
      <c r="A26466" s="1">
        <v>42844.37777777778</v>
      </c>
      <c r="B26466" s="2">
        <v>38.028546436132942</v>
      </c>
    </row>
    <row r="26467" spans="1:2" x14ac:dyDescent="0.25">
      <c r="A26467" s="1">
        <v>42844.378472222219</v>
      </c>
      <c r="B26467" s="2">
        <v>43.50048434930698</v>
      </c>
    </row>
    <row r="26468" spans="1:2" x14ac:dyDescent="0.25">
      <c r="A26468" s="1">
        <v>42844.379166666666</v>
      </c>
      <c r="B26468" s="2">
        <v>57.256114855505679</v>
      </c>
    </row>
    <row r="26469" spans="1:2" x14ac:dyDescent="0.25">
      <c r="A26469" s="1">
        <v>42844.379861111112</v>
      </c>
      <c r="B26469" s="2">
        <v>55.229771201999391</v>
      </c>
    </row>
    <row r="26470" spans="1:2" x14ac:dyDescent="0.25">
      <c r="A26470" s="1">
        <v>42844.380555555559</v>
      </c>
      <c r="B26470" s="2">
        <v>57.644409744226138</v>
      </c>
    </row>
    <row r="26471" spans="1:2" x14ac:dyDescent="0.25">
      <c r="A26471" s="1">
        <v>42844.381249999999</v>
      </c>
      <c r="B26471" s="2">
        <v>55.951101841715477</v>
      </c>
    </row>
    <row r="26472" spans="1:2" x14ac:dyDescent="0.25">
      <c r="A26472" s="1">
        <v>42844.381944444445</v>
      </c>
      <c r="B26472" s="2">
        <v>58.30749303436896</v>
      </c>
    </row>
    <row r="26473" spans="1:2" x14ac:dyDescent="0.25">
      <c r="A26473" s="1">
        <v>42844.382638888892</v>
      </c>
      <c r="B26473" s="2">
        <v>36.034284373552268</v>
      </c>
    </row>
    <row r="26474" spans="1:2" x14ac:dyDescent="0.25">
      <c r="A26474" s="1">
        <v>42844.383333333331</v>
      </c>
      <c r="B26474" s="2">
        <v>20.341893036300704</v>
      </c>
    </row>
    <row r="26475" spans="1:2" x14ac:dyDescent="0.25">
      <c r="A26475" s="1">
        <v>42844.384027777778</v>
      </c>
      <c r="B26475" s="2">
        <v>-2.3983630948535088</v>
      </c>
    </row>
    <row r="26476" spans="1:2" x14ac:dyDescent="0.25">
      <c r="A26476" s="1">
        <v>42844.384722222225</v>
      </c>
      <c r="B26476" s="2">
        <v>4.2004630248217536</v>
      </c>
    </row>
    <row r="26477" spans="1:2" x14ac:dyDescent="0.25">
      <c r="A26477" s="1">
        <v>42844.385416666664</v>
      </c>
      <c r="B26477" s="2">
        <v>-0.27939296155139648</v>
      </c>
    </row>
    <row r="26478" spans="1:2" x14ac:dyDescent="0.25">
      <c r="A26478" s="1">
        <v>42844.386111111111</v>
      </c>
      <c r="B26478" s="2">
        <v>21.239419955092792</v>
      </c>
    </row>
    <row r="26479" spans="1:2" x14ac:dyDescent="0.25">
      <c r="A26479" s="1">
        <v>42844.386805555558</v>
      </c>
      <c r="B26479" s="2">
        <v>27.741917398381823</v>
      </c>
    </row>
    <row r="26480" spans="1:2" x14ac:dyDescent="0.25">
      <c r="A26480" s="1">
        <v>42844.387499999997</v>
      </c>
      <c r="B26480" s="2">
        <v>21.100474016186006</v>
      </c>
    </row>
    <row r="26481" spans="1:2" x14ac:dyDescent="0.25">
      <c r="A26481" s="1">
        <v>42844.388194444444</v>
      </c>
      <c r="B26481" s="2">
        <v>-8.0936285464878885</v>
      </c>
    </row>
    <row r="26482" spans="1:2" x14ac:dyDescent="0.25">
      <c r="A26482" s="1">
        <v>42844.388888888891</v>
      </c>
      <c r="B26482" s="2">
        <v>-18.735216111094147</v>
      </c>
    </row>
    <row r="26483" spans="1:2" x14ac:dyDescent="0.25">
      <c r="A26483" s="1">
        <v>42844.38958333333</v>
      </c>
      <c r="B26483" s="2">
        <v>-38.13410477563545</v>
      </c>
    </row>
    <row r="26484" spans="1:2" x14ac:dyDescent="0.25">
      <c r="A26484" s="1">
        <v>42844.390277777777</v>
      </c>
      <c r="B26484" s="2">
        <v>-37.384411138348511</v>
      </c>
    </row>
    <row r="26485" spans="1:2" x14ac:dyDescent="0.25">
      <c r="A26485" s="1">
        <v>42844.390972222223</v>
      </c>
      <c r="B26485" s="2">
        <v>-27.490614778020731</v>
      </c>
    </row>
    <row r="26486" spans="1:2" x14ac:dyDescent="0.25">
      <c r="A26486" s="1">
        <v>42844.39166666667</v>
      </c>
      <c r="B26486" s="2">
        <v>-32.809635103061254</v>
      </c>
    </row>
    <row r="26487" spans="1:2" x14ac:dyDescent="0.25">
      <c r="A26487" s="1">
        <v>42844.392361111109</v>
      </c>
      <c r="B26487" s="2">
        <v>-36.125027576187861</v>
      </c>
    </row>
    <row r="26488" spans="1:2" x14ac:dyDescent="0.25">
      <c r="A26488" s="1">
        <v>42844.393055555556</v>
      </c>
      <c r="B26488" s="2">
        <v>-14.498121713520959</v>
      </c>
    </row>
    <row r="26489" spans="1:2" x14ac:dyDescent="0.25">
      <c r="A26489" s="1">
        <v>42844.393750000003</v>
      </c>
      <c r="B26489" s="2">
        <v>-8.7927224558021404</v>
      </c>
    </row>
    <row r="26490" spans="1:2" x14ac:dyDescent="0.25">
      <c r="A26490" s="1">
        <v>42844.394444444442</v>
      </c>
      <c r="B26490" s="2">
        <v>-21.85004762254345</v>
      </c>
    </row>
    <row r="26491" spans="1:2" x14ac:dyDescent="0.25">
      <c r="A26491" s="1">
        <v>42844.395138888889</v>
      </c>
      <c r="B26491" s="2">
        <v>21.250044093106407</v>
      </c>
    </row>
    <row r="26492" spans="1:2" x14ac:dyDescent="0.25">
      <c r="A26492" s="1">
        <v>42844.395833333336</v>
      </c>
      <c r="B26492" s="2">
        <v>-12.250935788578742</v>
      </c>
    </row>
    <row r="26493" spans="1:2" x14ac:dyDescent="0.25">
      <c r="A26493" s="1">
        <v>42844.396527777775</v>
      </c>
      <c r="B26493" s="2">
        <v>5.3510379066312455</v>
      </c>
    </row>
    <row r="26494" spans="1:2" x14ac:dyDescent="0.25">
      <c r="A26494" s="1">
        <v>42844.397222222222</v>
      </c>
      <c r="B26494" s="2">
        <v>-14.867326149421084</v>
      </c>
    </row>
    <row r="26495" spans="1:2" x14ac:dyDescent="0.25">
      <c r="A26495" s="1">
        <v>42844.397916666669</v>
      </c>
      <c r="B26495" s="2">
        <v>-11.2622509618542</v>
      </c>
    </row>
    <row r="26496" spans="1:2" x14ac:dyDescent="0.25">
      <c r="A26496" s="1">
        <v>42844.398611111108</v>
      </c>
      <c r="B26496" s="2">
        <v>-44.483011334059604</v>
      </c>
    </row>
    <row r="26497" spans="1:2" x14ac:dyDescent="0.25">
      <c r="A26497" s="1">
        <v>42844.399305555555</v>
      </c>
      <c r="B26497" s="2">
        <v>-44.890466709787141</v>
      </c>
    </row>
    <row r="26498" spans="1:2" x14ac:dyDescent="0.25">
      <c r="A26498" s="1">
        <v>42844.4</v>
      </c>
      <c r="B26498" s="2">
        <v>-34.787600797600071</v>
      </c>
    </row>
    <row r="26499" spans="1:2" x14ac:dyDescent="0.25">
      <c r="A26499" s="1">
        <v>42844.400694444441</v>
      </c>
      <c r="B26499" s="2">
        <v>-45.073777228234881</v>
      </c>
    </row>
    <row r="26500" spans="1:2" x14ac:dyDescent="0.25">
      <c r="A26500" s="1">
        <v>42844.401388888888</v>
      </c>
      <c r="B26500" s="2">
        <v>-39.161712325226596</v>
      </c>
    </row>
    <row r="26501" spans="1:2" x14ac:dyDescent="0.25">
      <c r="A26501" s="1">
        <v>42844.402083333334</v>
      </c>
      <c r="B26501" s="2">
        <v>-16.31081305980333</v>
      </c>
    </row>
    <row r="26502" spans="1:2" x14ac:dyDescent="0.25">
      <c r="A26502" s="1">
        <v>42844.402777777781</v>
      </c>
      <c r="B26502" s="2">
        <v>-21.718635962797755</v>
      </c>
    </row>
    <row r="26503" spans="1:2" x14ac:dyDescent="0.25">
      <c r="A26503" s="1">
        <v>42844.40347222222</v>
      </c>
      <c r="B26503" s="2">
        <v>4.0558730846658966</v>
      </c>
    </row>
    <row r="26504" spans="1:2" x14ac:dyDescent="0.25">
      <c r="A26504" s="1">
        <v>42844.404166666667</v>
      </c>
      <c r="B26504" s="2">
        <v>31.10923249144107</v>
      </c>
    </row>
    <row r="26505" spans="1:2" x14ac:dyDescent="0.25">
      <c r="A26505" s="1">
        <v>42844.404861111114</v>
      </c>
      <c r="B26505" s="2">
        <v>-4.0811927045132812</v>
      </c>
    </row>
    <row r="26506" spans="1:2" x14ac:dyDescent="0.25">
      <c r="A26506" s="1">
        <v>42844.405555555553</v>
      </c>
      <c r="B26506" s="2">
        <v>-11.21401000355351</v>
      </c>
    </row>
    <row r="26507" spans="1:2" x14ac:dyDescent="0.25">
      <c r="A26507" s="1">
        <v>42844.40625</v>
      </c>
      <c r="B26507" s="2">
        <v>-15.235950776522319</v>
      </c>
    </row>
    <row r="26508" spans="1:2" x14ac:dyDescent="0.25">
      <c r="A26508" s="1">
        <v>42844.406944444447</v>
      </c>
      <c r="B26508" s="2">
        <v>-17.954812490181453</v>
      </c>
    </row>
    <row r="26509" spans="1:2" x14ac:dyDescent="0.25">
      <c r="A26509" s="1">
        <v>42844.407638888886</v>
      </c>
      <c r="B26509" s="2">
        <v>-24.057226321149695</v>
      </c>
    </row>
    <row r="26510" spans="1:2" x14ac:dyDescent="0.25">
      <c r="A26510" s="1">
        <v>42844.408333333333</v>
      </c>
      <c r="B26510" s="2">
        <v>-28.78939158874952</v>
      </c>
    </row>
    <row r="26511" spans="1:2" x14ac:dyDescent="0.25">
      <c r="A26511" s="1">
        <v>42844.40902777778</v>
      </c>
      <c r="B26511" s="2">
        <v>-30.073207909864141</v>
      </c>
    </row>
    <row r="26512" spans="1:2" x14ac:dyDescent="0.25">
      <c r="A26512" s="1">
        <v>42844.409722222219</v>
      </c>
      <c r="B26512" s="2">
        <v>-16.152685808711492</v>
      </c>
    </row>
    <row r="26513" spans="1:2" x14ac:dyDescent="0.25">
      <c r="A26513" s="1">
        <v>42844.410416666666</v>
      </c>
      <c r="B26513" s="2">
        <v>-14.31725646769822</v>
      </c>
    </row>
    <row r="26514" spans="1:2" x14ac:dyDescent="0.25">
      <c r="A26514" s="1">
        <v>42844.411111111112</v>
      </c>
      <c r="B26514" s="2">
        <v>20.079821755127828</v>
      </c>
    </row>
    <row r="26515" spans="1:2" x14ac:dyDescent="0.25">
      <c r="A26515" s="1">
        <v>42844.411805555559</v>
      </c>
      <c r="B26515" s="2">
        <v>-11.398979852015811</v>
      </c>
    </row>
    <row r="26516" spans="1:2" x14ac:dyDescent="0.25">
      <c r="A26516" s="1">
        <v>42844.412499999999</v>
      </c>
      <c r="B26516" s="2">
        <v>-19.485569906343397</v>
      </c>
    </row>
    <row r="26517" spans="1:2" x14ac:dyDescent="0.25">
      <c r="A26517" s="1">
        <v>42844.413194444445</v>
      </c>
      <c r="B26517" s="2">
        <v>-20.919828441093948</v>
      </c>
    </row>
    <row r="26518" spans="1:2" x14ac:dyDescent="0.25">
      <c r="A26518" s="1">
        <v>42844.413888888892</v>
      </c>
      <c r="B26518" s="2">
        <v>-13.95892724058843</v>
      </c>
    </row>
    <row r="26519" spans="1:2" x14ac:dyDescent="0.25">
      <c r="A26519" s="1">
        <v>42844.414583333331</v>
      </c>
      <c r="B26519" s="2">
        <v>-6.6385476285795448</v>
      </c>
    </row>
    <row r="26520" spans="1:2" x14ac:dyDescent="0.25">
      <c r="A26520" s="1">
        <v>42844.415277777778</v>
      </c>
      <c r="B26520" s="2">
        <v>27.13569392352947</v>
      </c>
    </row>
    <row r="26521" spans="1:2" x14ac:dyDescent="0.25">
      <c r="A26521" s="1">
        <v>42844.415972222225</v>
      </c>
      <c r="B26521" s="2">
        <v>0.24019587238338622</v>
      </c>
    </row>
    <row r="26522" spans="1:2" x14ac:dyDescent="0.25">
      <c r="A26522" s="1">
        <v>42844.416666666664</v>
      </c>
      <c r="B26522" s="2">
        <v>25.910501489576806</v>
      </c>
    </row>
    <row r="26523" spans="1:2" x14ac:dyDescent="0.25">
      <c r="A26523" s="1">
        <v>42844.417361111111</v>
      </c>
      <c r="B26523" s="2">
        <v>15.490226551613887</v>
      </c>
    </row>
    <row r="26524" spans="1:2" x14ac:dyDescent="0.25">
      <c r="A26524" s="1">
        <v>42844.418055555558</v>
      </c>
      <c r="B26524" s="2">
        <v>28.208931266237052</v>
      </c>
    </row>
    <row r="26525" spans="1:2" x14ac:dyDescent="0.25">
      <c r="A26525" s="1">
        <v>42844.418749999997</v>
      </c>
      <c r="B26525" s="2">
        <v>20.21579763094487</v>
      </c>
    </row>
    <row r="26526" spans="1:2" x14ac:dyDescent="0.25">
      <c r="A26526" s="1">
        <v>42844.419444444444</v>
      </c>
      <c r="B26526" s="2">
        <v>34.625813390642485</v>
      </c>
    </row>
    <row r="26527" spans="1:2" x14ac:dyDescent="0.25">
      <c r="A26527" s="1">
        <v>42844.420138888891</v>
      </c>
      <c r="B26527" s="2">
        <v>26.24165190512916</v>
      </c>
    </row>
    <row r="26528" spans="1:2" x14ac:dyDescent="0.25">
      <c r="A26528" s="1">
        <v>42844.42083333333</v>
      </c>
      <c r="B26528" s="2">
        <v>56.903327626038418</v>
      </c>
    </row>
    <row r="26529" spans="1:2" x14ac:dyDescent="0.25">
      <c r="A26529" s="1">
        <v>42844.421527777777</v>
      </c>
      <c r="B26529" s="2">
        <v>54.818867144064278</v>
      </c>
    </row>
    <row r="26530" spans="1:2" x14ac:dyDescent="0.25">
      <c r="A26530" s="1">
        <v>42844.422222222223</v>
      </c>
      <c r="B26530" s="2">
        <v>49.542636878499373</v>
      </c>
    </row>
    <row r="26531" spans="1:2" x14ac:dyDescent="0.25">
      <c r="A26531" s="1">
        <v>42844.42291666667</v>
      </c>
      <c r="B26531" s="2">
        <v>44.106530628120524</v>
      </c>
    </row>
    <row r="26532" spans="1:2" x14ac:dyDescent="0.25">
      <c r="A26532" s="1">
        <v>42844.423611111109</v>
      </c>
      <c r="B26532" s="2">
        <v>32.759438570845909</v>
      </c>
    </row>
    <row r="26533" spans="1:2" x14ac:dyDescent="0.25">
      <c r="A26533" s="1">
        <v>42844.424305555556</v>
      </c>
      <c r="B26533" s="2">
        <v>27.826636533466324</v>
      </c>
    </row>
    <row r="26534" spans="1:2" x14ac:dyDescent="0.25">
      <c r="A26534" s="1">
        <v>42844.425000000003</v>
      </c>
      <c r="B26534" s="2">
        <v>26.066996068820785</v>
      </c>
    </row>
    <row r="26535" spans="1:2" x14ac:dyDescent="0.25">
      <c r="A26535" s="1">
        <v>42844.425694444442</v>
      </c>
      <c r="B26535" s="2">
        <v>27.116375117652932</v>
      </c>
    </row>
    <row r="26536" spans="1:2" x14ac:dyDescent="0.25">
      <c r="A26536" s="1">
        <v>42844.426388888889</v>
      </c>
      <c r="B26536" s="2">
        <v>5.0703593476355309</v>
      </c>
    </row>
    <row r="26537" spans="1:2" x14ac:dyDescent="0.25">
      <c r="A26537" s="1">
        <v>42844.427083333336</v>
      </c>
      <c r="B26537" s="2">
        <v>-24.232577962490421</v>
      </c>
    </row>
    <row r="26538" spans="1:2" x14ac:dyDescent="0.25">
      <c r="A26538" s="1">
        <v>42844.427777777775</v>
      </c>
      <c r="B26538" s="2">
        <v>-23.836335577148322</v>
      </c>
    </row>
    <row r="26539" spans="1:2" x14ac:dyDescent="0.25">
      <c r="A26539" s="1">
        <v>42844.428472222222</v>
      </c>
      <c r="B26539" s="2">
        <v>-41.61150767854803</v>
      </c>
    </row>
    <row r="26540" spans="1:2" x14ac:dyDescent="0.25">
      <c r="A26540" s="1">
        <v>42844.429166666669</v>
      </c>
      <c r="B26540" s="2">
        <v>-40.817062195308971</v>
      </c>
    </row>
    <row r="26541" spans="1:2" x14ac:dyDescent="0.25">
      <c r="A26541" s="1">
        <v>42844.429861111108</v>
      </c>
      <c r="B26541" s="2">
        <v>-22.100116934373123</v>
      </c>
    </row>
    <row r="26542" spans="1:2" x14ac:dyDescent="0.25">
      <c r="A26542" s="1">
        <v>42844.430555555555</v>
      </c>
      <c r="B26542" s="2">
        <v>3.3591105433151824</v>
      </c>
    </row>
    <row r="26543" spans="1:2" x14ac:dyDescent="0.25">
      <c r="A26543" s="1">
        <v>42844.431250000001</v>
      </c>
      <c r="B26543" s="2">
        <v>27.282680127654263</v>
      </c>
    </row>
    <row r="26544" spans="1:2" x14ac:dyDescent="0.25">
      <c r="A26544" s="1">
        <v>42844.431944444441</v>
      </c>
      <c r="B26544" s="2">
        <v>19.932004722657926</v>
      </c>
    </row>
    <row r="26545" spans="1:2" x14ac:dyDescent="0.25">
      <c r="A26545" s="1">
        <v>42844.432638888888</v>
      </c>
      <c r="B26545" s="2">
        <v>56.440609709447017</v>
      </c>
    </row>
    <row r="26546" spans="1:2" x14ac:dyDescent="0.25">
      <c r="A26546" s="1">
        <v>42844.433333333334</v>
      </c>
      <c r="B26546" s="2">
        <v>12.768234547502168</v>
      </c>
    </row>
    <row r="26547" spans="1:2" x14ac:dyDescent="0.25">
      <c r="A26547" s="1">
        <v>42844.434027777781</v>
      </c>
      <c r="B26547" s="2">
        <v>9.0822921289072838</v>
      </c>
    </row>
    <row r="26548" spans="1:2" x14ac:dyDescent="0.25">
      <c r="A26548" s="1">
        <v>42844.43472222222</v>
      </c>
      <c r="B26548" s="2">
        <v>-8.4008270030501695</v>
      </c>
    </row>
    <row r="26549" spans="1:2" x14ac:dyDescent="0.25">
      <c r="A26549" s="1">
        <v>42844.435416666667</v>
      </c>
      <c r="B26549" s="2">
        <v>8.2478470055599846</v>
      </c>
    </row>
    <row r="26550" spans="1:2" x14ac:dyDescent="0.25">
      <c r="A26550" s="1">
        <v>42844.436111111114</v>
      </c>
      <c r="B26550" s="2">
        <v>57.370300615056962</v>
      </c>
    </row>
    <row r="26551" spans="1:2" x14ac:dyDescent="0.25">
      <c r="A26551" s="1">
        <v>42844.436805555553</v>
      </c>
      <c r="B26551" s="2">
        <v>89.125753717050728</v>
      </c>
    </row>
    <row r="26552" spans="1:2" x14ac:dyDescent="0.25">
      <c r="A26552" s="1">
        <v>42844.4375</v>
      </c>
      <c r="B26552" s="2">
        <v>105.63499304023377</v>
      </c>
    </row>
    <row r="26553" spans="1:2" x14ac:dyDescent="0.25">
      <c r="A26553" s="1">
        <v>42844.438194444447</v>
      </c>
      <c r="B26553" s="2">
        <v>108.9585551992117</v>
      </c>
    </row>
    <row r="26554" spans="1:2" x14ac:dyDescent="0.25">
      <c r="A26554" s="1">
        <v>42844.438888888886</v>
      </c>
      <c r="B26554" s="2">
        <v>155.40088204240115</v>
      </c>
    </row>
    <row r="26555" spans="1:2" x14ac:dyDescent="0.25">
      <c r="A26555" s="1">
        <v>42844.439583333333</v>
      </c>
      <c r="B26555" s="2">
        <v>195.16234718205331</v>
      </c>
    </row>
    <row r="26556" spans="1:2" x14ac:dyDescent="0.25">
      <c r="A26556" s="1">
        <v>42844.44027777778</v>
      </c>
      <c r="B26556" s="2">
        <v>141.15244223935684</v>
      </c>
    </row>
    <row r="26557" spans="1:2" x14ac:dyDescent="0.25">
      <c r="A26557" s="1">
        <v>42844.440972222219</v>
      </c>
      <c r="B26557" s="2">
        <v>122.24253296649549</v>
      </c>
    </row>
    <row r="26558" spans="1:2" x14ac:dyDescent="0.25">
      <c r="A26558" s="1">
        <v>42844.441666666666</v>
      </c>
      <c r="B26558" s="2">
        <v>229.63113140334997</v>
      </c>
    </row>
    <row r="26559" spans="1:2" x14ac:dyDescent="0.25">
      <c r="A26559" s="1">
        <v>42844.442361111112</v>
      </c>
      <c r="B26559" s="2">
        <v>188.35862609411123</v>
      </c>
    </row>
    <row r="26560" spans="1:2" x14ac:dyDescent="0.25">
      <c r="A26560" s="1">
        <v>42844.443055555559</v>
      </c>
      <c r="B26560" s="2">
        <v>146.30419017422633</v>
      </c>
    </row>
    <row r="26561" spans="1:2" x14ac:dyDescent="0.25">
      <c r="A26561" s="1">
        <v>42844.443749999999</v>
      </c>
      <c r="B26561" s="2">
        <v>145.66372845206644</v>
      </c>
    </row>
    <row r="26562" spans="1:2" x14ac:dyDescent="0.25">
      <c r="A26562" s="1">
        <v>42844.444444444445</v>
      </c>
      <c r="B26562" s="2">
        <v>134.12071686834872</v>
      </c>
    </row>
    <row r="26563" spans="1:2" x14ac:dyDescent="0.25">
      <c r="A26563" s="1">
        <v>42844.445138888892</v>
      </c>
      <c r="B26563" s="2">
        <v>135.36281182084156</v>
      </c>
    </row>
    <row r="26564" spans="1:2" x14ac:dyDescent="0.25">
      <c r="A26564" s="1">
        <v>42844.445833333331</v>
      </c>
      <c r="B26564" s="2">
        <v>135.87690600396598</v>
      </c>
    </row>
    <row r="26565" spans="1:2" x14ac:dyDescent="0.25">
      <c r="A26565" s="1">
        <v>42844.446527777778</v>
      </c>
      <c r="B26565" s="2">
        <v>149.56449309048864</v>
      </c>
    </row>
    <row r="26566" spans="1:2" x14ac:dyDescent="0.25">
      <c r="A26566" s="1">
        <v>42844.447222222225</v>
      </c>
      <c r="B26566" s="2">
        <v>140.22506616027871</v>
      </c>
    </row>
    <row r="26567" spans="1:2" x14ac:dyDescent="0.25">
      <c r="A26567" s="1">
        <v>42844.447916666664</v>
      </c>
      <c r="B26567" s="2">
        <v>198.93689172681965</v>
      </c>
    </row>
    <row r="26568" spans="1:2" x14ac:dyDescent="0.25">
      <c r="A26568" s="1">
        <v>42844.448611111111</v>
      </c>
      <c r="B26568" s="2">
        <v>157.27360195387931</v>
      </c>
    </row>
    <row r="26569" spans="1:2" x14ac:dyDescent="0.25">
      <c r="A26569" s="1">
        <v>42844.449305555558</v>
      </c>
      <c r="B26569" s="2">
        <v>153.90268688036593</v>
      </c>
    </row>
    <row r="26570" spans="1:2" x14ac:dyDescent="0.25">
      <c r="A26570" s="1">
        <v>42844.45</v>
      </c>
      <c r="B26570" s="2">
        <v>152.50851827235505</v>
      </c>
    </row>
    <row r="26571" spans="1:2" x14ac:dyDescent="0.25">
      <c r="A26571" s="1">
        <v>42844.450694444444</v>
      </c>
      <c r="B26571" s="2">
        <v>126.3326483328361</v>
      </c>
    </row>
    <row r="26572" spans="1:2" x14ac:dyDescent="0.25">
      <c r="A26572" s="1">
        <v>42844.451388888891</v>
      </c>
      <c r="B26572" s="2">
        <v>122.85252088683774</v>
      </c>
    </row>
    <row r="26573" spans="1:2" x14ac:dyDescent="0.25">
      <c r="A26573" s="1">
        <v>42844.45208333333</v>
      </c>
      <c r="B26573" s="2">
        <v>120.33289412599989</v>
      </c>
    </row>
    <row r="26574" spans="1:2" x14ac:dyDescent="0.25">
      <c r="A26574" s="1">
        <v>42844.452777777777</v>
      </c>
      <c r="B26574" s="2">
        <v>101.15660987790518</v>
      </c>
    </row>
    <row r="26575" spans="1:2" x14ac:dyDescent="0.25">
      <c r="A26575" s="1">
        <v>42844.453472222223</v>
      </c>
      <c r="B26575" s="2">
        <v>100.05531861377919</v>
      </c>
    </row>
    <row r="26576" spans="1:2" x14ac:dyDescent="0.25">
      <c r="A26576" s="1">
        <v>42844.45416666667</v>
      </c>
      <c r="B26576" s="2">
        <v>96.680961733978862</v>
      </c>
    </row>
    <row r="26577" spans="1:2" x14ac:dyDescent="0.25">
      <c r="A26577" s="1">
        <v>42844.454861111109</v>
      </c>
      <c r="B26577" s="2">
        <v>173.42475962299699</v>
      </c>
    </row>
    <row r="26578" spans="1:2" x14ac:dyDescent="0.25">
      <c r="A26578" s="1">
        <v>42844.455555555556</v>
      </c>
      <c r="B26578" s="2">
        <v>170.01276376929212</v>
      </c>
    </row>
    <row r="26579" spans="1:2" x14ac:dyDescent="0.25">
      <c r="A26579" s="1">
        <v>42844.456250000003</v>
      </c>
      <c r="B26579" s="2">
        <v>110.33949609538735</v>
      </c>
    </row>
    <row r="26580" spans="1:2" x14ac:dyDescent="0.25">
      <c r="A26580" s="1">
        <v>42844.456944444442</v>
      </c>
      <c r="B26580" s="2">
        <v>114.16772265121303</v>
      </c>
    </row>
    <row r="26581" spans="1:2" x14ac:dyDescent="0.25">
      <c r="A26581" s="1">
        <v>42844.457638888889</v>
      </c>
      <c r="B26581" s="2">
        <v>131.09756900529609</v>
      </c>
    </row>
    <row r="26582" spans="1:2" x14ac:dyDescent="0.25">
      <c r="A26582" s="1">
        <v>42844.458333333336</v>
      </c>
      <c r="B26582" s="2">
        <v>110.2180559489488</v>
      </c>
    </row>
    <row r="26583" spans="1:2" x14ac:dyDescent="0.25">
      <c r="A26583" s="1">
        <v>42844.459027777775</v>
      </c>
      <c r="B26583" s="2">
        <v>100.58257865645767</v>
      </c>
    </row>
    <row r="26584" spans="1:2" x14ac:dyDescent="0.25">
      <c r="A26584" s="1">
        <v>42844.459722222222</v>
      </c>
      <c r="B26584" s="2">
        <v>117.56152940782485</v>
      </c>
    </row>
    <row r="26585" spans="1:2" x14ac:dyDescent="0.25">
      <c r="A26585" s="1">
        <v>42844.460416666669</v>
      </c>
      <c r="B26585" s="2">
        <v>101.4327199812998</v>
      </c>
    </row>
    <row r="26586" spans="1:2" x14ac:dyDescent="0.25">
      <c r="A26586" s="1">
        <v>42844.461111111108</v>
      </c>
      <c r="B26586" s="2">
        <v>120.2624095697538</v>
      </c>
    </row>
    <row r="26587" spans="1:2" x14ac:dyDescent="0.25">
      <c r="A26587" s="1">
        <v>42844.461805555555</v>
      </c>
      <c r="B26587" s="2">
        <v>142.73298733099557</v>
      </c>
    </row>
    <row r="26588" spans="1:2" x14ac:dyDescent="0.25">
      <c r="A26588" s="1">
        <v>42844.462500000001</v>
      </c>
      <c r="B26588" s="2">
        <v>197.6499618090146</v>
      </c>
    </row>
    <row r="26589" spans="1:2" x14ac:dyDescent="0.25">
      <c r="A26589" s="1">
        <v>42844.463194444441</v>
      </c>
      <c r="B26589" s="2">
        <v>188.58270324531088</v>
      </c>
    </row>
    <row r="26590" spans="1:2" x14ac:dyDescent="0.25">
      <c r="A26590" s="1">
        <v>42844.463888888888</v>
      </c>
      <c r="B26590" s="2">
        <v>212.70523290992327</v>
      </c>
    </row>
    <row r="26591" spans="1:2" x14ac:dyDescent="0.25">
      <c r="A26591" s="1">
        <v>42844.464583333334</v>
      </c>
      <c r="B26591" s="2">
        <v>166.22723638676106</v>
      </c>
    </row>
    <row r="26592" spans="1:2" x14ac:dyDescent="0.25">
      <c r="A26592" s="1">
        <v>42844.465277777781</v>
      </c>
      <c r="B26592" s="2">
        <v>120.09487209539317</v>
      </c>
    </row>
    <row r="26593" spans="1:2" x14ac:dyDescent="0.25">
      <c r="A26593" s="1">
        <v>42844.46597222222</v>
      </c>
      <c r="B26593" s="2">
        <v>131.29427780450013</v>
      </c>
    </row>
    <row r="26594" spans="1:2" x14ac:dyDescent="0.25">
      <c r="A26594" s="1">
        <v>42844.466666666667</v>
      </c>
      <c r="B26594" s="2">
        <v>106.35487670500297</v>
      </c>
    </row>
    <row r="26595" spans="1:2" x14ac:dyDescent="0.25">
      <c r="A26595" s="1">
        <v>42844.467361111114</v>
      </c>
      <c r="B26595" s="2">
        <v>112.52698500175029</v>
      </c>
    </row>
    <row r="26596" spans="1:2" x14ac:dyDescent="0.25">
      <c r="A26596" s="1">
        <v>42844.468055555553</v>
      </c>
      <c r="B26596" s="2">
        <v>119.39069828169498</v>
      </c>
    </row>
    <row r="26597" spans="1:2" x14ac:dyDescent="0.25">
      <c r="A26597" s="1">
        <v>42844.46875</v>
      </c>
      <c r="B26597" s="2">
        <v>144.86900532873503</v>
      </c>
    </row>
    <row r="26598" spans="1:2" x14ac:dyDescent="0.25">
      <c r="A26598" s="1">
        <v>42844.469444444447</v>
      </c>
      <c r="B26598" s="2">
        <v>148.4842634957439</v>
      </c>
    </row>
    <row r="26599" spans="1:2" x14ac:dyDescent="0.25">
      <c r="A26599" s="1">
        <v>42844.470138888886</v>
      </c>
      <c r="B26599" s="2">
        <v>184.24245416058693</v>
      </c>
    </row>
    <row r="26600" spans="1:2" x14ac:dyDescent="0.25">
      <c r="A26600" s="1">
        <v>42844.470833333333</v>
      </c>
      <c r="B26600" s="2">
        <v>193.1399324783512</v>
      </c>
    </row>
    <row r="26601" spans="1:2" x14ac:dyDescent="0.25">
      <c r="A26601" s="1">
        <v>42844.47152777778</v>
      </c>
      <c r="B26601" s="2">
        <v>191.75203000595016</v>
      </c>
    </row>
    <row r="26602" spans="1:2" x14ac:dyDescent="0.25">
      <c r="A26602" s="1">
        <v>42844.472222222219</v>
      </c>
      <c r="B26602" s="2">
        <v>200.47441034348449</v>
      </c>
    </row>
    <row r="26603" spans="1:2" x14ac:dyDescent="0.25">
      <c r="A26603" s="1">
        <v>42844.472916666666</v>
      </c>
      <c r="B26603" s="2">
        <v>212.49254331166546</v>
      </c>
    </row>
    <row r="26604" spans="1:2" x14ac:dyDescent="0.25">
      <c r="A26604" s="1">
        <v>42844.473611111112</v>
      </c>
      <c r="B26604" s="2">
        <v>205.77846727076297</v>
      </c>
    </row>
    <row r="26605" spans="1:2" x14ac:dyDescent="0.25">
      <c r="A26605" s="1">
        <v>42844.474305555559</v>
      </c>
      <c r="B26605" s="2">
        <v>183.1128147786095</v>
      </c>
    </row>
    <row r="26606" spans="1:2" x14ac:dyDescent="0.25">
      <c r="A26606" s="1">
        <v>42844.474999999999</v>
      </c>
      <c r="B26606" s="2">
        <v>143.78951830857744</v>
      </c>
    </row>
    <row r="26607" spans="1:2" x14ac:dyDescent="0.25">
      <c r="A26607" s="1">
        <v>42844.475694444445</v>
      </c>
      <c r="B26607" s="2">
        <v>120.30656217501965</v>
      </c>
    </row>
    <row r="26608" spans="1:2" x14ac:dyDescent="0.25">
      <c r="A26608" s="1">
        <v>42844.476388888892</v>
      </c>
      <c r="B26608" s="2">
        <v>97.033301001261378</v>
      </c>
    </row>
    <row r="26609" spans="1:2" x14ac:dyDescent="0.25">
      <c r="A26609" s="1">
        <v>42844.477083333331</v>
      </c>
      <c r="B26609" s="2">
        <v>69.825577633604794</v>
      </c>
    </row>
    <row r="26610" spans="1:2" x14ac:dyDescent="0.25">
      <c r="A26610" s="1">
        <v>42844.477777777778</v>
      </c>
      <c r="B26610" s="2">
        <v>64.636232301453134</v>
      </c>
    </row>
    <row r="26611" spans="1:2" x14ac:dyDescent="0.25">
      <c r="A26611" s="1">
        <v>42844.478472222225</v>
      </c>
      <c r="B26611" s="2">
        <v>57.916972617896199</v>
      </c>
    </row>
    <row r="26612" spans="1:2" x14ac:dyDescent="0.25">
      <c r="A26612" s="1">
        <v>42844.479166666664</v>
      </c>
      <c r="B26612" s="2">
        <v>42.175454583455576</v>
      </c>
    </row>
    <row r="26613" spans="1:2" x14ac:dyDescent="0.25">
      <c r="A26613" s="1">
        <v>42844.479861111111</v>
      </c>
      <c r="B26613" s="2">
        <v>64.441562348262721</v>
      </c>
    </row>
    <row r="26614" spans="1:2" x14ac:dyDescent="0.25">
      <c r="A26614" s="1">
        <v>42844.480555555558</v>
      </c>
      <c r="B26614" s="2">
        <v>67.34511155373572</v>
      </c>
    </row>
    <row r="26615" spans="1:2" x14ac:dyDescent="0.25">
      <c r="A26615" s="1">
        <v>42844.481249999997</v>
      </c>
      <c r="B26615" s="2">
        <v>103.77481723289627</v>
      </c>
    </row>
    <row r="26616" spans="1:2" x14ac:dyDescent="0.25">
      <c r="A26616" s="1">
        <v>42844.481944444444</v>
      </c>
      <c r="B26616" s="2">
        <v>135.13061576876788</v>
      </c>
    </row>
    <row r="26617" spans="1:2" x14ac:dyDescent="0.25">
      <c r="A26617" s="1">
        <v>42844.482638888891</v>
      </c>
      <c r="B26617" s="2">
        <v>50.875115744678382</v>
      </c>
    </row>
    <row r="26618" spans="1:2" x14ac:dyDescent="0.25">
      <c r="A26618" s="1">
        <v>42844.48333333333</v>
      </c>
      <c r="B26618" s="2">
        <v>55.294401447379883</v>
      </c>
    </row>
    <row r="26619" spans="1:2" x14ac:dyDescent="0.25">
      <c r="A26619" s="1">
        <v>42844.484027777777</v>
      </c>
      <c r="B26619" s="2">
        <v>87.08758656837162</v>
      </c>
    </row>
    <row r="26620" spans="1:2" x14ac:dyDescent="0.25">
      <c r="A26620" s="1">
        <v>42844.484722222223</v>
      </c>
      <c r="B26620" s="2">
        <v>111.03302081055784</v>
      </c>
    </row>
    <row r="26621" spans="1:2" x14ac:dyDescent="0.25">
      <c r="A26621" s="1">
        <v>42844.48541666667</v>
      </c>
      <c r="B26621" s="2">
        <v>118.25485804661099</v>
      </c>
    </row>
    <row r="26622" spans="1:2" x14ac:dyDescent="0.25">
      <c r="A26622" s="1">
        <v>42844.486111111109</v>
      </c>
      <c r="B26622" s="2">
        <v>96.390770250308563</v>
      </c>
    </row>
    <row r="26623" spans="1:2" x14ac:dyDescent="0.25">
      <c r="A26623" s="1">
        <v>42844.486805555556</v>
      </c>
      <c r="B26623" s="2">
        <v>92.443064701270004</v>
      </c>
    </row>
    <row r="26624" spans="1:2" x14ac:dyDescent="0.25">
      <c r="A26624" s="1">
        <v>42844.487500000003</v>
      </c>
      <c r="B26624" s="2">
        <v>126.23293156317474</v>
      </c>
    </row>
    <row r="26625" spans="1:2" x14ac:dyDescent="0.25">
      <c r="A26625" s="1">
        <v>42844.488194444442</v>
      </c>
      <c r="B26625" s="2">
        <v>191.71192632551538</v>
      </c>
    </row>
    <row r="26626" spans="1:2" x14ac:dyDescent="0.25">
      <c r="A26626" s="1">
        <v>42844.488888888889</v>
      </c>
      <c r="B26626" s="2">
        <v>65.649220325908388</v>
      </c>
    </row>
    <row r="26627" spans="1:2" x14ac:dyDescent="0.25">
      <c r="A26627" s="1">
        <v>42844.489583333336</v>
      </c>
      <c r="B26627" s="2">
        <v>52.319760197605746</v>
      </c>
    </row>
    <row r="26628" spans="1:2" x14ac:dyDescent="0.25">
      <c r="A26628" s="1">
        <v>42844.490277777775</v>
      </c>
      <c r="B26628" s="2">
        <v>61.10656195915071</v>
      </c>
    </row>
    <row r="26629" spans="1:2" x14ac:dyDescent="0.25">
      <c r="A26629" s="1">
        <v>42844.490972222222</v>
      </c>
      <c r="B26629" s="2">
        <v>82.313109922591437</v>
      </c>
    </row>
    <row r="26630" spans="1:2" x14ac:dyDescent="0.25">
      <c r="A26630" s="1">
        <v>42844.491666666669</v>
      </c>
      <c r="B26630" s="2">
        <v>70.964824283656583</v>
      </c>
    </row>
    <row r="26631" spans="1:2" x14ac:dyDescent="0.25">
      <c r="A26631" s="1">
        <v>42844.492361111108</v>
      </c>
      <c r="B26631" s="2">
        <v>82.977067863659855</v>
      </c>
    </row>
    <row r="26632" spans="1:2" x14ac:dyDescent="0.25">
      <c r="A26632" s="1">
        <v>42844.493055555555</v>
      </c>
      <c r="B26632" s="2">
        <v>73.277869631315113</v>
      </c>
    </row>
    <row r="26633" spans="1:2" x14ac:dyDescent="0.25">
      <c r="A26633" s="1">
        <v>42844.493750000001</v>
      </c>
      <c r="B26633" s="2">
        <v>48.077074430289215</v>
      </c>
    </row>
    <row r="26634" spans="1:2" x14ac:dyDescent="0.25">
      <c r="A26634" s="1">
        <v>42844.494444444441</v>
      </c>
      <c r="B26634" s="2">
        <v>51.909726693665533</v>
      </c>
    </row>
    <row r="26635" spans="1:2" x14ac:dyDescent="0.25">
      <c r="A26635" s="1">
        <v>42844.495138888888</v>
      </c>
      <c r="B26635" s="2">
        <v>28.764367664953657</v>
      </c>
    </row>
    <row r="26636" spans="1:2" x14ac:dyDescent="0.25">
      <c r="A26636" s="1">
        <v>42844.495833333334</v>
      </c>
      <c r="B26636" s="2">
        <v>46.294342493241615</v>
      </c>
    </row>
    <row r="26637" spans="1:2" x14ac:dyDescent="0.25">
      <c r="A26637" s="1">
        <v>42844.496527777781</v>
      </c>
      <c r="B26637" s="2">
        <v>85.137215335030731</v>
      </c>
    </row>
    <row r="26638" spans="1:2" x14ac:dyDescent="0.25">
      <c r="A26638" s="1">
        <v>42844.49722222222</v>
      </c>
      <c r="B26638" s="2">
        <v>212.79544644570367</v>
      </c>
    </row>
    <row r="26639" spans="1:2" x14ac:dyDescent="0.25">
      <c r="A26639" s="1">
        <v>42844.497916666667</v>
      </c>
      <c r="B26639" s="2">
        <v>159.51979566170678</v>
      </c>
    </row>
    <row r="26640" spans="1:2" x14ac:dyDescent="0.25">
      <c r="A26640" s="1">
        <v>42844.498611111114</v>
      </c>
      <c r="B26640" s="2">
        <v>104.13329882760493</v>
      </c>
    </row>
    <row r="26641" spans="1:2" x14ac:dyDescent="0.25">
      <c r="A26641" s="1">
        <v>42844.499305555553</v>
      </c>
      <c r="B26641" s="2">
        <v>106.87653542241121</v>
      </c>
    </row>
    <row r="26642" spans="1:2" x14ac:dyDescent="0.25">
      <c r="A26642" s="1">
        <v>42844.5</v>
      </c>
      <c r="B26642" s="2">
        <v>118.60040423904623</v>
      </c>
    </row>
    <row r="26643" spans="1:2" x14ac:dyDescent="0.25">
      <c r="A26643" s="1">
        <v>42844.500694444447</v>
      </c>
      <c r="B26643" s="2">
        <v>137.44642052738538</v>
      </c>
    </row>
    <row r="26644" spans="1:2" x14ac:dyDescent="0.25">
      <c r="A26644" s="1">
        <v>42844.501388888886</v>
      </c>
      <c r="B26644" s="2">
        <v>126.0072486146198</v>
      </c>
    </row>
    <row r="26645" spans="1:2" x14ac:dyDescent="0.25">
      <c r="A26645" s="1">
        <v>42844.502083333333</v>
      </c>
      <c r="B26645" s="2">
        <v>241.23498332963402</v>
      </c>
    </row>
    <row r="26646" spans="1:2" x14ac:dyDescent="0.25">
      <c r="A26646" s="1">
        <v>42844.50277777778</v>
      </c>
      <c r="B26646" s="2">
        <v>165.01325245354479</v>
      </c>
    </row>
    <row r="26647" spans="1:2" x14ac:dyDescent="0.25">
      <c r="A26647" s="1">
        <v>42844.503472222219</v>
      </c>
      <c r="B26647" s="2">
        <v>106.75334827282931</v>
      </c>
    </row>
    <row r="26648" spans="1:2" x14ac:dyDescent="0.25">
      <c r="A26648" s="1">
        <v>42844.504166666666</v>
      </c>
      <c r="B26648" s="2">
        <v>115.4418011579158</v>
      </c>
    </row>
    <row r="26649" spans="1:2" x14ac:dyDescent="0.25">
      <c r="A26649" s="1">
        <v>42844.504861111112</v>
      </c>
      <c r="B26649" s="2">
        <v>123.88396514603713</v>
      </c>
    </row>
    <row r="26650" spans="1:2" x14ac:dyDescent="0.25">
      <c r="A26650" s="1">
        <v>42844.505555555559</v>
      </c>
      <c r="B26650" s="2">
        <v>147.9019147324104</v>
      </c>
    </row>
    <row r="26651" spans="1:2" x14ac:dyDescent="0.25">
      <c r="A26651" s="1">
        <v>42844.506249999999</v>
      </c>
      <c r="B26651" s="2">
        <v>155.03368005200755</v>
      </c>
    </row>
    <row r="26652" spans="1:2" x14ac:dyDescent="0.25">
      <c r="A26652" s="1">
        <v>42844.506944444445</v>
      </c>
      <c r="B26652" s="2">
        <v>162.95139656527124</v>
      </c>
    </row>
    <row r="26653" spans="1:2" x14ac:dyDescent="0.25">
      <c r="A26653" s="1">
        <v>42844.507638888892</v>
      </c>
      <c r="B26653" s="2">
        <v>165.93194879495229</v>
      </c>
    </row>
    <row r="26654" spans="1:2" x14ac:dyDescent="0.25">
      <c r="A26654" s="1">
        <v>42844.508333333331</v>
      </c>
      <c r="B26654" s="2">
        <v>241.69512973752182</v>
      </c>
    </row>
    <row r="26655" spans="1:2" x14ac:dyDescent="0.25">
      <c r="A26655" s="1">
        <v>42844.509027777778</v>
      </c>
      <c r="B26655" s="2">
        <v>280.00513428093399</v>
      </c>
    </row>
    <row r="26656" spans="1:2" x14ac:dyDescent="0.25">
      <c r="A26656" s="1">
        <v>42844.509722222225</v>
      </c>
      <c r="B26656" s="2">
        <v>202.21455973188083</v>
      </c>
    </row>
    <row r="26657" spans="1:2" x14ac:dyDescent="0.25">
      <c r="A26657" s="1">
        <v>42844.510416666664</v>
      </c>
      <c r="B26657" s="2">
        <v>169.33681083282767</v>
      </c>
    </row>
    <row r="26658" spans="1:2" x14ac:dyDescent="0.25">
      <c r="A26658" s="1">
        <v>42844.511111111111</v>
      </c>
      <c r="B26658" s="2">
        <v>156.83884518865574</v>
      </c>
    </row>
    <row r="26659" spans="1:2" x14ac:dyDescent="0.25">
      <c r="A26659" s="1">
        <v>42844.511805555558</v>
      </c>
      <c r="B26659" s="2">
        <v>146.48526845715242</v>
      </c>
    </row>
    <row r="26660" spans="1:2" x14ac:dyDescent="0.25">
      <c r="A26660" s="1">
        <v>42844.512499999997</v>
      </c>
      <c r="B26660" s="2">
        <v>134.7815834334547</v>
      </c>
    </row>
    <row r="26661" spans="1:2" x14ac:dyDescent="0.25">
      <c r="A26661" s="1">
        <v>42844.513194444444</v>
      </c>
      <c r="B26661" s="2">
        <v>97.926525760337242</v>
      </c>
    </row>
    <row r="26662" spans="1:2" x14ac:dyDescent="0.25">
      <c r="A26662" s="1">
        <v>42844.513888888891</v>
      </c>
      <c r="B26662" s="2">
        <v>147.17105353522922</v>
      </c>
    </row>
    <row r="26663" spans="1:2" x14ac:dyDescent="0.25">
      <c r="A26663" s="1">
        <v>42844.51458333333</v>
      </c>
      <c r="B26663" s="2" t="str">
        <v>[-11059] No Good Data For Calculation</v>
      </c>
    </row>
    <row r="26664" spans="1:2" x14ac:dyDescent="0.25">
      <c r="A26664" s="1">
        <v>42844.515277777777</v>
      </c>
      <c r="B26664" s="2">
        <v>84.91563322774887</v>
      </c>
    </row>
    <row r="26665" spans="1:2" x14ac:dyDescent="0.25">
      <c r="A26665" s="1">
        <v>42844.515972222223</v>
      </c>
      <c r="B26665" s="2">
        <v>65.770823752693829</v>
      </c>
    </row>
    <row r="26666" spans="1:2" x14ac:dyDescent="0.25">
      <c r="A26666" s="1">
        <v>42844.51666666667</v>
      </c>
      <c r="B26666" s="2">
        <v>73.38031005859375</v>
      </c>
    </row>
    <row r="26667" spans="1:2" x14ac:dyDescent="0.25">
      <c r="A26667" s="1">
        <v>42844.517361111109</v>
      </c>
      <c r="B26667" s="2">
        <v>51.284556509548565</v>
      </c>
    </row>
    <row r="26668" spans="1:2" x14ac:dyDescent="0.25">
      <c r="A26668" s="1">
        <v>42844.518055555556</v>
      </c>
      <c r="B26668" s="2">
        <v>74.146416018414314</v>
      </c>
    </row>
    <row r="26669" spans="1:2" x14ac:dyDescent="0.25">
      <c r="A26669" s="1">
        <v>42844.518750000003</v>
      </c>
      <c r="B26669" s="2">
        <v>108.85829914594069</v>
      </c>
    </row>
    <row r="26670" spans="1:2" x14ac:dyDescent="0.25">
      <c r="A26670" s="1">
        <v>42844.519444444442</v>
      </c>
      <c r="B26670" s="2">
        <v>100.07859210083068</v>
      </c>
    </row>
    <row r="26671" spans="1:2" x14ac:dyDescent="0.25">
      <c r="A26671" s="1">
        <v>42844.520138888889</v>
      </c>
      <c r="B26671" s="2">
        <v>60.3406540841194</v>
      </c>
    </row>
    <row r="26672" spans="1:2" x14ac:dyDescent="0.25">
      <c r="A26672" s="1">
        <v>42844.520833333336</v>
      </c>
      <c r="B26672" s="2">
        <v>37.471721910956937</v>
      </c>
    </row>
    <row r="26673" spans="1:2" x14ac:dyDescent="0.25">
      <c r="A26673" s="1">
        <v>42844.521527777775</v>
      </c>
      <c r="B26673" s="2">
        <v>46.173587100291236</v>
      </c>
    </row>
    <row r="26674" spans="1:2" x14ac:dyDescent="0.25">
      <c r="A26674" s="1">
        <v>42844.522222222222</v>
      </c>
      <c r="B26674" s="2">
        <v>139.73085449159456</v>
      </c>
    </row>
    <row r="26675" spans="1:2" x14ac:dyDescent="0.25">
      <c r="A26675" s="1">
        <v>42844.522916666669</v>
      </c>
      <c r="B26675" s="2">
        <v>129.58936222392367</v>
      </c>
    </row>
    <row r="26676" spans="1:2" x14ac:dyDescent="0.25">
      <c r="A26676" s="1">
        <v>42844.523611111108</v>
      </c>
      <c r="B26676" s="2">
        <v>177.19681995588277</v>
      </c>
    </row>
    <row r="26677" spans="1:2" x14ac:dyDescent="0.25">
      <c r="A26677" s="1">
        <v>42844.524305555555</v>
      </c>
      <c r="B26677" s="2">
        <v>103.65715994592368</v>
      </c>
    </row>
    <row r="26678" spans="1:2" x14ac:dyDescent="0.25">
      <c r="A26678" s="1">
        <v>42844.525000000001</v>
      </c>
      <c r="B26678" s="2">
        <v>103.28282461448883</v>
      </c>
    </row>
    <row r="26679" spans="1:2" x14ac:dyDescent="0.25">
      <c r="A26679" s="1">
        <v>42844.525694444441</v>
      </c>
      <c r="B26679" s="2">
        <v>126.14657113033269</v>
      </c>
    </row>
    <row r="26680" spans="1:2" x14ac:dyDescent="0.25">
      <c r="A26680" s="1">
        <v>42844.526388888888</v>
      </c>
      <c r="B26680" s="2">
        <v>200.00076498549896</v>
      </c>
    </row>
    <row r="26681" spans="1:2" x14ac:dyDescent="0.25">
      <c r="A26681" s="1">
        <v>42844.527083333334</v>
      </c>
      <c r="B26681" s="2">
        <v>303.63915399933853</v>
      </c>
    </row>
    <row r="26682" spans="1:2" x14ac:dyDescent="0.25">
      <c r="A26682" s="1">
        <v>42844.527777777781</v>
      </c>
      <c r="B26682" s="2">
        <v>380.36438118627603</v>
      </c>
    </row>
    <row r="26683" spans="1:2" x14ac:dyDescent="0.25">
      <c r="A26683" s="1">
        <v>42844.52847222222</v>
      </c>
      <c r="B26683" s="2">
        <v>478.65147343884843</v>
      </c>
    </row>
    <row r="26684" spans="1:2" x14ac:dyDescent="0.25">
      <c r="A26684" s="1">
        <v>42844.529166666667</v>
      </c>
      <c r="B26684" s="2">
        <v>599.57959738918578</v>
      </c>
    </row>
    <row r="26685" spans="1:2" x14ac:dyDescent="0.25">
      <c r="A26685" s="1">
        <v>42844.529861111114</v>
      </c>
      <c r="B26685" s="2">
        <v>583.38361837171635</v>
      </c>
    </row>
    <row r="26686" spans="1:2" x14ac:dyDescent="0.25">
      <c r="A26686" s="1">
        <v>42844.530555555553</v>
      </c>
      <c r="B26686" s="2">
        <v>573.48627367303709</v>
      </c>
    </row>
    <row r="26687" spans="1:2" x14ac:dyDescent="0.25">
      <c r="A26687" s="1">
        <v>42844.53125</v>
      </c>
      <c r="B26687" s="2">
        <v>541.18990679620765</v>
      </c>
    </row>
    <row r="26688" spans="1:2" x14ac:dyDescent="0.25">
      <c r="A26688" s="1">
        <v>42844.531944444447</v>
      </c>
      <c r="B26688" s="2">
        <v>483.51954262003613</v>
      </c>
    </row>
    <row r="26689" spans="1:2" x14ac:dyDescent="0.25">
      <c r="A26689" s="1">
        <v>42844.532638888886</v>
      </c>
      <c r="B26689" s="2">
        <v>550.25612629006309</v>
      </c>
    </row>
    <row r="26690" spans="1:2" x14ac:dyDescent="0.25">
      <c r="A26690" s="1">
        <v>42844.533333333333</v>
      </c>
      <c r="B26690" s="2">
        <v>387.56712295689312</v>
      </c>
    </row>
    <row r="26691" spans="1:2" x14ac:dyDescent="0.25">
      <c r="A26691" s="1">
        <v>42844.53402777778</v>
      </c>
      <c r="B26691" s="2">
        <v>177.09111894821982</v>
      </c>
    </row>
    <row r="26692" spans="1:2" x14ac:dyDescent="0.25">
      <c r="A26692" s="1">
        <v>42844.534722222219</v>
      </c>
      <c r="B26692" s="2">
        <v>36.034292473826405</v>
      </c>
    </row>
    <row r="26693" spans="1:2" x14ac:dyDescent="0.25">
      <c r="A26693" s="1">
        <v>42844.535416666666</v>
      </c>
      <c r="B26693" s="2">
        <v>6.9818240684030268</v>
      </c>
    </row>
    <row r="26694" spans="1:2" x14ac:dyDescent="0.25">
      <c r="A26694" s="1">
        <v>42844.536111111112</v>
      </c>
      <c r="B26694" s="2">
        <v>2.9142030746918559</v>
      </c>
    </row>
    <row r="26695" spans="1:2" x14ac:dyDescent="0.25">
      <c r="A26695" s="1">
        <v>42844.536805555559</v>
      </c>
      <c r="B26695" s="2">
        <v>29.220681732035398</v>
      </c>
    </row>
    <row r="26696" spans="1:2" x14ac:dyDescent="0.25">
      <c r="A26696" s="1">
        <v>42844.537499999999</v>
      </c>
      <c r="B26696" s="2">
        <v>151.64707632065208</v>
      </c>
    </row>
    <row r="26697" spans="1:2" x14ac:dyDescent="0.25">
      <c r="A26697" s="1">
        <v>42844.538194444445</v>
      </c>
      <c r="B26697" s="2">
        <v>92.95624861638062</v>
      </c>
    </row>
    <row r="26698" spans="1:2" x14ac:dyDescent="0.25">
      <c r="A26698" s="1">
        <v>42844.538888888892</v>
      </c>
      <c r="B26698" s="2">
        <v>102.14406181427185</v>
      </c>
    </row>
    <row r="26699" spans="1:2" x14ac:dyDescent="0.25">
      <c r="A26699" s="1">
        <v>42844.539583333331</v>
      </c>
      <c r="B26699" s="2">
        <v>95.937247392026862</v>
      </c>
    </row>
    <row r="26700" spans="1:2" x14ac:dyDescent="0.25">
      <c r="A26700" s="1">
        <v>42844.540277777778</v>
      </c>
      <c r="B26700" s="2">
        <v>34.786606083522202</v>
      </c>
    </row>
    <row r="26701" spans="1:2" x14ac:dyDescent="0.25">
      <c r="A26701" s="1">
        <v>42844.540972222225</v>
      </c>
      <c r="B26701" s="2">
        <v>7.4137782984704241</v>
      </c>
    </row>
    <row r="26702" spans="1:2" x14ac:dyDescent="0.25">
      <c r="A26702" s="1">
        <v>42844.541666666664</v>
      </c>
      <c r="B26702" s="2">
        <v>-60.149442989092982</v>
      </c>
    </row>
    <row r="26703" spans="1:2" x14ac:dyDescent="0.25">
      <c r="A26703" s="1">
        <v>42844.542361111111</v>
      </c>
      <c r="B26703" s="2">
        <v>-125.84245036285138</v>
      </c>
    </row>
    <row r="26704" spans="1:2" x14ac:dyDescent="0.25">
      <c r="A26704" s="1">
        <v>42844.543055555558</v>
      </c>
      <c r="B26704" s="2">
        <v>-191.81009613920858</v>
      </c>
    </row>
    <row r="26705" spans="1:2" x14ac:dyDescent="0.25">
      <c r="A26705" s="1">
        <v>42844.543749999997</v>
      </c>
      <c r="B26705" s="2">
        <v>-165.66855552451065</v>
      </c>
    </row>
    <row r="26706" spans="1:2" x14ac:dyDescent="0.25">
      <c r="A26706" s="1">
        <v>42844.544444444444</v>
      </c>
      <c r="B26706" s="2">
        <v>-134.56753957663508</v>
      </c>
    </row>
    <row r="26707" spans="1:2" x14ac:dyDescent="0.25">
      <c r="A26707" s="1">
        <v>42844.545138888891</v>
      </c>
      <c r="B26707" s="2">
        <v>-78.175816243293227</v>
      </c>
    </row>
    <row r="26708" spans="1:2" x14ac:dyDescent="0.25">
      <c r="A26708" s="1">
        <v>42844.54583333333</v>
      </c>
      <c r="B26708" s="2">
        <v>-37.089015905282579</v>
      </c>
    </row>
    <row r="26709" spans="1:2" x14ac:dyDescent="0.25">
      <c r="A26709" s="1">
        <v>42844.546527777777</v>
      </c>
      <c r="B26709" s="2">
        <v>11.222349750095358</v>
      </c>
    </row>
    <row r="26710" spans="1:2" x14ac:dyDescent="0.25">
      <c r="A26710" s="1">
        <v>42844.547222222223</v>
      </c>
      <c r="B26710" s="2">
        <v>-25.186080605131185</v>
      </c>
    </row>
    <row r="26711" spans="1:2" x14ac:dyDescent="0.25">
      <c r="A26711" s="1">
        <v>42844.54791666667</v>
      </c>
      <c r="B26711" s="2">
        <v>-19.876863518662866</v>
      </c>
    </row>
    <row r="26712" spans="1:2" x14ac:dyDescent="0.25">
      <c r="A26712" s="1">
        <v>42844.548611111109</v>
      </c>
      <c r="B26712" s="2">
        <v>-13.326933383582704</v>
      </c>
    </row>
    <row r="26713" spans="1:2" x14ac:dyDescent="0.25">
      <c r="A26713" s="1">
        <v>42844.549305555556</v>
      </c>
      <c r="B26713" s="2">
        <v>-19.708260567991722</v>
      </c>
    </row>
    <row r="26714" spans="1:2" x14ac:dyDescent="0.25">
      <c r="A26714" s="1">
        <v>42844.55</v>
      </c>
      <c r="B26714" s="2">
        <v>-3.2268645055679372</v>
      </c>
    </row>
    <row r="26715" spans="1:2" x14ac:dyDescent="0.25">
      <c r="A26715" s="1">
        <v>42844.550694444442</v>
      </c>
      <c r="B26715" s="2">
        <v>-6.9950072791412818</v>
      </c>
    </row>
    <row r="26716" spans="1:2" x14ac:dyDescent="0.25">
      <c r="A26716" s="1">
        <v>42844.551388888889</v>
      </c>
      <c r="B26716" s="2">
        <v>18.920217120803621</v>
      </c>
    </row>
    <row r="26717" spans="1:2" x14ac:dyDescent="0.25">
      <c r="A26717" s="1">
        <v>42844.552083333336</v>
      </c>
      <c r="B26717" s="2">
        <v>34.604438570354247</v>
      </c>
    </row>
    <row r="26718" spans="1:2" x14ac:dyDescent="0.25">
      <c r="A26718" s="1">
        <v>42844.552777777775</v>
      </c>
      <c r="B26718" s="2">
        <v>54.131847159799264</v>
      </c>
    </row>
    <row r="26719" spans="1:2" x14ac:dyDescent="0.25">
      <c r="A26719" s="1">
        <v>42844.553472222222</v>
      </c>
      <c r="B26719" s="2">
        <v>63.869028349542837</v>
      </c>
    </row>
    <row r="26720" spans="1:2" x14ac:dyDescent="0.25">
      <c r="A26720" s="1">
        <v>42844.554166666669</v>
      </c>
      <c r="B26720" s="2">
        <v>56.929671716631859</v>
      </c>
    </row>
    <row r="26721" spans="1:2" x14ac:dyDescent="0.25">
      <c r="A26721" s="1">
        <v>42844.554861111108</v>
      </c>
      <c r="B26721" s="2">
        <v>49.872214703405433</v>
      </c>
    </row>
    <row r="26722" spans="1:2" x14ac:dyDescent="0.25">
      <c r="A26722" s="1">
        <v>42844.555555555555</v>
      </c>
      <c r="B26722" s="2">
        <v>117.98185823275513</v>
      </c>
    </row>
    <row r="26723" spans="1:2" x14ac:dyDescent="0.25">
      <c r="A26723" s="1">
        <v>42844.556250000001</v>
      </c>
      <c r="B26723" s="2">
        <v>66.471366133349747</v>
      </c>
    </row>
    <row r="26724" spans="1:2" x14ac:dyDescent="0.25">
      <c r="A26724" s="1">
        <v>42844.556944444441</v>
      </c>
      <c r="B26724" s="2">
        <v>21.581401919889807</v>
      </c>
    </row>
    <row r="26725" spans="1:2" x14ac:dyDescent="0.25">
      <c r="A26725" s="1">
        <v>42844.557638888888</v>
      </c>
      <c r="B26725" s="2">
        <v>22.449121087133729</v>
      </c>
    </row>
    <row r="26726" spans="1:2" x14ac:dyDescent="0.25">
      <c r="A26726" s="1">
        <v>42844.558333333334</v>
      </c>
      <c r="B26726" s="2">
        <v>18.628557054206613</v>
      </c>
    </row>
    <row r="26727" spans="1:2" x14ac:dyDescent="0.25">
      <c r="A26727" s="1">
        <v>42844.559027777781</v>
      </c>
      <c r="B26727" s="2">
        <v>16.617500259963951</v>
      </c>
    </row>
    <row r="26728" spans="1:2" x14ac:dyDescent="0.25">
      <c r="A26728" s="1">
        <v>42844.55972222222</v>
      </c>
      <c r="B26728" s="2">
        <v>19.678987803315977</v>
      </c>
    </row>
    <row r="26729" spans="1:2" x14ac:dyDescent="0.25">
      <c r="A26729" s="1">
        <v>42844.560416666667</v>
      </c>
      <c r="B26729" s="2">
        <v>19.84116496059287</v>
      </c>
    </row>
    <row r="26730" spans="1:2" x14ac:dyDescent="0.25">
      <c r="A26730" s="1">
        <v>42844.561111111114</v>
      </c>
      <c r="B26730" s="2">
        <v>26.568310799291552</v>
      </c>
    </row>
    <row r="26731" spans="1:2" x14ac:dyDescent="0.25">
      <c r="A26731" s="1">
        <v>42844.561805555553</v>
      </c>
      <c r="B26731" s="2">
        <v>34.625812095758739</v>
      </c>
    </row>
    <row r="26732" spans="1:2" x14ac:dyDescent="0.25">
      <c r="A26732" s="1">
        <v>42844.5625</v>
      </c>
      <c r="B26732" s="2">
        <v>37.716171909882299</v>
      </c>
    </row>
    <row r="26733" spans="1:2" x14ac:dyDescent="0.25">
      <c r="A26733" s="1">
        <v>42844.563194444447</v>
      </c>
      <c r="B26733" s="2">
        <v>32.678675562408174</v>
      </c>
    </row>
    <row r="26734" spans="1:2" x14ac:dyDescent="0.25">
      <c r="A26734" s="1">
        <v>42844.563888888886</v>
      </c>
      <c r="B26734" s="2">
        <v>28.826944741358361</v>
      </c>
    </row>
    <row r="26735" spans="1:2" x14ac:dyDescent="0.25">
      <c r="A26735" s="1">
        <v>42844.564583333333</v>
      </c>
      <c r="B26735" s="2">
        <v>24.848285020535695</v>
      </c>
    </row>
    <row r="26736" spans="1:2" x14ac:dyDescent="0.25">
      <c r="A26736" s="1">
        <v>42844.56527777778</v>
      </c>
      <c r="B26736" s="2">
        <v>36.994848139825628</v>
      </c>
    </row>
    <row r="26737" spans="1:2" x14ac:dyDescent="0.25">
      <c r="A26737" s="1">
        <v>42844.565972222219</v>
      </c>
      <c r="B26737" s="2">
        <v>35.644496663802421</v>
      </c>
    </row>
    <row r="26738" spans="1:2" x14ac:dyDescent="0.25">
      <c r="A26738" s="1">
        <v>42844.566666666666</v>
      </c>
      <c r="B26738" s="2">
        <v>37.004493545800024</v>
      </c>
    </row>
    <row r="26739" spans="1:2" x14ac:dyDescent="0.25">
      <c r="A26739" s="1">
        <v>42844.567361111112</v>
      </c>
      <c r="B26739" s="2">
        <v>33.553581109908798</v>
      </c>
    </row>
    <row r="26740" spans="1:2" x14ac:dyDescent="0.25">
      <c r="A26740" s="1">
        <v>42844.568055555559</v>
      </c>
      <c r="B26740" s="2">
        <v>34.412329571698983</v>
      </c>
    </row>
    <row r="26741" spans="1:2" x14ac:dyDescent="0.25">
      <c r="A26741" s="1">
        <v>42844.568749999999</v>
      </c>
      <c r="B26741" s="2">
        <v>35.888393006991826</v>
      </c>
    </row>
    <row r="26742" spans="1:2" x14ac:dyDescent="0.25">
      <c r="A26742" s="1">
        <v>42844.569444444445</v>
      </c>
      <c r="B26742" s="2">
        <v>47.80575169491155</v>
      </c>
    </row>
    <row r="26743" spans="1:2" x14ac:dyDescent="0.25">
      <c r="A26743" s="1">
        <v>42844.570138888892</v>
      </c>
      <c r="B26743" s="2">
        <v>26.291066124719023</v>
      </c>
    </row>
    <row r="26744" spans="1:2" x14ac:dyDescent="0.25">
      <c r="A26744" s="1">
        <v>42844.570833333331</v>
      </c>
      <c r="B26744" s="2">
        <v>53.281554052326825</v>
      </c>
    </row>
    <row r="26745" spans="1:2" x14ac:dyDescent="0.25">
      <c r="A26745" s="1">
        <v>42844.571527777778</v>
      </c>
      <c r="B26745" s="2">
        <v>77.95084433269416</v>
      </c>
    </row>
    <row r="26746" spans="1:2" x14ac:dyDescent="0.25">
      <c r="A26746" s="1">
        <v>42844.572222222225</v>
      </c>
      <c r="B26746" s="2">
        <v>99.103129662014538</v>
      </c>
    </row>
    <row r="26747" spans="1:2" x14ac:dyDescent="0.25">
      <c r="A26747" s="1">
        <v>42844.572916666664</v>
      </c>
      <c r="B26747" s="2">
        <v>96.076561252530283</v>
      </c>
    </row>
    <row r="26748" spans="1:2" x14ac:dyDescent="0.25">
      <c r="A26748" s="1">
        <v>42844.573611111111</v>
      </c>
      <c r="B26748" s="2">
        <v>101.48278480642863</v>
      </c>
    </row>
    <row r="26749" spans="1:2" x14ac:dyDescent="0.25">
      <c r="A26749" s="1">
        <v>42844.574305555558</v>
      </c>
      <c r="B26749" s="2">
        <v>116.13730390649484</v>
      </c>
    </row>
    <row r="26750" spans="1:2" x14ac:dyDescent="0.25">
      <c r="A26750" s="1">
        <v>42844.574999999997</v>
      </c>
      <c r="B26750" s="2">
        <v>149.6459546909978</v>
      </c>
    </row>
    <row r="26751" spans="1:2" x14ac:dyDescent="0.25">
      <c r="A26751" s="1">
        <v>42844.575694444444</v>
      </c>
      <c r="B26751" s="2">
        <v>134.83415311323091</v>
      </c>
    </row>
    <row r="26752" spans="1:2" x14ac:dyDescent="0.25">
      <c r="A26752" s="1">
        <v>42844.576388888891</v>
      </c>
      <c r="B26752" s="2">
        <v>141.43313698600201</v>
      </c>
    </row>
    <row r="26753" spans="1:2" x14ac:dyDescent="0.25">
      <c r="A26753" s="1">
        <v>42844.57708333333</v>
      </c>
      <c r="B26753" s="2">
        <v>147.37341151396589</v>
      </c>
    </row>
    <row r="26754" spans="1:2" x14ac:dyDescent="0.25">
      <c r="A26754" s="1">
        <v>42844.577777777777</v>
      </c>
      <c r="B26754" s="2">
        <v>187.20663614423634</v>
      </c>
    </row>
    <row r="26755" spans="1:2" x14ac:dyDescent="0.25">
      <c r="A26755" s="1">
        <v>42844.578472222223</v>
      </c>
      <c r="B26755" s="2">
        <v>158.80938246308361</v>
      </c>
    </row>
    <row r="26756" spans="1:2" x14ac:dyDescent="0.25">
      <c r="A26756" s="1">
        <v>42844.57916666667</v>
      </c>
      <c r="B26756" s="2">
        <v>145.37051770380154</v>
      </c>
    </row>
    <row r="26757" spans="1:2" x14ac:dyDescent="0.25">
      <c r="A26757" s="1">
        <v>42844.579861111109</v>
      </c>
      <c r="B26757" s="2">
        <v>141.10620890463082</v>
      </c>
    </row>
    <row r="26758" spans="1:2" x14ac:dyDescent="0.25">
      <c r="A26758" s="1">
        <v>42844.580555555556</v>
      </c>
      <c r="B26758" s="2">
        <v>125.10654643299834</v>
      </c>
    </row>
    <row r="26759" spans="1:2" x14ac:dyDescent="0.25">
      <c r="A26759" s="1">
        <v>42844.581250000003</v>
      </c>
      <c r="B26759" s="2">
        <v>106.65060186800547</v>
      </c>
    </row>
    <row r="26760" spans="1:2" x14ac:dyDescent="0.25">
      <c r="A26760" s="1">
        <v>42844.581944444442</v>
      </c>
      <c r="B26760" s="2">
        <v>60.621895833792706</v>
      </c>
    </row>
    <row r="26761" spans="1:2" x14ac:dyDescent="0.25">
      <c r="A26761" s="1">
        <v>42844.582638888889</v>
      </c>
      <c r="B26761" s="2">
        <v>49.629817373656742</v>
      </c>
    </row>
    <row r="26762" spans="1:2" x14ac:dyDescent="0.25">
      <c r="A26762" s="1">
        <v>42844.583333333336</v>
      </c>
      <c r="B26762" s="2">
        <v>55.077358672706758</v>
      </c>
    </row>
    <row r="26763" spans="1:2" x14ac:dyDescent="0.25">
      <c r="A26763" s="1">
        <v>42844.584027777775</v>
      </c>
      <c r="B26763" s="2">
        <v>31.283283157320692</v>
      </c>
    </row>
    <row r="26764" spans="1:2" x14ac:dyDescent="0.25">
      <c r="A26764" s="1">
        <v>42844.584722222222</v>
      </c>
      <c r="B26764" s="2">
        <v>21.514863612783181</v>
      </c>
    </row>
    <row r="26765" spans="1:2" x14ac:dyDescent="0.25">
      <c r="A26765" s="1">
        <v>42844.585416666669</v>
      </c>
      <c r="B26765" s="2">
        <v>16.578746934249647</v>
      </c>
    </row>
    <row r="26766" spans="1:2" x14ac:dyDescent="0.25">
      <c r="A26766" s="1">
        <v>42844.586111111108</v>
      </c>
      <c r="B26766" s="2">
        <v>7.1871991565111477</v>
      </c>
    </row>
    <row r="26767" spans="1:2" x14ac:dyDescent="0.25">
      <c r="A26767" s="1">
        <v>42844.586805555555</v>
      </c>
      <c r="B26767" s="2">
        <v>9.9669107714925005</v>
      </c>
    </row>
    <row r="26768" spans="1:2" x14ac:dyDescent="0.25">
      <c r="A26768" s="1">
        <v>42844.587500000001</v>
      </c>
      <c r="B26768" s="2">
        <v>8.8217886909726069</v>
      </c>
    </row>
    <row r="26769" spans="1:2" x14ac:dyDescent="0.25">
      <c r="A26769" s="1">
        <v>42844.588194444441</v>
      </c>
      <c r="B26769" s="2">
        <v>5.1704217274163966</v>
      </c>
    </row>
    <row r="26770" spans="1:2" x14ac:dyDescent="0.25">
      <c r="A26770" s="1">
        <v>42844.588888888888</v>
      </c>
      <c r="B26770" s="2">
        <v>7.0848519692187741</v>
      </c>
    </row>
    <row r="26771" spans="1:2" x14ac:dyDescent="0.25">
      <c r="A26771" s="1">
        <v>42844.589583333334</v>
      </c>
      <c r="B26771" s="2">
        <v>9.5073680113161867</v>
      </c>
    </row>
    <row r="26772" spans="1:2" x14ac:dyDescent="0.25">
      <c r="A26772" s="1">
        <v>42844.590277777781</v>
      </c>
      <c r="B26772" s="2">
        <v>12.891289803214022</v>
      </c>
    </row>
    <row r="26773" spans="1:2" x14ac:dyDescent="0.25">
      <c r="A26773" s="1">
        <v>42844.59097222222</v>
      </c>
      <c r="B26773" s="2">
        <v>23.924074209178798</v>
      </c>
    </row>
    <row r="26774" spans="1:2" x14ac:dyDescent="0.25">
      <c r="A26774" s="1">
        <v>42844.591666666667</v>
      </c>
      <c r="B26774" s="2">
        <v>29.849120773245037</v>
      </c>
    </row>
    <row r="26775" spans="1:2" x14ac:dyDescent="0.25">
      <c r="A26775" s="1">
        <v>42844.592361111114</v>
      </c>
      <c r="B26775" s="2">
        <v>40.200219533760297</v>
      </c>
    </row>
    <row r="26776" spans="1:2" x14ac:dyDescent="0.25">
      <c r="A26776" s="1">
        <v>42844.593055555553</v>
      </c>
      <c r="B26776" s="2">
        <v>38.401953506928599</v>
      </c>
    </row>
    <row r="26777" spans="1:2" x14ac:dyDescent="0.25">
      <c r="A26777" s="1">
        <v>42844.59375</v>
      </c>
      <c r="B26777" s="2">
        <v>54.919080226273699</v>
      </c>
    </row>
    <row r="26778" spans="1:2" x14ac:dyDescent="0.25">
      <c r="A26778" s="1">
        <v>42844.594444444447</v>
      </c>
      <c r="B26778" s="2">
        <v>53.317481358599615</v>
      </c>
    </row>
    <row r="26779" spans="1:2" x14ac:dyDescent="0.25">
      <c r="A26779" s="1">
        <v>42844.595138888886</v>
      </c>
      <c r="B26779" s="2">
        <v>72.17574039487711</v>
      </c>
    </row>
    <row r="26780" spans="1:2" x14ac:dyDescent="0.25">
      <c r="A26780" s="1">
        <v>42844.595833333333</v>
      </c>
      <c r="B26780" s="2">
        <v>69.309615177637895</v>
      </c>
    </row>
    <row r="26781" spans="1:2" x14ac:dyDescent="0.25">
      <c r="A26781" s="1">
        <v>42844.59652777778</v>
      </c>
      <c r="B26781" s="2">
        <v>55.217914999144462</v>
      </c>
    </row>
    <row r="26782" spans="1:2" x14ac:dyDescent="0.25">
      <c r="A26782" s="1">
        <v>42844.597222222219</v>
      </c>
      <c r="B26782" s="2">
        <v>48.27015818753668</v>
      </c>
    </row>
    <row r="26783" spans="1:2" x14ac:dyDescent="0.25">
      <c r="A26783" s="1">
        <v>42844.597916666666</v>
      </c>
      <c r="B26783" s="2">
        <v>50.231173836802675</v>
      </c>
    </row>
    <row r="26784" spans="1:2" x14ac:dyDescent="0.25">
      <c r="A26784" s="1">
        <v>42844.598611111112</v>
      </c>
      <c r="B26784" s="2">
        <v>57.17810453279526</v>
      </c>
    </row>
    <row r="26785" spans="1:2" x14ac:dyDescent="0.25">
      <c r="A26785" s="1">
        <v>42844.599305555559</v>
      </c>
      <c r="B26785" s="2">
        <v>56.038046055083399</v>
      </c>
    </row>
    <row r="26786" spans="1:2" x14ac:dyDescent="0.25">
      <c r="A26786" s="1">
        <v>42844.6</v>
      </c>
      <c r="B26786" s="2">
        <v>69.436220061342468</v>
      </c>
    </row>
    <row r="26787" spans="1:2" x14ac:dyDescent="0.25">
      <c r="A26787" s="1">
        <v>42844.600694444445</v>
      </c>
      <c r="B26787" s="2">
        <v>58.004116103763224</v>
      </c>
    </row>
    <row r="26788" spans="1:2" x14ac:dyDescent="0.25">
      <c r="A26788" s="1">
        <v>42844.601388888892</v>
      </c>
      <c r="B26788" s="2">
        <v>69.202055684108444</v>
      </c>
    </row>
    <row r="26789" spans="1:2" x14ac:dyDescent="0.25">
      <c r="A26789" s="1">
        <v>42844.602083333331</v>
      </c>
      <c r="B26789" s="2">
        <v>76.351285679591825</v>
      </c>
    </row>
    <row r="26790" spans="1:2" x14ac:dyDescent="0.25">
      <c r="A26790" s="1">
        <v>42844.602777777778</v>
      </c>
      <c r="B26790" s="2">
        <v>95.355355670518477</v>
      </c>
    </row>
    <row r="26791" spans="1:2" x14ac:dyDescent="0.25">
      <c r="A26791" s="1">
        <v>42844.603472222225</v>
      </c>
      <c r="B26791" s="2">
        <v>72.151492603699438</v>
      </c>
    </row>
    <row r="26792" spans="1:2" x14ac:dyDescent="0.25">
      <c r="A26792" s="1">
        <v>42844.604166666664</v>
      </c>
      <c r="B26792" s="2">
        <v>82.840217302147849</v>
      </c>
    </row>
    <row r="26793" spans="1:2" x14ac:dyDescent="0.25">
      <c r="A26793" s="1">
        <v>42844.604861111111</v>
      </c>
      <c r="B26793" s="2">
        <v>103.23561892184274</v>
      </c>
    </row>
    <row r="26794" spans="1:2" x14ac:dyDescent="0.25">
      <c r="A26794" s="1">
        <v>42844.605555555558</v>
      </c>
      <c r="B26794" s="2">
        <v>152.86414159698566</v>
      </c>
    </row>
    <row r="26795" spans="1:2" x14ac:dyDescent="0.25">
      <c r="A26795" s="1">
        <v>42844.606249999997</v>
      </c>
      <c r="B26795" s="2">
        <v>160.99524170860337</v>
      </c>
    </row>
    <row r="26796" spans="1:2" x14ac:dyDescent="0.25">
      <c r="A26796" s="1">
        <v>42844.606944444444</v>
      </c>
      <c r="B26796" s="2">
        <v>139.65595935535774</v>
      </c>
    </row>
    <row r="26797" spans="1:2" x14ac:dyDescent="0.25">
      <c r="A26797" s="1">
        <v>42844.607638888891</v>
      </c>
      <c r="B26797" s="2">
        <v>127.92866563798161</v>
      </c>
    </row>
    <row r="26798" spans="1:2" x14ac:dyDescent="0.25">
      <c r="A26798" s="1">
        <v>42844.60833333333</v>
      </c>
      <c r="B26798" s="2">
        <v>125.87803910961375</v>
      </c>
    </row>
    <row r="26799" spans="1:2" x14ac:dyDescent="0.25">
      <c r="A26799" s="1">
        <v>42844.609027777777</v>
      </c>
      <c r="B26799" s="2">
        <v>131.19809724380417</v>
      </c>
    </row>
    <row r="26800" spans="1:2" x14ac:dyDescent="0.25">
      <c r="A26800" s="1">
        <v>42844.609722222223</v>
      </c>
      <c r="B26800" s="2">
        <v>113.92122097466296</v>
      </c>
    </row>
    <row r="26801" spans="1:2" x14ac:dyDescent="0.25">
      <c r="A26801" s="1">
        <v>42844.61041666667</v>
      </c>
      <c r="B26801" s="2">
        <v>80.49937337715528</v>
      </c>
    </row>
    <row r="26802" spans="1:2" x14ac:dyDescent="0.25">
      <c r="A26802" s="1">
        <v>42844.611111111109</v>
      </c>
      <c r="B26802" s="2">
        <v>39.614488755258691</v>
      </c>
    </row>
    <row r="26803" spans="1:2" x14ac:dyDescent="0.25">
      <c r="A26803" s="1">
        <v>42844.611805555556</v>
      </c>
      <c r="B26803" s="2">
        <v>29.548334959093093</v>
      </c>
    </row>
    <row r="26804" spans="1:2" x14ac:dyDescent="0.25">
      <c r="A26804" s="1">
        <v>42844.612500000003</v>
      </c>
      <c r="B26804" s="2">
        <v>27.348172786521413</v>
      </c>
    </row>
    <row r="26805" spans="1:2" x14ac:dyDescent="0.25">
      <c r="A26805" s="1">
        <v>42844.613194444442</v>
      </c>
      <c r="B26805" s="2">
        <v>16.535135914529867</v>
      </c>
    </row>
    <row r="26806" spans="1:2" x14ac:dyDescent="0.25">
      <c r="A26806" s="1">
        <v>42844.613888888889</v>
      </c>
      <c r="B26806" s="2">
        <v>25.253814546468977</v>
      </c>
    </row>
    <row r="26807" spans="1:2" x14ac:dyDescent="0.25">
      <c r="A26807" s="1">
        <v>42844.614583333336</v>
      </c>
      <c r="B26807" s="2">
        <v>35.123597615784576</v>
      </c>
    </row>
    <row r="26808" spans="1:2" x14ac:dyDescent="0.25">
      <c r="A26808" s="1">
        <v>42844.615277777775</v>
      </c>
      <c r="B26808" s="2">
        <v>59.712836454030672</v>
      </c>
    </row>
    <row r="26809" spans="1:2" x14ac:dyDescent="0.25">
      <c r="A26809" s="1">
        <v>42844.615972222222</v>
      </c>
      <c r="B26809" s="2">
        <v>83.368834139662795</v>
      </c>
    </row>
    <row r="26810" spans="1:2" x14ac:dyDescent="0.25">
      <c r="A26810" s="1">
        <v>42844.616666666669</v>
      </c>
      <c r="B26810" s="2">
        <v>81.397145790253617</v>
      </c>
    </row>
    <row r="26811" spans="1:2" x14ac:dyDescent="0.25">
      <c r="A26811" s="1">
        <v>42844.617361111108</v>
      </c>
      <c r="B26811" s="2">
        <v>72.606744097602004</v>
      </c>
    </row>
    <row r="26812" spans="1:2" x14ac:dyDescent="0.25">
      <c r="A26812" s="1">
        <v>42844.618055555555</v>
      </c>
      <c r="B26812" s="2">
        <v>-307.24615110797265</v>
      </c>
    </row>
    <row r="26813" spans="1:2" x14ac:dyDescent="0.25">
      <c r="A26813" s="1">
        <v>42844.618750000001</v>
      </c>
      <c r="B26813" s="2">
        <v>-381.23692587904321</v>
      </c>
    </row>
    <row r="26814" spans="1:2" x14ac:dyDescent="0.25">
      <c r="A26814" s="1">
        <v>42844.619444444441</v>
      </c>
      <c r="B26814" s="2">
        <v>-364.33043277468533</v>
      </c>
    </row>
    <row r="26815" spans="1:2" x14ac:dyDescent="0.25">
      <c r="A26815" s="1">
        <v>42844.620138888888</v>
      </c>
      <c r="B26815" s="2">
        <v>-335.58167031239719</v>
      </c>
    </row>
    <row r="26816" spans="1:2" x14ac:dyDescent="0.25">
      <c r="A26816" s="1">
        <v>42844.620833333334</v>
      </c>
      <c r="B26816" s="2">
        <v>-286.37108519547621</v>
      </c>
    </row>
    <row r="26817" spans="1:2" x14ac:dyDescent="0.25">
      <c r="A26817" s="1">
        <v>42844.621527777781</v>
      </c>
      <c r="B26817" s="2">
        <v>-252.73007599153789</v>
      </c>
    </row>
    <row r="26818" spans="1:2" x14ac:dyDescent="0.25">
      <c r="A26818" s="1">
        <v>42844.62222222222</v>
      </c>
      <c r="B26818" s="2">
        <v>-202.26287092351899</v>
      </c>
    </row>
    <row r="26819" spans="1:2" x14ac:dyDescent="0.25">
      <c r="A26819" s="1">
        <v>42844.622916666667</v>
      </c>
      <c r="B26819" s="2">
        <v>-135.3999610187835</v>
      </c>
    </row>
    <row r="26820" spans="1:2" x14ac:dyDescent="0.25">
      <c r="A26820" s="1">
        <v>42844.623611111114</v>
      </c>
      <c r="B26820" s="2">
        <v>-170.96245842761903</v>
      </c>
    </row>
    <row r="26821" spans="1:2" x14ac:dyDescent="0.25">
      <c r="A26821" s="1">
        <v>42844.624305555553</v>
      </c>
      <c r="B26821" s="2">
        <v>-167.65408561392687</v>
      </c>
    </row>
    <row r="26822" spans="1:2" x14ac:dyDescent="0.25">
      <c r="A26822" s="1">
        <v>42844.625</v>
      </c>
      <c r="B26822" s="2">
        <v>-125.34352522141998</v>
      </c>
    </row>
    <row r="26823" spans="1:2" x14ac:dyDescent="0.25">
      <c r="A26823" s="1">
        <v>42844.625694444447</v>
      </c>
      <c r="B26823" s="2">
        <v>-91.271004708916493</v>
      </c>
    </row>
    <row r="26824" spans="1:2" x14ac:dyDescent="0.25">
      <c r="A26824" s="1">
        <v>42844.626388888886</v>
      </c>
      <c r="B26824" s="2">
        <v>-84.854122129026408</v>
      </c>
    </row>
    <row r="26825" spans="1:2" x14ac:dyDescent="0.25">
      <c r="A26825" s="1">
        <v>42844.627083333333</v>
      </c>
      <c r="B26825" s="2">
        <v>-62.922439515920509</v>
      </c>
    </row>
    <row r="26826" spans="1:2" x14ac:dyDescent="0.25">
      <c r="A26826" s="1">
        <v>42844.62777777778</v>
      </c>
      <c r="B26826" s="2">
        <v>-31.187211642763579</v>
      </c>
    </row>
    <row r="26827" spans="1:2" x14ac:dyDescent="0.25">
      <c r="A26827" s="1">
        <v>42844.628472222219</v>
      </c>
      <c r="B26827" s="2">
        <v>-4.5749152013440231</v>
      </c>
    </row>
    <row r="26828" spans="1:2" x14ac:dyDescent="0.25">
      <c r="A26828" s="1">
        <v>42844.629166666666</v>
      </c>
      <c r="B26828" s="2">
        <v>19.93285046852737</v>
      </c>
    </row>
    <row r="26829" spans="1:2" x14ac:dyDescent="0.25">
      <c r="A26829" s="1">
        <v>42844.629861111112</v>
      </c>
      <c r="B26829" s="2">
        <v>38.835633203615238</v>
      </c>
    </row>
    <row r="26830" spans="1:2" x14ac:dyDescent="0.25">
      <c r="A26830" s="1">
        <v>42844.630555555559</v>
      </c>
      <c r="B26830" s="2">
        <v>-1.436683236429235</v>
      </c>
    </row>
    <row r="26831" spans="1:2" x14ac:dyDescent="0.25">
      <c r="A26831" s="1">
        <v>42844.631249999999</v>
      </c>
      <c r="B26831" s="2">
        <v>-19.379523086897098</v>
      </c>
    </row>
    <row r="26832" spans="1:2" x14ac:dyDescent="0.25">
      <c r="A26832" s="1">
        <v>42844.631944444445</v>
      </c>
      <c r="B26832" s="2">
        <v>-29.804198376535592</v>
      </c>
    </row>
    <row r="26833" spans="1:2" x14ac:dyDescent="0.25">
      <c r="A26833" s="1">
        <v>42844.632638888892</v>
      </c>
      <c r="B26833" s="2">
        <v>-43.436757391567035</v>
      </c>
    </row>
    <row r="26834" spans="1:2" x14ac:dyDescent="0.25">
      <c r="A26834" s="1">
        <v>42844.633333333331</v>
      </c>
      <c r="B26834" s="2">
        <v>-46.281596011979858</v>
      </c>
    </row>
    <row r="26835" spans="1:2" x14ac:dyDescent="0.25">
      <c r="A26835" s="1">
        <v>42844.634027777778</v>
      </c>
      <c r="B26835" s="2">
        <v>-66.540614546186404</v>
      </c>
    </row>
    <row r="26836" spans="1:2" x14ac:dyDescent="0.25">
      <c r="A26836" s="1">
        <v>42844.634722222225</v>
      </c>
      <c r="B26836" s="2">
        <v>-63.022364964443838</v>
      </c>
    </row>
    <row r="26837" spans="1:2" x14ac:dyDescent="0.25">
      <c r="A26837" s="1">
        <v>42844.635416666664</v>
      </c>
      <c r="B26837" s="2">
        <v>-44.704033123785244</v>
      </c>
    </row>
    <row r="26838" spans="1:2" x14ac:dyDescent="0.25">
      <c r="A26838" s="1">
        <v>42844.636111111111</v>
      </c>
      <c r="B26838" s="2">
        <v>-49.368470716532705</v>
      </c>
    </row>
    <row r="26839" spans="1:2" x14ac:dyDescent="0.25">
      <c r="A26839" s="1">
        <v>42844.636805555558</v>
      </c>
      <c r="B26839" s="2">
        <v>-42.363542405927241</v>
      </c>
    </row>
    <row r="26840" spans="1:2" x14ac:dyDescent="0.25">
      <c r="A26840" s="1">
        <v>42844.637499999997</v>
      </c>
      <c r="B26840" s="2">
        <v>-21.044412445733904</v>
      </c>
    </row>
    <row r="26841" spans="1:2" x14ac:dyDescent="0.25">
      <c r="A26841" s="1">
        <v>42844.638194444444</v>
      </c>
      <c r="B26841" s="2">
        <v>-40.599871252282171</v>
      </c>
    </row>
    <row r="26842" spans="1:2" x14ac:dyDescent="0.25">
      <c r="A26842" s="1">
        <v>42844.638888888891</v>
      </c>
      <c r="B26842" s="2">
        <v>-20.663140454964015</v>
      </c>
    </row>
    <row r="26843" spans="1:2" x14ac:dyDescent="0.25">
      <c r="A26843" s="1">
        <v>42844.63958333333</v>
      </c>
      <c r="B26843" s="2">
        <v>-17.031043156983408</v>
      </c>
    </row>
    <row r="26844" spans="1:2" x14ac:dyDescent="0.25">
      <c r="A26844" s="1">
        <v>42844.640277777777</v>
      </c>
      <c r="B26844" s="2">
        <v>-20.334097476692598</v>
      </c>
    </row>
    <row r="26845" spans="1:2" x14ac:dyDescent="0.25">
      <c r="A26845" s="1">
        <v>42844.640972222223</v>
      </c>
      <c r="B26845" s="2">
        <v>-24.255473075397699</v>
      </c>
    </row>
    <row r="26846" spans="1:2" x14ac:dyDescent="0.25">
      <c r="A26846" s="1">
        <v>42844.64166666667</v>
      </c>
      <c r="B26846" s="2">
        <v>-15.512722197645052</v>
      </c>
    </row>
    <row r="26847" spans="1:2" x14ac:dyDescent="0.25">
      <c r="A26847" s="1">
        <v>42844.642361111109</v>
      </c>
      <c r="B26847" s="2">
        <v>-3.5412933227198664</v>
      </c>
    </row>
    <row r="26848" spans="1:2" x14ac:dyDescent="0.25">
      <c r="A26848" s="1">
        <v>42844.643055555556</v>
      </c>
      <c r="B26848" s="2">
        <v>26.176132962637347</v>
      </c>
    </row>
    <row r="26849" spans="1:2" x14ac:dyDescent="0.25">
      <c r="A26849" s="1">
        <v>42844.643750000003</v>
      </c>
      <c r="B26849" s="2">
        <v>7.8816715898050465</v>
      </c>
    </row>
    <row r="26850" spans="1:2" x14ac:dyDescent="0.25">
      <c r="A26850" s="1">
        <v>42844.644444444442</v>
      </c>
      <c r="B26850" s="2">
        <v>28.701683541715223</v>
      </c>
    </row>
    <row r="26851" spans="1:2" x14ac:dyDescent="0.25">
      <c r="A26851" s="1">
        <v>42844.645138888889</v>
      </c>
      <c r="B26851" s="2">
        <v>2.1876214089905259</v>
      </c>
    </row>
    <row r="26852" spans="1:2" x14ac:dyDescent="0.25">
      <c r="A26852" s="1">
        <v>42844.645833333336</v>
      </c>
      <c r="B26852" s="2">
        <v>-3.1210930188613322</v>
      </c>
    </row>
    <row r="26853" spans="1:2" x14ac:dyDescent="0.25">
      <c r="A26853" s="1">
        <v>42844.646527777775</v>
      </c>
      <c r="B26853" s="2">
        <v>-10.788113652291456</v>
      </c>
    </row>
    <row r="26854" spans="1:2" x14ac:dyDescent="0.25">
      <c r="A26854" s="1">
        <v>42844.647222222222</v>
      </c>
      <c r="B26854" s="2">
        <v>13.758661401345551</v>
      </c>
    </row>
    <row r="26855" spans="1:2" x14ac:dyDescent="0.25">
      <c r="A26855" s="1">
        <v>42844.647916666669</v>
      </c>
      <c r="B26855" s="2">
        <v>-1.508252256301057</v>
      </c>
    </row>
    <row r="26856" spans="1:2" x14ac:dyDescent="0.25">
      <c r="A26856" s="1">
        <v>42844.648611111108</v>
      </c>
      <c r="B26856" s="2">
        <v>-12.000049054489258</v>
      </c>
    </row>
    <row r="26857" spans="1:2" x14ac:dyDescent="0.25">
      <c r="A26857" s="1">
        <v>42844.649305555555</v>
      </c>
      <c r="B26857" s="2">
        <v>-17.036329308755619</v>
      </c>
    </row>
    <row r="26858" spans="1:2" x14ac:dyDescent="0.25">
      <c r="A26858" s="1">
        <v>42844.65</v>
      </c>
      <c r="B26858" s="2">
        <v>-12.813159146502342</v>
      </c>
    </row>
    <row r="26859" spans="1:2" x14ac:dyDescent="0.25">
      <c r="A26859" s="1">
        <v>42844.650694444441</v>
      </c>
      <c r="B26859" s="2">
        <v>15.240115666857067</v>
      </c>
    </row>
    <row r="26860" spans="1:2" x14ac:dyDescent="0.25">
      <c r="A26860" s="1">
        <v>42844.651388888888</v>
      </c>
      <c r="B26860" s="2">
        <v>-22.174121672099378</v>
      </c>
    </row>
    <row r="26861" spans="1:2" x14ac:dyDescent="0.25">
      <c r="A26861" s="1">
        <v>42844.652083333334</v>
      </c>
      <c r="B26861" s="2">
        <v>-34.283598896017068</v>
      </c>
    </row>
    <row r="26862" spans="1:2" x14ac:dyDescent="0.25">
      <c r="A26862" s="1">
        <v>42844.652777777781</v>
      </c>
      <c r="B26862" s="2">
        <v>-30.977478476410035</v>
      </c>
    </row>
    <row r="26863" spans="1:2" x14ac:dyDescent="0.25">
      <c r="A26863" s="1">
        <v>42844.65347222222</v>
      </c>
      <c r="B26863" s="2">
        <v>-45.729062141320902</v>
      </c>
    </row>
    <row r="26864" spans="1:2" x14ac:dyDescent="0.25">
      <c r="A26864" s="1">
        <v>42844.654166666667</v>
      </c>
      <c r="B26864" s="2">
        <v>-41.541831352129037</v>
      </c>
    </row>
    <row r="26865" spans="1:2" x14ac:dyDescent="0.25">
      <c r="A26865" s="1">
        <v>42844.654861111114</v>
      </c>
      <c r="B26865" s="2">
        <v>-51.31303037336135</v>
      </c>
    </row>
    <row r="26866" spans="1:2" x14ac:dyDescent="0.25">
      <c r="A26866" s="1">
        <v>42844.655555555553</v>
      </c>
      <c r="B26866" s="2">
        <v>-49.391073094590681</v>
      </c>
    </row>
    <row r="26867" spans="1:2" x14ac:dyDescent="0.25">
      <c r="A26867" s="1">
        <v>42844.65625</v>
      </c>
      <c r="B26867" s="2">
        <v>-53.359336548264643</v>
      </c>
    </row>
    <row r="26868" spans="1:2" x14ac:dyDescent="0.25">
      <c r="A26868" s="1">
        <v>42844.656944444447</v>
      </c>
      <c r="B26868" s="2">
        <v>-45.840598212037001</v>
      </c>
    </row>
    <row r="26869" spans="1:2" x14ac:dyDescent="0.25">
      <c r="A26869" s="1">
        <v>42844.657638888886</v>
      </c>
      <c r="B26869" s="2">
        <v>-64.11746638792296</v>
      </c>
    </row>
    <row r="26870" spans="1:2" x14ac:dyDescent="0.25">
      <c r="A26870" s="1">
        <v>42844.658333333333</v>
      </c>
      <c r="B26870" s="2">
        <v>-52.95370404177423</v>
      </c>
    </row>
    <row r="26871" spans="1:2" x14ac:dyDescent="0.25">
      <c r="A26871" s="1">
        <v>42844.65902777778</v>
      </c>
      <c r="B26871" s="2">
        <v>-70.233326863149216</v>
      </c>
    </row>
    <row r="26872" spans="1:2" x14ac:dyDescent="0.25">
      <c r="A26872" s="1">
        <v>42844.659722222219</v>
      </c>
      <c r="B26872" s="2">
        <v>-48.333119520368442</v>
      </c>
    </row>
    <row r="26873" spans="1:2" x14ac:dyDescent="0.25">
      <c r="A26873" s="1">
        <v>42844.660416666666</v>
      </c>
      <c r="B26873" s="2">
        <v>-43.795416377493531</v>
      </c>
    </row>
    <row r="26874" spans="1:2" x14ac:dyDescent="0.25">
      <c r="A26874" s="1">
        <v>42844.661111111112</v>
      </c>
      <c r="B26874" s="2">
        <v>-39.111004581835978</v>
      </c>
    </row>
    <row r="26875" spans="1:2" x14ac:dyDescent="0.25">
      <c r="A26875" s="1">
        <v>42844.661805555559</v>
      </c>
      <c r="B26875" s="2">
        <v>-3.5502152383337187</v>
      </c>
    </row>
    <row r="26876" spans="1:2" x14ac:dyDescent="0.25">
      <c r="A26876" s="1">
        <v>42844.662499999999</v>
      </c>
      <c r="B26876" s="2">
        <v>8.6947066183279578</v>
      </c>
    </row>
    <row r="26877" spans="1:2" x14ac:dyDescent="0.25">
      <c r="A26877" s="1">
        <v>42844.663194444445</v>
      </c>
      <c r="B26877" s="2">
        <v>4.9527382106743367</v>
      </c>
    </row>
    <row r="26878" spans="1:2" x14ac:dyDescent="0.25">
      <c r="A26878" s="1">
        <v>42844.663888888892</v>
      </c>
      <c r="B26878" s="2">
        <v>-6.6548558799996194</v>
      </c>
    </row>
    <row r="26879" spans="1:2" x14ac:dyDescent="0.25">
      <c r="A26879" s="1">
        <v>42844.664583333331</v>
      </c>
      <c r="B26879" s="2">
        <v>-31.694001568598711</v>
      </c>
    </row>
    <row r="26880" spans="1:2" x14ac:dyDescent="0.25">
      <c r="A26880" s="1">
        <v>42844.665277777778</v>
      </c>
      <c r="B26880" s="2">
        <v>-13.533803539194439</v>
      </c>
    </row>
    <row r="26881" spans="1:2" x14ac:dyDescent="0.25">
      <c r="A26881" s="1">
        <v>42844.665972222225</v>
      </c>
      <c r="B26881" s="2">
        <v>-2.5640802892895107</v>
      </c>
    </row>
    <row r="26882" spans="1:2" x14ac:dyDescent="0.25">
      <c r="A26882" s="1">
        <v>42844.666666666664</v>
      </c>
      <c r="B26882" s="2">
        <v>5.5783855015300405</v>
      </c>
    </row>
    <row r="26883" spans="1:2" x14ac:dyDescent="0.25">
      <c r="A26883" s="1">
        <v>42844.667361111111</v>
      </c>
      <c r="B26883" s="2">
        <v>12.013683259150518</v>
      </c>
    </row>
    <row r="26884" spans="1:2" x14ac:dyDescent="0.25">
      <c r="A26884" s="1">
        <v>42844.668055555558</v>
      </c>
      <c r="B26884" s="2">
        <v>6.751454063892985</v>
      </c>
    </row>
    <row r="26885" spans="1:2" x14ac:dyDescent="0.25">
      <c r="A26885" s="1">
        <v>42844.668749999997</v>
      </c>
      <c r="B26885" s="2">
        <v>9.9141855525076004</v>
      </c>
    </row>
    <row r="26886" spans="1:2" x14ac:dyDescent="0.25">
      <c r="A26886" s="1">
        <v>42844.669444444444</v>
      </c>
      <c r="B26886" s="2">
        <v>15.365392975108504</v>
      </c>
    </row>
    <row r="26887" spans="1:2" x14ac:dyDescent="0.25">
      <c r="A26887" s="1">
        <v>42844.670138888891</v>
      </c>
      <c r="B26887" s="2">
        <v>20.404307376724319</v>
      </c>
    </row>
    <row r="26888" spans="1:2" x14ac:dyDescent="0.25">
      <c r="A26888" s="1">
        <v>42844.67083333333</v>
      </c>
      <c r="B26888" s="2">
        <v>31.470408661350181</v>
      </c>
    </row>
    <row r="26889" spans="1:2" x14ac:dyDescent="0.25">
      <c r="A26889" s="1">
        <v>42844.671527777777</v>
      </c>
      <c r="B26889" s="2">
        <v>27.753749321058663</v>
      </c>
    </row>
    <row r="26890" spans="1:2" x14ac:dyDescent="0.25">
      <c r="A26890" s="1">
        <v>42844.672222222223</v>
      </c>
      <c r="B26890" s="2">
        <v>26.988052448511976</v>
      </c>
    </row>
    <row r="26891" spans="1:2" x14ac:dyDescent="0.25">
      <c r="A26891" s="1">
        <v>42844.67291666667</v>
      </c>
      <c r="B26891" s="2">
        <v>28.996085747135414</v>
      </c>
    </row>
    <row r="26892" spans="1:2" x14ac:dyDescent="0.25">
      <c r="A26892" s="1">
        <v>42844.673611111109</v>
      </c>
      <c r="B26892" s="2">
        <v>24.685408426219752</v>
      </c>
    </row>
    <row r="26893" spans="1:2" x14ac:dyDescent="0.25">
      <c r="A26893" s="1">
        <v>42844.674305555556</v>
      </c>
      <c r="B26893" s="2">
        <v>-10.382677698305148</v>
      </c>
    </row>
    <row r="26894" spans="1:2" x14ac:dyDescent="0.25">
      <c r="A26894" s="1">
        <v>42844.675000000003</v>
      </c>
      <c r="B26894" s="2">
        <v>-47.126917587107165</v>
      </c>
    </row>
    <row r="26895" spans="1:2" x14ac:dyDescent="0.25">
      <c r="A26895" s="1">
        <v>42844.675694444442</v>
      </c>
      <c r="B26895" s="2">
        <v>5.2197044979494729</v>
      </c>
    </row>
    <row r="26896" spans="1:2" x14ac:dyDescent="0.25">
      <c r="A26896" s="1">
        <v>42844.676388888889</v>
      </c>
      <c r="B26896" s="2">
        <v>21.117354079620174</v>
      </c>
    </row>
    <row r="26897" spans="1:2" x14ac:dyDescent="0.25">
      <c r="A26897" s="1">
        <v>42844.677083333336</v>
      </c>
      <c r="B26897" s="2">
        <v>7.7692849785962608</v>
      </c>
    </row>
    <row r="26898" spans="1:2" x14ac:dyDescent="0.25">
      <c r="A26898" s="1">
        <v>42844.677777777775</v>
      </c>
      <c r="B26898" s="2">
        <v>14.453367691552073</v>
      </c>
    </row>
    <row r="26899" spans="1:2" x14ac:dyDescent="0.25">
      <c r="A26899" s="1">
        <v>42844.678472222222</v>
      </c>
      <c r="B26899" s="2">
        <v>58.46500688152058</v>
      </c>
    </row>
    <row r="26900" spans="1:2" x14ac:dyDescent="0.25">
      <c r="A26900" s="1">
        <v>42844.679166666669</v>
      </c>
      <c r="B26900" s="2">
        <v>-1.9114063746780934</v>
      </c>
    </row>
    <row r="26901" spans="1:2" x14ac:dyDescent="0.25">
      <c r="A26901" s="1">
        <v>42844.679861111108</v>
      </c>
      <c r="B26901" s="2">
        <v>-31.752484724322372</v>
      </c>
    </row>
    <row r="26902" spans="1:2" x14ac:dyDescent="0.25">
      <c r="A26902" s="1">
        <v>42844.680555555555</v>
      </c>
      <c r="B26902" s="2">
        <v>-22.434823016577866</v>
      </c>
    </row>
    <row r="26903" spans="1:2" x14ac:dyDescent="0.25">
      <c r="A26903" s="1">
        <v>42844.681250000001</v>
      </c>
      <c r="B26903" s="2">
        <v>-64.400092482188484</v>
      </c>
    </row>
    <row r="26904" spans="1:2" x14ac:dyDescent="0.25">
      <c r="A26904" s="1">
        <v>42844.681944444441</v>
      </c>
      <c r="B26904" s="2">
        <v>-77.322043527870363</v>
      </c>
    </row>
    <row r="26905" spans="1:2" x14ac:dyDescent="0.25">
      <c r="A26905" s="1">
        <v>42844.682638888888</v>
      </c>
      <c r="B26905" s="2">
        <v>-51.875800354611904</v>
      </c>
    </row>
    <row r="26906" spans="1:2" x14ac:dyDescent="0.25">
      <c r="A26906" s="1">
        <v>42844.683333333334</v>
      </c>
      <c r="B26906" s="2">
        <v>-33.707806146422321</v>
      </c>
    </row>
    <row r="26907" spans="1:2" x14ac:dyDescent="0.25">
      <c r="A26907" s="1">
        <v>42844.684027777781</v>
      </c>
      <c r="B26907" s="2">
        <v>-34.405775510493548</v>
      </c>
    </row>
    <row r="26908" spans="1:2" x14ac:dyDescent="0.25">
      <c r="A26908" s="1">
        <v>42844.68472222222</v>
      </c>
      <c r="B26908" s="2">
        <v>-39.816868154878222</v>
      </c>
    </row>
    <row r="26909" spans="1:2" x14ac:dyDescent="0.25">
      <c r="A26909" s="1">
        <v>42844.685416666667</v>
      </c>
      <c r="B26909" s="2">
        <v>-53.625590680252451</v>
      </c>
    </row>
    <row r="26910" spans="1:2" x14ac:dyDescent="0.25">
      <c r="A26910" s="1">
        <v>42844.686111111114</v>
      </c>
      <c r="B26910" s="2">
        <v>-66.175357923126043</v>
      </c>
    </row>
    <row r="26911" spans="1:2" x14ac:dyDescent="0.25">
      <c r="A26911" s="1">
        <v>42844.686805555553</v>
      </c>
      <c r="B26911" s="2">
        <v>-61.028022386453813</v>
      </c>
    </row>
    <row r="26912" spans="1:2" x14ac:dyDescent="0.25">
      <c r="A26912" s="1">
        <v>42844.6875</v>
      </c>
      <c r="B26912" s="2">
        <v>-71.832821236386863</v>
      </c>
    </row>
    <row r="26913" spans="1:2" x14ac:dyDescent="0.25">
      <c r="A26913" s="1">
        <v>42844.688194444447</v>
      </c>
      <c r="B26913" s="2">
        <v>-103.09533846176927</v>
      </c>
    </row>
    <row r="26914" spans="1:2" x14ac:dyDescent="0.25">
      <c r="A26914" s="1">
        <v>42844.688888888886</v>
      </c>
      <c r="B26914" s="2">
        <v>-86.840675346132286</v>
      </c>
    </row>
    <row r="26915" spans="1:2" x14ac:dyDescent="0.25">
      <c r="A26915" s="1">
        <v>42844.689583333333</v>
      </c>
      <c r="B26915" s="2">
        <v>-84.446517225021182</v>
      </c>
    </row>
    <row r="26916" spans="1:2" x14ac:dyDescent="0.25">
      <c r="A26916" s="1">
        <v>42844.69027777778</v>
      </c>
      <c r="B26916" s="2">
        <v>-68.283682860275931</v>
      </c>
    </row>
    <row r="26917" spans="1:2" x14ac:dyDescent="0.25">
      <c r="A26917" s="1">
        <v>42844.690972222219</v>
      </c>
      <c r="B26917" s="2">
        <v>-51.019257370931641</v>
      </c>
    </row>
    <row r="26918" spans="1:2" x14ac:dyDescent="0.25">
      <c r="A26918" s="1">
        <v>42844.691666666666</v>
      </c>
      <c r="B26918" s="2">
        <v>-56.586528342616901</v>
      </c>
    </row>
    <row r="26919" spans="1:2" x14ac:dyDescent="0.25">
      <c r="A26919" s="1">
        <v>42844.692361111112</v>
      </c>
      <c r="B26919" s="2">
        <v>-80.396030024881469</v>
      </c>
    </row>
    <row r="26920" spans="1:2" x14ac:dyDescent="0.25">
      <c r="A26920" s="1">
        <v>42844.693055555559</v>
      </c>
      <c r="B26920" s="2">
        <v>-105.00420919069633</v>
      </c>
    </row>
    <row r="26921" spans="1:2" x14ac:dyDescent="0.25">
      <c r="A26921" s="1">
        <v>42844.693749999999</v>
      </c>
      <c r="B26921" s="2">
        <v>-33.903203584203339</v>
      </c>
    </row>
    <row r="26922" spans="1:2" x14ac:dyDescent="0.25">
      <c r="A26922" s="1">
        <v>42844.694444444445</v>
      </c>
      <c r="B26922" s="2">
        <v>-61.791312297792565</v>
      </c>
    </row>
    <row r="26923" spans="1:2" x14ac:dyDescent="0.25">
      <c r="A26923" s="1">
        <v>42844.695138888892</v>
      </c>
      <c r="B26923" s="2">
        <v>-39.932881396248312</v>
      </c>
    </row>
    <row r="26924" spans="1:2" x14ac:dyDescent="0.25">
      <c r="A26924" s="1">
        <v>42844.695833333331</v>
      </c>
      <c r="B26924" s="2">
        <v>-40.962011572004606</v>
      </c>
    </row>
    <row r="26925" spans="1:2" x14ac:dyDescent="0.25">
      <c r="A26925" s="1">
        <v>42844.696527777778</v>
      </c>
      <c r="B26925" s="2">
        <v>-63.382138643341996</v>
      </c>
    </row>
    <row r="26926" spans="1:2" x14ac:dyDescent="0.25">
      <c r="A26926" s="1">
        <v>42844.697222222225</v>
      </c>
      <c r="B26926" s="2">
        <v>-66.285941953433209</v>
      </c>
    </row>
    <row r="26927" spans="1:2" x14ac:dyDescent="0.25">
      <c r="A26927" s="1">
        <v>42844.697916666664</v>
      </c>
      <c r="B26927" s="2">
        <v>-85.467272515993685</v>
      </c>
    </row>
    <row r="26928" spans="1:2" x14ac:dyDescent="0.25">
      <c r="A26928" s="1">
        <v>42844.698611111111</v>
      </c>
      <c r="B26928" s="2">
        <v>-90.264308075762045</v>
      </c>
    </row>
    <row r="26929" spans="1:2" x14ac:dyDescent="0.25">
      <c r="A26929" s="1">
        <v>42844.699305555558</v>
      </c>
      <c r="B26929" s="2">
        <v>-87.803587062757771</v>
      </c>
    </row>
    <row r="26930" spans="1:2" x14ac:dyDescent="0.25">
      <c r="A26930" s="1">
        <v>42844.7</v>
      </c>
      <c r="B26930" s="2">
        <v>-79.88103584694521</v>
      </c>
    </row>
    <row r="26931" spans="1:2" x14ac:dyDescent="0.25">
      <c r="A26931" s="1">
        <v>42844.700694444444</v>
      </c>
      <c r="B26931" s="2">
        <v>-62.742082697395624</v>
      </c>
    </row>
    <row r="26932" spans="1:2" x14ac:dyDescent="0.25">
      <c r="A26932" s="1">
        <v>42844.701388888891</v>
      </c>
      <c r="B26932" s="2">
        <v>-65.022013293270717</v>
      </c>
    </row>
    <row r="26933" spans="1:2" x14ac:dyDescent="0.25">
      <c r="A26933" s="1">
        <v>42844.70208333333</v>
      </c>
      <c r="B26933" s="2">
        <v>-66.240573598199987</v>
      </c>
    </row>
    <row r="26934" spans="1:2" x14ac:dyDescent="0.25">
      <c r="A26934" s="1">
        <v>42844.702777777777</v>
      </c>
      <c r="B26934" s="2">
        <v>-60.386850060702997</v>
      </c>
    </row>
    <row r="26935" spans="1:2" x14ac:dyDescent="0.25">
      <c r="A26935" s="1">
        <v>42844.703472222223</v>
      </c>
      <c r="B26935" s="2">
        <v>-16.684469491309333</v>
      </c>
    </row>
    <row r="26936" spans="1:2" x14ac:dyDescent="0.25">
      <c r="A26936" s="1">
        <v>42844.70416666667</v>
      </c>
      <c r="B26936" s="2">
        <v>34.953036278856843</v>
      </c>
    </row>
    <row r="26937" spans="1:2" x14ac:dyDescent="0.25">
      <c r="A26937" s="1">
        <v>42844.704861111109</v>
      </c>
      <c r="B26937" s="2">
        <v>19.112212825031989</v>
      </c>
    </row>
    <row r="26938" spans="1:2" x14ac:dyDescent="0.25">
      <c r="A26938" s="1">
        <v>42844.705555555556</v>
      </c>
      <c r="B26938" s="2">
        <v>20.74212561423677</v>
      </c>
    </row>
    <row r="26939" spans="1:2" x14ac:dyDescent="0.25">
      <c r="A26939" s="1">
        <v>42844.706250000003</v>
      </c>
      <c r="B26939" s="2">
        <v>-1.3704200214619049</v>
      </c>
    </row>
    <row r="26940" spans="1:2" x14ac:dyDescent="0.25">
      <c r="A26940" s="1">
        <v>42844.706944444442</v>
      </c>
      <c r="B26940" s="2">
        <v>-38.888519219996915</v>
      </c>
    </row>
    <row r="26941" spans="1:2" x14ac:dyDescent="0.25">
      <c r="A26941" s="1">
        <v>42844.707638888889</v>
      </c>
      <c r="B26941" s="2">
        <v>-16.144498425570781</v>
      </c>
    </row>
    <row r="26942" spans="1:2" x14ac:dyDescent="0.25">
      <c r="A26942" s="1">
        <v>42844.708333333336</v>
      </c>
      <c r="B26942" s="2">
        <v>-24.822682216914835</v>
      </c>
    </row>
    <row r="26943" spans="1:2" x14ac:dyDescent="0.25">
      <c r="A26943" s="1">
        <v>42844.709027777775</v>
      </c>
      <c r="B26943" s="2">
        <v>-19.46299384639909</v>
      </c>
    </row>
    <row r="26944" spans="1:2" x14ac:dyDescent="0.25">
      <c r="A26944" s="1">
        <v>42844.709722222222</v>
      </c>
      <c r="B26944" s="2">
        <v>1.382845375939117</v>
      </c>
    </row>
    <row r="26945" spans="1:2" x14ac:dyDescent="0.25">
      <c r="A26945" s="1">
        <v>42844.710416666669</v>
      </c>
      <c r="B26945" s="2">
        <v>-2.4344444184680469</v>
      </c>
    </row>
    <row r="26946" spans="1:2" x14ac:dyDescent="0.25">
      <c r="A26946" s="1">
        <v>42844.711111111108</v>
      </c>
      <c r="B26946" s="2">
        <v>-13.165026689745719</v>
      </c>
    </row>
    <row r="26947" spans="1:2" x14ac:dyDescent="0.25">
      <c r="A26947" s="1">
        <v>42844.711805555555</v>
      </c>
      <c r="B26947" s="2">
        <v>-32.612488526753928</v>
      </c>
    </row>
    <row r="26948" spans="1:2" x14ac:dyDescent="0.25">
      <c r="A26948" s="1">
        <v>42844.712500000001</v>
      </c>
      <c r="B26948" s="2">
        <v>-73.344083224807406</v>
      </c>
    </row>
    <row r="26949" spans="1:2" x14ac:dyDescent="0.25">
      <c r="A26949" s="1">
        <v>42844.713194444441</v>
      </c>
      <c r="B26949" s="2">
        <v>-96.779556638964763</v>
      </c>
    </row>
    <row r="26950" spans="1:2" x14ac:dyDescent="0.25">
      <c r="A26950" s="1">
        <v>42844.713888888888</v>
      </c>
      <c r="B26950" s="2">
        <v>-40.979615611512173</v>
      </c>
    </row>
    <row r="26951" spans="1:2" x14ac:dyDescent="0.25">
      <c r="A26951" s="1">
        <v>42844.714583333334</v>
      </c>
      <c r="B26951" s="2">
        <v>-32.580269610785763</v>
      </c>
    </row>
    <row r="26952" spans="1:2" x14ac:dyDescent="0.25">
      <c r="A26952" s="1">
        <v>42844.715277777781</v>
      </c>
      <c r="B26952" s="2">
        <v>-81.175277108656402</v>
      </c>
    </row>
    <row r="26953" spans="1:2" x14ac:dyDescent="0.25">
      <c r="A26953" s="1">
        <v>42844.71597222222</v>
      </c>
      <c r="B26953" s="2">
        <v>-78.854851867968677</v>
      </c>
    </row>
    <row r="26954" spans="1:2" x14ac:dyDescent="0.25">
      <c r="A26954" s="1">
        <v>42844.716666666667</v>
      </c>
      <c r="B26954" s="2">
        <v>-83.743815536575852</v>
      </c>
    </row>
    <row r="26955" spans="1:2" x14ac:dyDescent="0.25">
      <c r="A26955" s="1">
        <v>42844.717361111114</v>
      </c>
      <c r="B26955" s="2">
        <v>-109.28129365299829</v>
      </c>
    </row>
    <row r="26956" spans="1:2" x14ac:dyDescent="0.25">
      <c r="A26956" s="1">
        <v>42844.718055555553</v>
      </c>
      <c r="B26956" s="2">
        <v>-148.8090155072743</v>
      </c>
    </row>
    <row r="26957" spans="1:2" x14ac:dyDescent="0.25">
      <c r="A26957" s="1">
        <v>42844.71875</v>
      </c>
      <c r="B26957" s="2">
        <v>-79.81076621629181</v>
      </c>
    </row>
    <row r="26958" spans="1:2" x14ac:dyDescent="0.25">
      <c r="A26958" s="1">
        <v>42844.719444444447</v>
      </c>
      <c r="B26958" s="2">
        <v>-64.704137033677156</v>
      </c>
    </row>
    <row r="26959" spans="1:2" x14ac:dyDescent="0.25">
      <c r="A26959" s="1">
        <v>42844.720138888886</v>
      </c>
      <c r="B26959" s="2">
        <v>-132.50775378902134</v>
      </c>
    </row>
    <row r="26960" spans="1:2" x14ac:dyDescent="0.25">
      <c r="A26960" s="1">
        <v>42844.720833333333</v>
      </c>
      <c r="B26960" s="2">
        <v>-163.68888610967358</v>
      </c>
    </row>
    <row r="26961" spans="1:2" x14ac:dyDescent="0.25">
      <c r="A26961" s="1">
        <v>42844.72152777778</v>
      </c>
      <c r="B26961" s="2">
        <v>-206.02454118817889</v>
      </c>
    </row>
    <row r="26962" spans="1:2" x14ac:dyDescent="0.25">
      <c r="A26962" s="1">
        <v>42844.722222222219</v>
      </c>
      <c r="B26962" s="2">
        <v>-226.72844725356359</v>
      </c>
    </row>
    <row r="26963" spans="1:2" x14ac:dyDescent="0.25">
      <c r="A26963" s="1">
        <v>42844.722916666666</v>
      </c>
      <c r="B26963" s="2">
        <v>-214.71660753394633</v>
      </c>
    </row>
    <row r="26964" spans="1:2" x14ac:dyDescent="0.25">
      <c r="A26964" s="1">
        <v>42844.723611111112</v>
      </c>
      <c r="B26964" s="2">
        <v>-169.55858459954615</v>
      </c>
    </row>
    <row r="26965" spans="1:2" x14ac:dyDescent="0.25">
      <c r="A26965" s="1">
        <v>42844.724305555559</v>
      </c>
      <c r="B26965" s="2">
        <v>-163.33510643865446</v>
      </c>
    </row>
    <row r="26966" spans="1:2" x14ac:dyDescent="0.25">
      <c r="A26966" s="1">
        <v>42844.724999999999</v>
      </c>
      <c r="B26966" s="2">
        <v>-179.32600219236531</v>
      </c>
    </row>
    <row r="26967" spans="1:2" x14ac:dyDescent="0.25">
      <c r="A26967" s="1">
        <v>42844.725694444445</v>
      </c>
      <c r="B26967" s="2">
        <v>-174.19256726275975</v>
      </c>
    </row>
    <row r="26968" spans="1:2" x14ac:dyDescent="0.25">
      <c r="A26968" s="1">
        <v>42844.726388888892</v>
      </c>
      <c r="B26968" s="2">
        <v>-118.79659374767216</v>
      </c>
    </row>
    <row r="26969" spans="1:2" x14ac:dyDescent="0.25">
      <c r="A26969" s="1">
        <v>42844.727083333331</v>
      </c>
      <c r="B26969" s="2">
        <v>-99.831114380965786</v>
      </c>
    </row>
    <row r="26970" spans="1:2" x14ac:dyDescent="0.25">
      <c r="A26970" s="1">
        <v>42844.727777777778</v>
      </c>
      <c r="B26970" s="2">
        <v>-115.54361423687078</v>
      </c>
    </row>
    <row r="26971" spans="1:2" x14ac:dyDescent="0.25">
      <c r="A26971" s="1">
        <v>42844.728472222225</v>
      </c>
      <c r="B26971" s="2">
        <v>-134.69334153094871</v>
      </c>
    </row>
    <row r="26972" spans="1:2" x14ac:dyDescent="0.25">
      <c r="A26972" s="1">
        <v>42844.729166666664</v>
      </c>
      <c r="B26972" s="2">
        <v>-105.22538422934595</v>
      </c>
    </row>
    <row r="26973" spans="1:2" x14ac:dyDescent="0.25">
      <c r="A26973" s="1">
        <v>42844.729861111111</v>
      </c>
      <c r="B26973" s="2">
        <v>-63.909951697767248</v>
      </c>
    </row>
    <row r="26974" spans="1:2" x14ac:dyDescent="0.25">
      <c r="A26974" s="1">
        <v>42844.730555555558</v>
      </c>
      <c r="B26974" s="2">
        <v>-55.614081443210793</v>
      </c>
    </row>
    <row r="26975" spans="1:2" x14ac:dyDescent="0.25">
      <c r="A26975" s="1">
        <v>42844.731249999997</v>
      </c>
      <c r="B26975" s="2">
        <v>-64.306738086374637</v>
      </c>
    </row>
    <row r="26976" spans="1:2" x14ac:dyDescent="0.25">
      <c r="A26976" s="1">
        <v>42844.731944444444</v>
      </c>
      <c r="B26976" s="2">
        <v>-80.08959985123947</v>
      </c>
    </row>
    <row r="26977" spans="1:2" x14ac:dyDescent="0.25">
      <c r="A26977" s="1">
        <v>42844.732638888891</v>
      </c>
      <c r="B26977" s="2">
        <v>-100.42417953681822</v>
      </c>
    </row>
    <row r="26978" spans="1:2" x14ac:dyDescent="0.25">
      <c r="A26978" s="1">
        <v>42844.73333333333</v>
      </c>
      <c r="B26978" s="2">
        <v>-122.82340607385268</v>
      </c>
    </row>
    <row r="26979" spans="1:2" x14ac:dyDescent="0.25">
      <c r="A26979" s="1">
        <v>42844.734027777777</v>
      </c>
      <c r="B26979" s="2">
        <v>-129.22606703323351</v>
      </c>
    </row>
    <row r="26980" spans="1:2" x14ac:dyDescent="0.25">
      <c r="A26980" s="1">
        <v>42844.734722222223</v>
      </c>
      <c r="B26980" s="2">
        <v>-108.00955534688934</v>
      </c>
    </row>
    <row r="26981" spans="1:2" x14ac:dyDescent="0.25">
      <c r="A26981" s="1">
        <v>42844.73541666667</v>
      </c>
      <c r="B26981" s="2">
        <v>-98.503841950787077</v>
      </c>
    </row>
    <row r="26982" spans="1:2" x14ac:dyDescent="0.25">
      <c r="A26982" s="1">
        <v>42844.736111111109</v>
      </c>
      <c r="B26982" s="2">
        <v>-113.47553201055464</v>
      </c>
    </row>
    <row r="26983" spans="1:2" x14ac:dyDescent="0.25">
      <c r="A26983" s="1">
        <v>42844.736805555556</v>
      </c>
      <c r="B26983" s="2">
        <v>-100.03916589023623</v>
      </c>
    </row>
    <row r="26984" spans="1:2" x14ac:dyDescent="0.25">
      <c r="A26984" s="1">
        <v>42844.737500000003</v>
      </c>
      <c r="B26984" s="2">
        <v>-111.76360217363496</v>
      </c>
    </row>
    <row r="26985" spans="1:2" x14ac:dyDescent="0.25">
      <c r="A26985" s="1">
        <v>42844.738194444442</v>
      </c>
      <c r="B26985" s="2">
        <v>-141.131352790123</v>
      </c>
    </row>
    <row r="26986" spans="1:2" x14ac:dyDescent="0.25">
      <c r="A26986" s="1">
        <v>42844.738888888889</v>
      </c>
      <c r="B26986" s="2">
        <v>-127.28142478622225</v>
      </c>
    </row>
    <row r="26987" spans="1:2" x14ac:dyDescent="0.25">
      <c r="A26987" s="1">
        <v>42844.739583333336</v>
      </c>
      <c r="B26987" s="2">
        <v>-106.34801934703331</v>
      </c>
    </row>
    <row r="26988" spans="1:2" x14ac:dyDescent="0.25">
      <c r="A26988" s="1">
        <v>42844.740277777775</v>
      </c>
      <c r="B26988" s="2">
        <v>-98.487652894140538</v>
      </c>
    </row>
    <row r="26989" spans="1:2" x14ac:dyDescent="0.25">
      <c r="A26989" s="1">
        <v>42844.740972222222</v>
      </c>
      <c r="B26989" s="2">
        <v>-65.535138641299753</v>
      </c>
    </row>
    <row r="26990" spans="1:2" x14ac:dyDescent="0.25">
      <c r="A26990" s="1">
        <v>42844.741666666669</v>
      </c>
      <c r="B26990" s="2">
        <v>-73.568930233471718</v>
      </c>
    </row>
    <row r="26991" spans="1:2" x14ac:dyDescent="0.25">
      <c r="A26991" s="1">
        <v>42844.742361111108</v>
      </c>
      <c r="B26991" s="2">
        <v>-69.28984547735503</v>
      </c>
    </row>
    <row r="26992" spans="1:2" x14ac:dyDescent="0.25">
      <c r="A26992" s="1">
        <v>42844.743055555555</v>
      </c>
      <c r="B26992" s="2">
        <v>-43.989344606924959</v>
      </c>
    </row>
    <row r="26993" spans="1:2" x14ac:dyDescent="0.25">
      <c r="A26993" s="1">
        <v>42844.743750000001</v>
      </c>
      <c r="B26993" s="2">
        <v>-36.859344545190105</v>
      </c>
    </row>
    <row r="26994" spans="1:2" x14ac:dyDescent="0.25">
      <c r="A26994" s="1">
        <v>42844.744444444441</v>
      </c>
      <c r="B26994" s="2">
        <v>-43.345803234656344</v>
      </c>
    </row>
    <row r="26995" spans="1:2" x14ac:dyDescent="0.25">
      <c r="A26995" s="1">
        <v>42844.745138888888</v>
      </c>
      <c r="B26995" s="2">
        <v>-15.818246480647939</v>
      </c>
    </row>
    <row r="26996" spans="1:2" x14ac:dyDescent="0.25">
      <c r="A26996" s="1">
        <v>42844.745833333334</v>
      </c>
      <c r="B26996" s="2">
        <v>0.23675016264314763</v>
      </c>
    </row>
    <row r="26997" spans="1:2" x14ac:dyDescent="0.25">
      <c r="A26997" s="1">
        <v>42844.746527777781</v>
      </c>
      <c r="B26997" s="2">
        <v>2.736636054563375</v>
      </c>
    </row>
    <row r="26998" spans="1:2" x14ac:dyDescent="0.25">
      <c r="A26998" s="1">
        <v>42844.74722222222</v>
      </c>
      <c r="B26998" s="2">
        <v>11.677492400283032</v>
      </c>
    </row>
    <row r="26999" spans="1:2" x14ac:dyDescent="0.25">
      <c r="A26999" s="1">
        <v>42844.747916666667</v>
      </c>
      <c r="B26999" s="2">
        <v>-5.4555452292319391</v>
      </c>
    </row>
    <row r="27000" spans="1:2" x14ac:dyDescent="0.25">
      <c r="A27000" s="1">
        <v>42844.748611111114</v>
      </c>
      <c r="B27000" s="2">
        <v>-12.436980860760862</v>
      </c>
    </row>
    <row r="27001" spans="1:2" x14ac:dyDescent="0.25">
      <c r="A27001" s="1">
        <v>42844.749305555553</v>
      </c>
      <c r="B27001" s="2">
        <v>-30.021704532392324</v>
      </c>
    </row>
    <row r="27002" spans="1:2" x14ac:dyDescent="0.25">
      <c r="A27002" s="1">
        <v>42844.75</v>
      </c>
      <c r="B27002" s="2">
        <v>-39.565883018254922</v>
      </c>
    </row>
    <row r="27003" spans="1:2" x14ac:dyDescent="0.25">
      <c r="A27003" s="1">
        <v>42844.750694444447</v>
      </c>
      <c r="B27003" s="2">
        <v>-43.54526812166926</v>
      </c>
    </row>
    <row r="27004" spans="1:2" x14ac:dyDescent="0.25">
      <c r="A27004" s="1">
        <v>42844.751388888886</v>
      </c>
      <c r="B27004" s="2">
        <v>-47.503214862115179</v>
      </c>
    </row>
    <row r="27005" spans="1:2" x14ac:dyDescent="0.25">
      <c r="A27005" s="1">
        <v>42844.752083333333</v>
      </c>
      <c r="B27005" s="2">
        <v>-107.13375141454162</v>
      </c>
    </row>
    <row r="27006" spans="1:2" x14ac:dyDescent="0.25">
      <c r="A27006" s="1">
        <v>42844.75277777778</v>
      </c>
      <c r="B27006" s="2">
        <v>-115.01405375892257</v>
      </c>
    </row>
    <row r="27007" spans="1:2" x14ac:dyDescent="0.25">
      <c r="A27007" s="1">
        <v>42844.753472222219</v>
      </c>
      <c r="B27007" s="2">
        <v>-121.18371574326495</v>
      </c>
    </row>
    <row r="27008" spans="1:2" x14ac:dyDescent="0.25">
      <c r="A27008" s="1">
        <v>42844.754166666666</v>
      </c>
      <c r="B27008" s="2">
        <v>-98.184687158112254</v>
      </c>
    </row>
    <row r="27009" spans="1:2" x14ac:dyDescent="0.25">
      <c r="A27009" s="1">
        <v>42844.754861111112</v>
      </c>
      <c r="B27009" s="2">
        <v>-112.26134223622697</v>
      </c>
    </row>
    <row r="27010" spans="1:2" x14ac:dyDescent="0.25">
      <c r="A27010" s="1">
        <v>42844.755555555559</v>
      </c>
      <c r="B27010" s="2">
        <v>-139.56804237480586</v>
      </c>
    </row>
    <row r="27011" spans="1:2" x14ac:dyDescent="0.25">
      <c r="A27011" s="1">
        <v>42844.756249999999</v>
      </c>
      <c r="B27011" s="2">
        <v>-157.94896990962636</v>
      </c>
    </row>
    <row r="27012" spans="1:2" x14ac:dyDescent="0.25">
      <c r="A27012" s="1">
        <v>42844.756944444445</v>
      </c>
      <c r="B27012" s="2">
        <v>-165.34982815816377</v>
      </c>
    </row>
    <row r="27013" spans="1:2" x14ac:dyDescent="0.25">
      <c r="A27013" s="1">
        <v>42844.757638888892</v>
      </c>
      <c r="B27013" s="2">
        <v>-148.00578917032496</v>
      </c>
    </row>
    <row r="27014" spans="1:2" x14ac:dyDescent="0.25">
      <c r="A27014" s="1">
        <v>42844.758333333331</v>
      </c>
      <c r="B27014" s="2">
        <v>-145.64210881633528</v>
      </c>
    </row>
    <row r="27015" spans="1:2" x14ac:dyDescent="0.25">
      <c r="A27015" s="1">
        <v>42844.759027777778</v>
      </c>
      <c r="B27015" s="2">
        <v>-102.19175767129248</v>
      </c>
    </row>
    <row r="27016" spans="1:2" x14ac:dyDescent="0.25">
      <c r="A27016" s="1">
        <v>42844.759722222225</v>
      </c>
      <c r="B27016" s="2">
        <v>-75.687240147006619</v>
      </c>
    </row>
    <row r="27017" spans="1:2" x14ac:dyDescent="0.25">
      <c r="A27017" s="1">
        <v>42844.760416666664</v>
      </c>
      <c r="B27017" s="2">
        <v>-60.1486359931286</v>
      </c>
    </row>
    <row r="27018" spans="1:2" x14ac:dyDescent="0.25">
      <c r="A27018" s="1">
        <v>42844.761111111111</v>
      </c>
      <c r="B27018" s="2">
        <v>-32.834577154218763</v>
      </c>
    </row>
    <row r="27019" spans="1:2" x14ac:dyDescent="0.25">
      <c r="A27019" s="1">
        <v>42844.761805555558</v>
      </c>
      <c r="B27019" s="2">
        <v>-21.148179471958429</v>
      </c>
    </row>
    <row r="27020" spans="1:2" x14ac:dyDescent="0.25">
      <c r="A27020" s="1">
        <v>42844.762499999997</v>
      </c>
      <c r="B27020" s="2">
        <v>-21.832256894688665</v>
      </c>
    </row>
    <row r="27021" spans="1:2" x14ac:dyDescent="0.25">
      <c r="A27021" s="1">
        <v>42844.763194444444</v>
      </c>
      <c r="B27021" s="2">
        <v>-51.766109527508767</v>
      </c>
    </row>
    <row r="27022" spans="1:2" x14ac:dyDescent="0.25">
      <c r="A27022" s="1">
        <v>42844.763888888891</v>
      </c>
      <c r="B27022" s="2">
        <v>-9.0782515338360099</v>
      </c>
    </row>
    <row r="27023" spans="1:2" x14ac:dyDescent="0.25">
      <c r="A27023" s="1">
        <v>42844.76458333333</v>
      </c>
      <c r="B27023" s="2">
        <v>8.0221632184819711</v>
      </c>
    </row>
    <row r="27024" spans="1:2" x14ac:dyDescent="0.25">
      <c r="A27024" s="1">
        <v>42844.765277777777</v>
      </c>
      <c r="B27024" s="2">
        <v>27.639351247462521</v>
      </c>
    </row>
    <row r="27025" spans="1:2" x14ac:dyDescent="0.25">
      <c r="A27025" s="1">
        <v>42844.765972222223</v>
      </c>
      <c r="B27025" s="2">
        <v>14.191169187463432</v>
      </c>
    </row>
    <row r="27026" spans="1:2" x14ac:dyDescent="0.25">
      <c r="A27026" s="1">
        <v>42844.76666666667</v>
      </c>
      <c r="B27026" s="2">
        <v>-13.147043387089314</v>
      </c>
    </row>
    <row r="27027" spans="1:2" x14ac:dyDescent="0.25">
      <c r="A27027" s="1">
        <v>42844.767361111109</v>
      </c>
      <c r="B27027" s="2">
        <v>-33.894724458671405</v>
      </c>
    </row>
    <row r="27028" spans="1:2" x14ac:dyDescent="0.25">
      <c r="A27028" s="1">
        <v>42844.768055555556</v>
      </c>
      <c r="B27028" s="2">
        <v>-44.309350074990654</v>
      </c>
    </row>
    <row r="27029" spans="1:2" x14ac:dyDescent="0.25">
      <c r="A27029" s="1">
        <v>42844.768750000003</v>
      </c>
      <c r="B27029" s="2">
        <v>-65.68654785496571</v>
      </c>
    </row>
    <row r="27030" spans="1:2" x14ac:dyDescent="0.25">
      <c r="A27030" s="1">
        <v>42844.769444444442</v>
      </c>
      <c r="B27030" s="2">
        <v>-78.865273885048609</v>
      </c>
    </row>
    <row r="27031" spans="1:2" x14ac:dyDescent="0.25">
      <c r="A27031" s="1">
        <v>42844.770138888889</v>
      </c>
      <c r="B27031" s="2">
        <v>-74.226440739072856</v>
      </c>
    </row>
    <row r="27032" spans="1:2" x14ac:dyDescent="0.25">
      <c r="A27032" s="1">
        <v>42844.770833333336</v>
      </c>
      <c r="B27032" s="2">
        <v>-87.060146895182939</v>
      </c>
    </row>
    <row r="27033" spans="1:2" x14ac:dyDescent="0.25">
      <c r="A27033" s="1">
        <v>42844.771527777775</v>
      </c>
      <c r="B27033" s="2">
        <v>-91.145685042006278</v>
      </c>
    </row>
    <row r="27034" spans="1:2" x14ac:dyDescent="0.25">
      <c r="A27034" s="1">
        <v>42844.772222222222</v>
      </c>
      <c r="B27034" s="2">
        <v>-75.501312048409218</v>
      </c>
    </row>
    <row r="27035" spans="1:2" x14ac:dyDescent="0.25">
      <c r="A27035" s="1">
        <v>42844.772916666669</v>
      </c>
      <c r="B27035" s="2">
        <v>-23.598799212552453</v>
      </c>
    </row>
    <row r="27036" spans="1:2" x14ac:dyDescent="0.25">
      <c r="A27036" s="1">
        <v>42844.773611111108</v>
      </c>
      <c r="B27036" s="2">
        <v>-81.506511058582689</v>
      </c>
    </row>
    <row r="27037" spans="1:2" x14ac:dyDescent="0.25">
      <c r="A27037" s="1">
        <v>42844.774305555555</v>
      </c>
      <c r="B27037" s="2">
        <v>-109.27030022388207</v>
      </c>
    </row>
    <row r="27038" spans="1:2" x14ac:dyDescent="0.25">
      <c r="A27038" s="1">
        <v>42844.775000000001</v>
      </c>
      <c r="B27038" s="2">
        <v>-92.599460682439769</v>
      </c>
    </row>
    <row r="27039" spans="1:2" x14ac:dyDescent="0.25">
      <c r="A27039" s="1">
        <v>42844.775694444441</v>
      </c>
      <c r="B27039" s="2">
        <v>-84.983262227089526</v>
      </c>
    </row>
    <row r="27040" spans="1:2" x14ac:dyDescent="0.25">
      <c r="A27040" s="1">
        <v>42844.776388888888</v>
      </c>
      <c r="B27040" s="2">
        <v>-103.38670119752254</v>
      </c>
    </row>
    <row r="27041" spans="1:2" x14ac:dyDescent="0.25">
      <c r="A27041" s="1">
        <v>42844.777083333334</v>
      </c>
      <c r="B27041" s="2">
        <v>-98.458626914786876</v>
      </c>
    </row>
    <row r="27042" spans="1:2" x14ac:dyDescent="0.25">
      <c r="A27042" s="1">
        <v>42844.777777777781</v>
      </c>
      <c r="B27042" s="2">
        <v>-101.86884452411905</v>
      </c>
    </row>
    <row r="27043" spans="1:2" x14ac:dyDescent="0.25">
      <c r="A27043" s="1">
        <v>42844.77847222222</v>
      </c>
      <c r="B27043" s="2">
        <v>-114.20493545864011</v>
      </c>
    </row>
    <row r="27044" spans="1:2" x14ac:dyDescent="0.25">
      <c r="A27044" s="1">
        <v>42844.779166666667</v>
      </c>
      <c r="B27044" s="2">
        <v>-158.86172458063035</v>
      </c>
    </row>
    <row r="27045" spans="1:2" x14ac:dyDescent="0.25">
      <c r="A27045" s="1">
        <v>42844.779861111114</v>
      </c>
      <c r="B27045" s="2">
        <v>-188.36191557284911</v>
      </c>
    </row>
    <row r="27046" spans="1:2" x14ac:dyDescent="0.25">
      <c r="A27046" s="1">
        <v>42844.780555555553</v>
      </c>
      <c r="B27046" s="2">
        <v>-193.08521901959708</v>
      </c>
    </row>
    <row r="27047" spans="1:2" x14ac:dyDescent="0.25">
      <c r="A27047" s="1">
        <v>42844.78125</v>
      </c>
      <c r="B27047" s="2">
        <v>-205.27682723183341</v>
      </c>
    </row>
    <row r="27048" spans="1:2" x14ac:dyDescent="0.25">
      <c r="A27048" s="1">
        <v>42844.781944444447</v>
      </c>
      <c r="B27048" s="2">
        <v>-156.63192194048315</v>
      </c>
    </row>
    <row r="27049" spans="1:2" x14ac:dyDescent="0.25">
      <c r="A27049" s="1">
        <v>42844.782638888886</v>
      </c>
      <c r="B27049" s="2">
        <v>-212.40655628103997</v>
      </c>
    </row>
    <row r="27050" spans="1:2" x14ac:dyDescent="0.25">
      <c r="A27050" s="1">
        <v>42844.783333333333</v>
      </c>
      <c r="B27050" s="2">
        <v>-247.19153011396992</v>
      </c>
    </row>
    <row r="27051" spans="1:2" x14ac:dyDescent="0.25">
      <c r="A27051" s="1">
        <v>42844.78402777778</v>
      </c>
      <c r="B27051" s="2">
        <v>-259.14359835064192</v>
      </c>
    </row>
    <row r="27052" spans="1:2" x14ac:dyDescent="0.25">
      <c r="A27052" s="1">
        <v>42844.784722222219</v>
      </c>
      <c r="B27052" s="2">
        <v>-242.4464483308567</v>
      </c>
    </row>
    <row r="27053" spans="1:2" x14ac:dyDescent="0.25">
      <c r="A27053" s="1">
        <v>42844.785416666666</v>
      </c>
      <c r="B27053" s="2">
        <v>-184.05772632581258</v>
      </c>
    </row>
    <row r="27054" spans="1:2" x14ac:dyDescent="0.25">
      <c r="A27054" s="1">
        <v>42844.786111111112</v>
      </c>
      <c r="B27054" s="2">
        <v>-147.9395690557896</v>
      </c>
    </row>
    <row r="27055" spans="1:2" x14ac:dyDescent="0.25">
      <c r="A27055" s="1">
        <v>42844.786805555559</v>
      </c>
      <c r="B27055" s="2">
        <v>-105.62671074228129</v>
      </c>
    </row>
    <row r="27056" spans="1:2" x14ac:dyDescent="0.25">
      <c r="A27056" s="1">
        <v>42844.787499999999</v>
      </c>
      <c r="B27056" s="2">
        <v>-52.617146027763376</v>
      </c>
    </row>
    <row r="27057" spans="1:2" x14ac:dyDescent="0.25">
      <c r="A27057" s="1">
        <v>42844.788194444445</v>
      </c>
      <c r="B27057" s="2">
        <v>-36.135674062951388</v>
      </c>
    </row>
    <row r="27058" spans="1:2" x14ac:dyDescent="0.25">
      <c r="A27058" s="1">
        <v>42844.788888888892</v>
      </c>
      <c r="B27058" s="2">
        <v>-29.50021404682872</v>
      </c>
    </row>
    <row r="27059" spans="1:2" x14ac:dyDescent="0.25">
      <c r="A27059" s="1">
        <v>42844.789583333331</v>
      </c>
      <c r="B27059" s="2">
        <v>7.0579542035411578</v>
      </c>
    </row>
    <row r="27060" spans="1:2" x14ac:dyDescent="0.25">
      <c r="A27060" s="1">
        <v>42844.790277777778</v>
      </c>
      <c r="B27060" s="2">
        <v>17.247612379920124</v>
      </c>
    </row>
    <row r="27061" spans="1:2" x14ac:dyDescent="0.25">
      <c r="A27061" s="1">
        <v>42844.790972222225</v>
      </c>
      <c r="B27061" s="2">
        <v>11.626138823866979</v>
      </c>
    </row>
    <row r="27062" spans="1:2" x14ac:dyDescent="0.25">
      <c r="A27062" s="1">
        <v>42844.791666666664</v>
      </c>
      <c r="B27062" s="2">
        <v>-9.8538044268439986</v>
      </c>
    </row>
    <row r="27063" spans="1:2" x14ac:dyDescent="0.25">
      <c r="A27063" s="1">
        <v>42844.792361111111</v>
      </c>
      <c r="B27063" s="2">
        <v>-37.234189200893162</v>
      </c>
    </row>
    <row r="27064" spans="1:2" x14ac:dyDescent="0.25">
      <c r="A27064" s="1">
        <v>42844.793055555558</v>
      </c>
      <c r="B27064" s="2">
        <v>-8.7822582581817787</v>
      </c>
    </row>
    <row r="27065" spans="1:2" x14ac:dyDescent="0.25">
      <c r="A27065" s="1">
        <v>42844.793749999997</v>
      </c>
      <c r="B27065" s="2">
        <v>-5.7481167644388433</v>
      </c>
    </row>
    <row r="27066" spans="1:2" x14ac:dyDescent="0.25">
      <c r="A27066" s="1">
        <v>42844.794444444444</v>
      </c>
      <c r="B27066" s="2">
        <v>-38.593364242538037</v>
      </c>
    </row>
    <row r="27067" spans="1:2" x14ac:dyDescent="0.25">
      <c r="A27067" s="1">
        <v>42844.795138888891</v>
      </c>
      <c r="B27067" s="2">
        <v>-92.132977171925205</v>
      </c>
    </row>
    <row r="27068" spans="1:2" x14ac:dyDescent="0.25">
      <c r="A27068" s="1">
        <v>42844.79583333333</v>
      </c>
      <c r="B27068" s="2">
        <v>-101.68879120034011</v>
      </c>
    </row>
    <row r="27069" spans="1:2" x14ac:dyDescent="0.25">
      <c r="A27069" s="1">
        <v>42844.796527777777</v>
      </c>
      <c r="B27069" s="2">
        <v>-93.022358866138774</v>
      </c>
    </row>
    <row r="27070" spans="1:2" x14ac:dyDescent="0.25">
      <c r="A27070" s="1">
        <v>42844.797222222223</v>
      </c>
      <c r="B27070" s="2">
        <v>-82.250233397165232</v>
      </c>
    </row>
    <row r="27071" spans="1:2" x14ac:dyDescent="0.25">
      <c r="A27071" s="1">
        <v>42844.79791666667</v>
      </c>
      <c r="B27071" s="2">
        <v>-55.246747554669852</v>
      </c>
    </row>
    <row r="27072" spans="1:2" x14ac:dyDescent="0.25">
      <c r="A27072" s="1">
        <v>42844.798611111109</v>
      </c>
      <c r="B27072" s="2">
        <v>-49.830986424609243</v>
      </c>
    </row>
    <row r="27073" spans="1:2" x14ac:dyDescent="0.25">
      <c r="A27073" s="1">
        <v>42844.799305555556</v>
      </c>
      <c r="B27073" s="2">
        <v>-44.524710692205311</v>
      </c>
    </row>
    <row r="27074" spans="1:2" x14ac:dyDescent="0.25">
      <c r="A27074" s="1">
        <v>42844.800000000003</v>
      </c>
      <c r="B27074" s="2">
        <v>-45.124055123804524</v>
      </c>
    </row>
    <row r="27075" spans="1:2" x14ac:dyDescent="0.25">
      <c r="A27075" s="1">
        <v>42844.800694444442</v>
      </c>
      <c r="B27075" s="2">
        <v>-53.086292440919593</v>
      </c>
    </row>
    <row r="27076" spans="1:2" x14ac:dyDescent="0.25">
      <c r="A27076" s="1">
        <v>42844.801388888889</v>
      </c>
      <c r="B27076" s="2">
        <v>-36.341631685555328</v>
      </c>
    </row>
    <row r="27077" spans="1:2" x14ac:dyDescent="0.25">
      <c r="A27077" s="1">
        <v>42844.802083333336</v>
      </c>
      <c r="B27077" s="2">
        <v>-25.716574365327446</v>
      </c>
    </row>
    <row r="27078" spans="1:2" x14ac:dyDescent="0.25">
      <c r="A27078" s="1">
        <v>42844.802777777775</v>
      </c>
      <c r="B27078" s="2">
        <v>-62.930099719519298</v>
      </c>
    </row>
    <row r="27079" spans="1:2" x14ac:dyDescent="0.25">
      <c r="A27079" s="1">
        <v>42844.803472222222</v>
      </c>
      <c r="B27079" s="2">
        <v>-64.050672716366051</v>
      </c>
    </row>
    <row r="27080" spans="1:2" x14ac:dyDescent="0.25">
      <c r="A27080" s="1">
        <v>42844.804166666669</v>
      </c>
      <c r="B27080" s="2">
        <v>-113.21463827566865</v>
      </c>
    </row>
    <row r="27081" spans="1:2" x14ac:dyDescent="0.25">
      <c r="A27081" s="1">
        <v>42844.804861111108</v>
      </c>
      <c r="B27081" s="2">
        <v>-87.92399298210124</v>
      </c>
    </row>
    <row r="27082" spans="1:2" x14ac:dyDescent="0.25">
      <c r="A27082" s="1">
        <v>42844.805555555555</v>
      </c>
      <c r="B27082" s="2">
        <v>-91.669394185890752</v>
      </c>
    </row>
    <row r="27083" spans="1:2" x14ac:dyDescent="0.25">
      <c r="A27083" s="1">
        <v>42844.806250000001</v>
      </c>
      <c r="B27083" s="2">
        <v>-96.985186274502965</v>
      </c>
    </row>
    <row r="27084" spans="1:2" x14ac:dyDescent="0.25">
      <c r="A27084" s="1">
        <v>42844.806944444441</v>
      </c>
      <c r="B27084" s="2">
        <v>-80.593000914228227</v>
      </c>
    </row>
    <row r="27085" spans="1:2" x14ac:dyDescent="0.25">
      <c r="A27085" s="1">
        <v>42844.807638888888</v>
      </c>
      <c r="B27085" s="2">
        <v>-98.516435498034113</v>
      </c>
    </row>
    <row r="27086" spans="1:2" x14ac:dyDescent="0.25">
      <c r="A27086" s="1">
        <v>42844.808333333334</v>
      </c>
      <c r="B27086" s="2">
        <v>-101.63881184199903</v>
      </c>
    </row>
    <row r="27087" spans="1:2" x14ac:dyDescent="0.25">
      <c r="A27087" s="1">
        <v>42844.809027777781</v>
      </c>
      <c r="B27087" s="2">
        <v>-63.492470853482764</v>
      </c>
    </row>
    <row r="27088" spans="1:2" x14ac:dyDescent="0.25">
      <c r="A27088" s="1">
        <v>42844.80972222222</v>
      </c>
      <c r="B27088" s="2">
        <v>-85.785593801798925</v>
      </c>
    </row>
    <row r="27089" spans="1:2" x14ac:dyDescent="0.25">
      <c r="A27089" s="1">
        <v>42844.810416666667</v>
      </c>
      <c r="B27089" s="2">
        <v>-85.763544422015542</v>
      </c>
    </row>
    <row r="27090" spans="1:2" x14ac:dyDescent="0.25">
      <c r="A27090" s="1">
        <v>42844.811111111114</v>
      </c>
      <c r="B27090" s="2">
        <v>-82.21028954279997</v>
      </c>
    </row>
    <row r="27091" spans="1:2" x14ac:dyDescent="0.25">
      <c r="A27091" s="1">
        <v>42844.811805555553</v>
      </c>
      <c r="B27091" s="2">
        <v>-68.462803178979087</v>
      </c>
    </row>
    <row r="27092" spans="1:2" x14ac:dyDescent="0.25">
      <c r="A27092" s="1">
        <v>42844.8125</v>
      </c>
      <c r="B27092" s="2">
        <v>-27.981376375259909</v>
      </c>
    </row>
    <row r="27093" spans="1:2" x14ac:dyDescent="0.25">
      <c r="A27093" s="1">
        <v>42844.813194444447</v>
      </c>
      <c r="B27093" s="2">
        <v>-0.60145134681758161</v>
      </c>
    </row>
    <row r="27094" spans="1:2" x14ac:dyDescent="0.25">
      <c r="A27094" s="1">
        <v>42844.813888888886</v>
      </c>
      <c r="B27094" s="2">
        <v>-7.1933588415306682</v>
      </c>
    </row>
    <row r="27095" spans="1:2" x14ac:dyDescent="0.25">
      <c r="A27095" s="1">
        <v>42844.814583333333</v>
      </c>
      <c r="B27095" s="2">
        <v>-24.800836257584159</v>
      </c>
    </row>
    <row r="27096" spans="1:2" x14ac:dyDescent="0.25">
      <c r="A27096" s="1">
        <v>42844.81527777778</v>
      </c>
      <c r="B27096" s="2">
        <v>-128.86084906057221</v>
      </c>
    </row>
    <row r="27097" spans="1:2" x14ac:dyDescent="0.25">
      <c r="A27097" s="1">
        <v>42844.815972222219</v>
      </c>
      <c r="B27097" s="2">
        <v>-89.400865778592802</v>
      </c>
    </row>
    <row r="27098" spans="1:2" x14ac:dyDescent="0.25">
      <c r="A27098" s="1">
        <v>42844.816666666666</v>
      </c>
      <c r="B27098" s="2">
        <v>-30.773876872006802</v>
      </c>
    </row>
    <row r="27099" spans="1:2" x14ac:dyDescent="0.25">
      <c r="A27099" s="1">
        <v>42844.817361111112</v>
      </c>
      <c r="B27099" s="2">
        <v>-57.893415922531858</v>
      </c>
    </row>
    <row r="27100" spans="1:2" x14ac:dyDescent="0.25">
      <c r="A27100" s="1">
        <v>42844.818055555559</v>
      </c>
      <c r="B27100" s="2">
        <v>-59.641694426011718</v>
      </c>
    </row>
    <row r="27101" spans="1:2" x14ac:dyDescent="0.25">
      <c r="A27101" s="1">
        <v>42844.818749999999</v>
      </c>
      <c r="B27101" s="2">
        <v>-39.059851748069441</v>
      </c>
    </row>
    <row r="27102" spans="1:2" x14ac:dyDescent="0.25">
      <c r="A27102" s="1">
        <v>42844.819444444445</v>
      </c>
      <c r="B27102" s="2">
        <v>-56.423803735120842</v>
      </c>
    </row>
    <row r="27103" spans="1:2" x14ac:dyDescent="0.25">
      <c r="A27103" s="1">
        <v>42844.820138888892</v>
      </c>
      <c r="B27103" s="2">
        <v>-66.970785000159722</v>
      </c>
    </row>
    <row r="27104" spans="1:2" x14ac:dyDescent="0.25">
      <c r="A27104" s="1">
        <v>42844.820833333331</v>
      </c>
      <c r="B27104" s="2">
        <v>-88.92871322927337</v>
      </c>
    </row>
    <row r="27105" spans="1:2" x14ac:dyDescent="0.25">
      <c r="A27105" s="1">
        <v>42844.821527777778</v>
      </c>
      <c r="B27105" s="2">
        <v>-98.882322904448174</v>
      </c>
    </row>
    <row r="27106" spans="1:2" x14ac:dyDescent="0.25">
      <c r="A27106" s="1">
        <v>42844.822222222225</v>
      </c>
      <c r="B27106" s="2">
        <v>-70.425317841556776</v>
      </c>
    </row>
    <row r="27107" spans="1:2" x14ac:dyDescent="0.25">
      <c r="A27107" s="1">
        <v>42844.822916666664</v>
      </c>
      <c r="B27107" s="2">
        <v>-148.47477506120146</v>
      </c>
    </row>
    <row r="27108" spans="1:2" x14ac:dyDescent="0.25">
      <c r="A27108" s="1">
        <v>42844.823611111111</v>
      </c>
      <c r="B27108" s="2">
        <v>-146.73235878030926</v>
      </c>
    </row>
    <row r="27109" spans="1:2" x14ac:dyDescent="0.25">
      <c r="A27109" s="1">
        <v>42844.824305555558</v>
      </c>
      <c r="B27109" s="2">
        <v>-107.89116946503054</v>
      </c>
    </row>
    <row r="27110" spans="1:2" x14ac:dyDescent="0.25">
      <c r="A27110" s="1">
        <v>42844.824999999997</v>
      </c>
      <c r="B27110" s="2">
        <v>-102.02563405095522</v>
      </c>
    </row>
    <row r="27111" spans="1:2" x14ac:dyDescent="0.25">
      <c r="A27111" s="1">
        <v>42844.825694444444</v>
      </c>
      <c r="B27111" s="2">
        <v>-79.040136911929579</v>
      </c>
    </row>
    <row r="27112" spans="1:2" x14ac:dyDescent="0.25">
      <c r="A27112" s="1">
        <v>42844.826388888891</v>
      </c>
      <c r="B27112" s="2">
        <v>-83.29709984591851</v>
      </c>
    </row>
    <row r="27113" spans="1:2" x14ac:dyDescent="0.25">
      <c r="A27113" s="1">
        <v>42844.82708333333</v>
      </c>
      <c r="B27113" s="2">
        <v>-81.220239699374844</v>
      </c>
    </row>
    <row r="27114" spans="1:2" x14ac:dyDescent="0.25">
      <c r="A27114" s="1">
        <v>42844.827777777777</v>
      </c>
      <c r="B27114" s="2">
        <v>-84.887132638859711</v>
      </c>
    </row>
    <row r="27115" spans="1:2" x14ac:dyDescent="0.25">
      <c r="A27115" s="1">
        <v>42844.828472222223</v>
      </c>
      <c r="B27115" s="2">
        <v>-42.616490898409396</v>
      </c>
    </row>
    <row r="27116" spans="1:2" x14ac:dyDescent="0.25">
      <c r="A27116" s="1">
        <v>42844.82916666667</v>
      </c>
      <c r="B27116" s="2">
        <v>-46.832552425132597</v>
      </c>
    </row>
    <row r="27117" spans="1:2" x14ac:dyDescent="0.25">
      <c r="A27117" s="1">
        <v>42844.829861111109</v>
      </c>
      <c r="B27117" s="2">
        <v>-92.696503332951877</v>
      </c>
    </row>
    <row r="27118" spans="1:2" x14ac:dyDescent="0.25">
      <c r="A27118" s="1">
        <v>42844.830555555556</v>
      </c>
      <c r="B27118" s="2">
        <v>-71.924262245699836</v>
      </c>
    </row>
    <row r="27119" spans="1:2" x14ac:dyDescent="0.25">
      <c r="A27119" s="1">
        <v>42844.831250000003</v>
      </c>
      <c r="B27119" s="2">
        <v>-89.964258853431474</v>
      </c>
    </row>
    <row r="27120" spans="1:2" x14ac:dyDescent="0.25">
      <c r="A27120" s="1">
        <v>42844.831944444442</v>
      </c>
      <c r="B27120" s="2">
        <v>-75.655782044706086</v>
      </c>
    </row>
    <row r="27121" spans="1:2" x14ac:dyDescent="0.25">
      <c r="A27121" s="1">
        <v>42844.832638888889</v>
      </c>
      <c r="B27121" s="2">
        <v>-18.078824565597461</v>
      </c>
    </row>
    <row r="27122" spans="1:2" x14ac:dyDescent="0.25">
      <c r="A27122" s="1">
        <v>42844.833333333336</v>
      </c>
      <c r="B27122" s="2">
        <v>-48.032300586516307</v>
      </c>
    </row>
    <row r="27123" spans="1:2" x14ac:dyDescent="0.25">
      <c r="A27123" s="1">
        <v>42844.834027777775</v>
      </c>
      <c r="B27123" s="2">
        <v>-53.349353329041818</v>
      </c>
    </row>
    <row r="27124" spans="1:2" x14ac:dyDescent="0.25">
      <c r="A27124" s="1">
        <v>42844.834722222222</v>
      </c>
      <c r="B27124" s="2">
        <v>-49.274762965192593</v>
      </c>
    </row>
    <row r="27125" spans="1:2" x14ac:dyDescent="0.25">
      <c r="A27125" s="1">
        <v>42844.835416666669</v>
      </c>
      <c r="B27125" s="2">
        <v>-56.389636077456331</v>
      </c>
    </row>
    <row r="27126" spans="1:2" x14ac:dyDescent="0.25">
      <c r="A27126" s="1">
        <v>42844.836111111108</v>
      </c>
      <c r="B27126" s="2">
        <v>-9.5408952626545211</v>
      </c>
    </row>
    <row r="27127" spans="1:2" x14ac:dyDescent="0.25">
      <c r="A27127" s="1">
        <v>42844.836805555555</v>
      </c>
      <c r="B27127" s="2">
        <v>-5.7721378176376072</v>
      </c>
    </row>
    <row r="27128" spans="1:2" x14ac:dyDescent="0.25">
      <c r="A27128" s="1">
        <v>42844.837500000001</v>
      </c>
      <c r="B27128" s="2">
        <v>-74.506510031108817</v>
      </c>
    </row>
    <row r="27129" spans="1:2" x14ac:dyDescent="0.25">
      <c r="A27129" s="1">
        <v>42844.838194444441</v>
      </c>
      <c r="B27129" s="2">
        <v>-47.630609682174203</v>
      </c>
    </row>
    <row r="27130" spans="1:2" x14ac:dyDescent="0.25">
      <c r="A27130" s="1">
        <v>42844.838888888888</v>
      </c>
      <c r="B27130" s="2">
        <v>-36.582011377208012</v>
      </c>
    </row>
    <row r="27131" spans="1:2" x14ac:dyDescent="0.25">
      <c r="A27131" s="1">
        <v>42844.839583333334</v>
      </c>
      <c r="B27131" s="2">
        <v>-23.160664536451804</v>
      </c>
    </row>
    <row r="27132" spans="1:2" x14ac:dyDescent="0.25">
      <c r="A27132" s="1">
        <v>42844.840277777781</v>
      </c>
      <c r="B27132" s="2">
        <v>-31.681861274844657</v>
      </c>
    </row>
    <row r="27133" spans="1:2" x14ac:dyDescent="0.25">
      <c r="A27133" s="1">
        <v>42844.84097222222</v>
      </c>
      <c r="B27133" s="2">
        <v>-11.242464504335658</v>
      </c>
    </row>
    <row r="27134" spans="1:2" x14ac:dyDescent="0.25">
      <c r="A27134" s="1">
        <v>42844.841666666667</v>
      </c>
      <c r="B27134" s="2">
        <v>-32.808647358301094</v>
      </c>
    </row>
    <row r="27135" spans="1:2" x14ac:dyDescent="0.25">
      <c r="A27135" s="1">
        <v>42844.842361111114</v>
      </c>
      <c r="B27135" s="2">
        <v>-16.06279980794255</v>
      </c>
    </row>
    <row r="27136" spans="1:2" x14ac:dyDescent="0.25">
      <c r="A27136" s="1">
        <v>42844.843055555553</v>
      </c>
      <c r="B27136" s="2">
        <v>-34.737207718071296</v>
      </c>
    </row>
    <row r="27137" spans="1:2" x14ac:dyDescent="0.25">
      <c r="A27137" s="1">
        <v>42844.84375</v>
      </c>
      <c r="B27137" s="2">
        <v>-44.514102385480264</v>
      </c>
    </row>
    <row r="27138" spans="1:2" x14ac:dyDescent="0.25">
      <c r="A27138" s="1">
        <v>42844.844444444447</v>
      </c>
      <c r="B27138" s="2">
        <v>-37.579545527644221</v>
      </c>
    </row>
    <row r="27139" spans="1:2" x14ac:dyDescent="0.25">
      <c r="A27139" s="1">
        <v>42844.845138888886</v>
      </c>
      <c r="B27139" s="2">
        <v>-39.718080521978358</v>
      </c>
    </row>
    <row r="27140" spans="1:2" x14ac:dyDescent="0.25">
      <c r="A27140" s="1">
        <v>42844.845833333333</v>
      </c>
      <c r="B27140" s="2">
        <v>-25.945274710510663</v>
      </c>
    </row>
    <row r="27141" spans="1:2" x14ac:dyDescent="0.25">
      <c r="A27141" s="1">
        <v>42844.84652777778</v>
      </c>
      <c r="B27141" s="2">
        <v>-49.329946592405513</v>
      </c>
    </row>
    <row r="27142" spans="1:2" x14ac:dyDescent="0.25">
      <c r="A27142" s="1">
        <v>42844.847222222219</v>
      </c>
      <c r="B27142" s="2">
        <v>-11.412119584194443</v>
      </c>
    </row>
    <row r="27143" spans="1:2" x14ac:dyDescent="0.25">
      <c r="A27143" s="1">
        <v>42844.847916666666</v>
      </c>
      <c r="B27143" s="2">
        <v>10.448235213098815</v>
      </c>
    </row>
    <row r="27144" spans="1:2" x14ac:dyDescent="0.25">
      <c r="A27144" s="1">
        <v>42844.848611111112</v>
      </c>
      <c r="B27144" s="2">
        <v>20.2572176471372</v>
      </c>
    </row>
    <row r="27145" spans="1:2" x14ac:dyDescent="0.25">
      <c r="A27145" s="1">
        <v>42844.849305555559</v>
      </c>
      <c r="B27145" s="2">
        <v>-27.777838009562888</v>
      </c>
    </row>
    <row r="27146" spans="1:2" x14ac:dyDescent="0.25">
      <c r="A27146" s="1">
        <v>42844.85</v>
      </c>
      <c r="B27146" s="2">
        <v>-3.8139894950906941</v>
      </c>
    </row>
    <row r="27147" spans="1:2" x14ac:dyDescent="0.25">
      <c r="A27147" s="1">
        <v>42844.850694444445</v>
      </c>
      <c r="B27147" s="2">
        <v>-4.7693058516345141</v>
      </c>
    </row>
    <row r="27148" spans="1:2" x14ac:dyDescent="0.25">
      <c r="A27148" s="1">
        <v>42844.851388888892</v>
      </c>
      <c r="B27148" s="2">
        <v>-2.8387890799368809</v>
      </c>
    </row>
    <row r="27149" spans="1:2" x14ac:dyDescent="0.25">
      <c r="A27149" s="1">
        <v>42844.852083333331</v>
      </c>
      <c r="B27149" s="2">
        <v>-16.783923899354217</v>
      </c>
    </row>
    <row r="27150" spans="1:2" x14ac:dyDescent="0.25">
      <c r="A27150" s="1">
        <v>42844.852777777778</v>
      </c>
      <c r="B27150" s="2">
        <v>-12.426226801378652</v>
      </c>
    </row>
    <row r="27151" spans="1:2" x14ac:dyDescent="0.25">
      <c r="A27151" s="1">
        <v>42844.853472222225</v>
      </c>
      <c r="B27151" s="2">
        <v>-3.7793752788178003</v>
      </c>
    </row>
    <row r="27152" spans="1:2" x14ac:dyDescent="0.25">
      <c r="A27152" s="1">
        <v>42844.854166666664</v>
      </c>
      <c r="B27152" s="2">
        <v>8.5799647629668474</v>
      </c>
    </row>
    <row r="27153" spans="1:2" x14ac:dyDescent="0.25">
      <c r="A27153" s="1">
        <v>42844.854861111111</v>
      </c>
      <c r="B27153" s="2">
        <v>-55.9877557670358</v>
      </c>
    </row>
    <row r="27154" spans="1:2" x14ac:dyDescent="0.25">
      <c r="A27154" s="1">
        <v>42844.855555555558</v>
      </c>
      <c r="B27154" s="2">
        <v>-91.800852497484684</v>
      </c>
    </row>
    <row r="27155" spans="1:2" x14ac:dyDescent="0.25">
      <c r="A27155" s="1">
        <v>42844.856249999997</v>
      </c>
      <c r="B27155" s="2">
        <v>-106.88738760468938</v>
      </c>
    </row>
    <row r="27156" spans="1:2" x14ac:dyDescent="0.25">
      <c r="A27156" s="1">
        <v>42844.856944444444</v>
      </c>
      <c r="B27156" s="2">
        <v>-103.41423975705402</v>
      </c>
    </row>
    <row r="27157" spans="1:2" x14ac:dyDescent="0.25">
      <c r="A27157" s="1">
        <v>42844.857638888891</v>
      </c>
      <c r="B27157" s="2">
        <v>-100.17310831175807</v>
      </c>
    </row>
    <row r="27158" spans="1:2" x14ac:dyDescent="0.25">
      <c r="A27158" s="1">
        <v>42844.85833333333</v>
      </c>
      <c r="B27158" s="2">
        <v>-102.13406709742655</v>
      </c>
    </row>
    <row r="27159" spans="1:2" x14ac:dyDescent="0.25">
      <c r="A27159" s="1">
        <v>42844.859027777777</v>
      </c>
      <c r="B27159" s="2">
        <v>-101.44299654786785</v>
      </c>
    </row>
    <row r="27160" spans="1:2" x14ac:dyDescent="0.25">
      <c r="A27160" s="1">
        <v>42844.859722222223</v>
      </c>
      <c r="B27160" s="2">
        <v>-115.23766861322801</v>
      </c>
    </row>
    <row r="27161" spans="1:2" x14ac:dyDescent="0.25">
      <c r="A27161" s="1">
        <v>42844.86041666667</v>
      </c>
      <c r="B27161" s="2">
        <v>-133.57827050789493</v>
      </c>
    </row>
    <row r="27162" spans="1:2" x14ac:dyDescent="0.25">
      <c r="A27162" s="1">
        <v>42844.861111111109</v>
      </c>
      <c r="B27162" s="2">
        <v>-129.80854646598067</v>
      </c>
    </row>
    <row r="27163" spans="1:2" x14ac:dyDescent="0.25">
      <c r="A27163" s="1">
        <v>42844.861805555556</v>
      </c>
      <c r="B27163" s="2">
        <v>-127.42714867601947</v>
      </c>
    </row>
    <row r="27164" spans="1:2" x14ac:dyDescent="0.25">
      <c r="A27164" s="1">
        <v>42844.862500000003</v>
      </c>
      <c r="B27164" s="2">
        <v>-75.143095167878585</v>
      </c>
    </row>
    <row r="27165" spans="1:2" x14ac:dyDescent="0.25">
      <c r="A27165" s="1">
        <v>42844.863194444442</v>
      </c>
      <c r="B27165" s="2">
        <v>-77.340570062623982</v>
      </c>
    </row>
    <row r="27166" spans="1:2" x14ac:dyDescent="0.25">
      <c r="A27166" s="1">
        <v>42844.863888888889</v>
      </c>
      <c r="B27166" s="2">
        <v>-83.303654348320563</v>
      </c>
    </row>
    <row r="27167" spans="1:2" x14ac:dyDescent="0.25">
      <c r="A27167" s="1">
        <v>42844.864583333336</v>
      </c>
      <c r="B27167" s="2">
        <v>-92.751994512975216</v>
      </c>
    </row>
    <row r="27168" spans="1:2" x14ac:dyDescent="0.25">
      <c r="A27168" s="1">
        <v>42844.865277777775</v>
      </c>
      <c r="B27168" s="2">
        <v>-115.13777070140155</v>
      </c>
    </row>
    <row r="27169" spans="1:2" x14ac:dyDescent="0.25">
      <c r="A27169" s="1">
        <v>42844.865972222222</v>
      </c>
      <c r="B27169" s="2">
        <v>-114.58411647055375</v>
      </c>
    </row>
    <row r="27170" spans="1:2" x14ac:dyDescent="0.25">
      <c r="A27170" s="1">
        <v>42844.866666666669</v>
      </c>
      <c r="B27170" s="2">
        <v>-91.224694630779169</v>
      </c>
    </row>
    <row r="27171" spans="1:2" x14ac:dyDescent="0.25">
      <c r="A27171" s="1">
        <v>42844.867361111108</v>
      </c>
      <c r="B27171" s="2">
        <v>-131.65747426748277</v>
      </c>
    </row>
    <row r="27172" spans="1:2" x14ac:dyDescent="0.25">
      <c r="A27172" s="1">
        <v>42844.868055555555</v>
      </c>
      <c r="B27172" s="2">
        <v>-125.62254738366852</v>
      </c>
    </row>
    <row r="27173" spans="1:2" x14ac:dyDescent="0.25">
      <c r="A27173" s="1">
        <v>42844.868750000001</v>
      </c>
      <c r="B27173" s="2">
        <v>-106.0724983385861</v>
      </c>
    </row>
    <row r="27174" spans="1:2" x14ac:dyDescent="0.25">
      <c r="A27174" s="1">
        <v>42844.869444444441</v>
      </c>
      <c r="B27174" s="2">
        <v>-83.829569606114333</v>
      </c>
    </row>
    <row r="27175" spans="1:2" x14ac:dyDescent="0.25">
      <c r="A27175" s="1">
        <v>42844.870138888888</v>
      </c>
      <c r="B27175" s="2">
        <v>-38.363679664389927</v>
      </c>
    </row>
    <row r="27176" spans="1:2" x14ac:dyDescent="0.25">
      <c r="A27176" s="1">
        <v>42844.870833333334</v>
      </c>
      <c r="B27176" s="2">
        <v>-30.842190760349816</v>
      </c>
    </row>
    <row r="27177" spans="1:2" x14ac:dyDescent="0.25">
      <c r="A27177" s="1">
        <v>42844.871527777781</v>
      </c>
      <c r="B27177" s="2">
        <v>-28.110269906536754</v>
      </c>
    </row>
    <row r="27178" spans="1:2" x14ac:dyDescent="0.25">
      <c r="A27178" s="1">
        <v>42844.87222222222</v>
      </c>
      <c r="B27178" s="2">
        <v>7.4873324166333379</v>
      </c>
    </row>
    <row r="27179" spans="1:2" x14ac:dyDescent="0.25">
      <c r="A27179" s="1">
        <v>42844.872916666667</v>
      </c>
      <c r="B27179" s="2">
        <v>23.902182717638304</v>
      </c>
    </row>
    <row r="27180" spans="1:2" x14ac:dyDescent="0.25">
      <c r="A27180" s="1">
        <v>42844.873611111114</v>
      </c>
      <c r="B27180" s="2">
        <v>10.84756027951177</v>
      </c>
    </row>
    <row r="27181" spans="1:2" x14ac:dyDescent="0.25">
      <c r="A27181" s="1">
        <v>42844.874305555553</v>
      </c>
      <c r="B27181" s="2">
        <v>-50.645681838943467</v>
      </c>
    </row>
    <row r="27182" spans="1:2" x14ac:dyDescent="0.25">
      <c r="A27182" s="1">
        <v>42844.875</v>
      </c>
      <c r="B27182" s="2">
        <v>-135.10036275829964</v>
      </c>
    </row>
    <row r="27183" spans="1:2" x14ac:dyDescent="0.25">
      <c r="A27183" s="1">
        <v>42844.875694444447</v>
      </c>
      <c r="B27183" s="2">
        <v>-171.80269814539545</v>
      </c>
    </row>
    <row r="27184" spans="1:2" x14ac:dyDescent="0.25">
      <c r="A27184" s="1">
        <v>42844.876388888886</v>
      </c>
      <c r="B27184" s="2">
        <v>-160.189269950788</v>
      </c>
    </row>
    <row r="27185" spans="1:2" x14ac:dyDescent="0.25">
      <c r="A27185" s="1">
        <v>42844.877083333333</v>
      </c>
      <c r="B27185" s="2">
        <v>-181.00493072938795</v>
      </c>
    </row>
    <row r="27186" spans="1:2" x14ac:dyDescent="0.25">
      <c r="A27186" s="1">
        <v>42844.87777777778</v>
      </c>
      <c r="B27186" s="2">
        <v>-182.29624261194451</v>
      </c>
    </row>
    <row r="27187" spans="1:2" x14ac:dyDescent="0.25">
      <c r="A27187" s="1">
        <v>42844.878472222219</v>
      </c>
      <c r="B27187" s="2">
        <v>-194.75127334087543</v>
      </c>
    </row>
    <row r="27188" spans="1:2" x14ac:dyDescent="0.25">
      <c r="A27188" s="1">
        <v>42844.879166666666</v>
      </c>
      <c r="B27188" s="2">
        <v>-198.07825854892533</v>
      </c>
    </row>
    <row r="27189" spans="1:2" x14ac:dyDescent="0.25">
      <c r="A27189" s="1">
        <v>42844.879861111112</v>
      </c>
      <c r="B27189" s="2">
        <v>-184.50908205982219</v>
      </c>
    </row>
    <row r="27190" spans="1:2" x14ac:dyDescent="0.25">
      <c r="A27190" s="1">
        <v>42844.880555555559</v>
      </c>
      <c r="B27190" s="2">
        <v>-146.18837026177206</v>
      </c>
    </row>
    <row r="27191" spans="1:2" x14ac:dyDescent="0.25">
      <c r="A27191" s="1">
        <v>42844.881249999999</v>
      </c>
      <c r="B27191" s="2">
        <v>-189.85870245893796</v>
      </c>
    </row>
    <row r="27192" spans="1:2" x14ac:dyDescent="0.25">
      <c r="A27192" s="1">
        <v>42844.881944444445</v>
      </c>
      <c r="B27192" s="2">
        <v>-197.68983243649515</v>
      </c>
    </row>
    <row r="27193" spans="1:2" x14ac:dyDescent="0.25">
      <c r="A27193" s="1">
        <v>42844.882638888892</v>
      </c>
      <c r="B27193" s="2">
        <v>-153.15404076782289</v>
      </c>
    </row>
    <row r="27194" spans="1:2" x14ac:dyDescent="0.25">
      <c r="A27194" s="1">
        <v>42844.883333333331</v>
      </c>
      <c r="B27194" s="2">
        <v>-182.47345385986847</v>
      </c>
    </row>
    <row r="27195" spans="1:2" x14ac:dyDescent="0.25">
      <c r="A27195" s="1">
        <v>42844.884027777778</v>
      </c>
      <c r="B27195" s="2">
        <v>-137.99022047424612</v>
      </c>
    </row>
    <row r="27196" spans="1:2" x14ac:dyDescent="0.25">
      <c r="A27196" s="1">
        <v>42844.884722222225</v>
      </c>
      <c r="B27196" s="2">
        <v>-142.35643502775736</v>
      </c>
    </row>
    <row r="27197" spans="1:2" x14ac:dyDescent="0.25">
      <c r="A27197" s="1">
        <v>42844.885416666664</v>
      </c>
      <c r="B27197" s="2">
        <v>-142.03940272278462</v>
      </c>
    </row>
    <row r="27198" spans="1:2" x14ac:dyDescent="0.25">
      <c r="A27198" s="1">
        <v>42844.886111111111</v>
      </c>
      <c r="B27198" s="2">
        <v>-132.00089603901918</v>
      </c>
    </row>
    <row r="27199" spans="1:2" x14ac:dyDescent="0.25">
      <c r="A27199" s="1">
        <v>42844.886805555558</v>
      </c>
      <c r="B27199" s="2">
        <v>-142.61653291315307</v>
      </c>
    </row>
    <row r="27200" spans="1:2" x14ac:dyDescent="0.25">
      <c r="A27200" s="1">
        <v>42844.887499999997</v>
      </c>
      <c r="B27200" s="2">
        <v>-159.8084596682107</v>
      </c>
    </row>
    <row r="27201" spans="1:2" x14ac:dyDescent="0.25">
      <c r="A27201" s="1">
        <v>42844.888194444444</v>
      </c>
      <c r="B27201" s="2">
        <v>-139.64176873756418</v>
      </c>
    </row>
    <row r="27202" spans="1:2" x14ac:dyDescent="0.25">
      <c r="A27202" s="1">
        <v>42844.888888888891</v>
      </c>
      <c r="B27202" s="2">
        <v>-115.00243530533044</v>
      </c>
    </row>
    <row r="27203" spans="1:2" x14ac:dyDescent="0.25">
      <c r="A27203" s="1">
        <v>42844.88958333333</v>
      </c>
      <c r="B27203" s="2">
        <v>-127.87578333340547</v>
      </c>
    </row>
    <row r="27204" spans="1:2" x14ac:dyDescent="0.25">
      <c r="A27204" s="1">
        <v>42844.890277777777</v>
      </c>
      <c r="B27204" s="2">
        <v>-167.11227959444125</v>
      </c>
    </row>
    <row r="27205" spans="1:2" x14ac:dyDescent="0.25">
      <c r="A27205" s="1">
        <v>42844.890972222223</v>
      </c>
      <c r="B27205" s="2">
        <v>-192.39356074645184</v>
      </c>
    </row>
    <row r="27206" spans="1:2" x14ac:dyDescent="0.25">
      <c r="A27206" s="1">
        <v>42844.89166666667</v>
      </c>
      <c r="B27206" s="2">
        <v>-191.57480878930849</v>
      </c>
    </row>
    <row r="27207" spans="1:2" x14ac:dyDescent="0.25">
      <c r="A27207" s="1">
        <v>42844.892361111109</v>
      </c>
      <c r="B27207" s="2">
        <v>-188.79133322016568</v>
      </c>
    </row>
    <row r="27208" spans="1:2" x14ac:dyDescent="0.25">
      <c r="A27208" s="1">
        <v>42844.893055555556</v>
      </c>
      <c r="B27208" s="2">
        <v>-143.38289653330577</v>
      </c>
    </row>
    <row r="27209" spans="1:2" x14ac:dyDescent="0.25">
      <c r="A27209" s="1">
        <v>42844.893750000003</v>
      </c>
      <c r="B27209" s="2">
        <v>-136.84933621884167</v>
      </c>
    </row>
    <row r="27210" spans="1:2" x14ac:dyDescent="0.25">
      <c r="A27210" s="1">
        <v>42844.894444444442</v>
      </c>
      <c r="B27210" s="2">
        <v>-106.95178662344696</v>
      </c>
    </row>
    <row r="27211" spans="1:2" x14ac:dyDescent="0.25">
      <c r="A27211" s="1">
        <v>42844.895138888889</v>
      </c>
      <c r="B27211" s="2">
        <v>-118.13862312416508</v>
      </c>
    </row>
    <row r="27212" spans="1:2" x14ac:dyDescent="0.25">
      <c r="A27212" s="1">
        <v>42844.895833333336</v>
      </c>
      <c r="B27212" s="2">
        <v>-91.573149287867508</v>
      </c>
    </row>
    <row r="27213" spans="1:2" x14ac:dyDescent="0.25">
      <c r="A27213" s="1">
        <v>42844.896527777775</v>
      </c>
      <c r="B27213" s="2">
        <v>-136.35619843763999</v>
      </c>
    </row>
    <row r="27214" spans="1:2" x14ac:dyDescent="0.25">
      <c r="A27214" s="1">
        <v>42844.897222222222</v>
      </c>
      <c r="B27214" s="2">
        <v>-119.42411860611756</v>
      </c>
    </row>
    <row r="27215" spans="1:2" x14ac:dyDescent="0.25">
      <c r="A27215" s="1">
        <v>42844.897916666669</v>
      </c>
      <c r="B27215" s="2">
        <v>-82.14803695349643</v>
      </c>
    </row>
    <row r="27216" spans="1:2" x14ac:dyDescent="0.25">
      <c r="A27216" s="1">
        <v>42844.898611111108</v>
      </c>
      <c r="B27216" s="2">
        <v>-83.188907681106741</v>
      </c>
    </row>
    <row r="27217" spans="1:2" x14ac:dyDescent="0.25">
      <c r="A27217" s="1">
        <v>42844.899305555555</v>
      </c>
      <c r="B27217" s="2">
        <v>-50.423499700970325</v>
      </c>
    </row>
    <row r="27218" spans="1:2" x14ac:dyDescent="0.25">
      <c r="A27218" s="1">
        <v>42844.9</v>
      </c>
      <c r="B27218" s="2">
        <v>-48.414860450003957</v>
      </c>
    </row>
    <row r="27219" spans="1:2" x14ac:dyDescent="0.25">
      <c r="A27219" s="1">
        <v>42844.900694444441</v>
      </c>
      <c r="B27219" s="2">
        <v>-60.625743884373996</v>
      </c>
    </row>
    <row r="27220" spans="1:2" x14ac:dyDescent="0.25">
      <c r="A27220" s="1">
        <v>42844.901388888888</v>
      </c>
      <c r="B27220" s="2">
        <v>-21.536658808744203</v>
      </c>
    </row>
    <row r="27221" spans="1:2" x14ac:dyDescent="0.25">
      <c r="A27221" s="1">
        <v>42844.902083333334</v>
      </c>
      <c r="B27221" s="2">
        <v>-3.634091288651689</v>
      </c>
    </row>
    <row r="27222" spans="1:2" x14ac:dyDescent="0.25">
      <c r="A27222" s="1">
        <v>42844.902777777781</v>
      </c>
      <c r="B27222" s="2">
        <v>-21.266047721802412</v>
      </c>
    </row>
    <row r="27223" spans="1:2" x14ac:dyDescent="0.25">
      <c r="A27223" s="1">
        <v>42844.90347222222</v>
      </c>
      <c r="B27223" s="2">
        <v>-11.724810377405568</v>
      </c>
    </row>
    <row r="27224" spans="1:2" x14ac:dyDescent="0.25">
      <c r="A27224" s="1">
        <v>42844.904166666667</v>
      </c>
      <c r="B27224" s="2">
        <v>8.077637558149096</v>
      </c>
    </row>
    <row r="27225" spans="1:2" x14ac:dyDescent="0.25">
      <c r="A27225" s="1">
        <v>42844.904861111114</v>
      </c>
      <c r="B27225" s="2">
        <v>12.898399073023272</v>
      </c>
    </row>
    <row r="27226" spans="1:2" x14ac:dyDescent="0.25">
      <c r="A27226" s="1">
        <v>42844.905555555553</v>
      </c>
      <c r="B27226" s="2">
        <v>-5.5941168582891505</v>
      </c>
    </row>
    <row r="27227" spans="1:2" x14ac:dyDescent="0.25">
      <c r="A27227" s="1">
        <v>42844.90625</v>
      </c>
      <c r="B27227" s="2">
        <v>-3.3901904925083119</v>
      </c>
    </row>
    <row r="27228" spans="1:2" x14ac:dyDescent="0.25">
      <c r="A27228" s="1">
        <v>42844.906944444447</v>
      </c>
      <c r="B27228" s="2">
        <v>1.2091058385412907</v>
      </c>
    </row>
    <row r="27229" spans="1:2" x14ac:dyDescent="0.25">
      <c r="A27229" s="1">
        <v>42844.907638888886</v>
      </c>
      <c r="B27229" s="2">
        <v>-16.927820609233457</v>
      </c>
    </row>
    <row r="27230" spans="1:2" x14ac:dyDescent="0.25">
      <c r="A27230" s="1">
        <v>42844.908333333333</v>
      </c>
      <c r="B27230" s="2">
        <v>-10.661860667768632</v>
      </c>
    </row>
    <row r="27231" spans="1:2" x14ac:dyDescent="0.25">
      <c r="A27231" s="1">
        <v>42844.90902777778</v>
      </c>
      <c r="B27231" s="2">
        <v>-49.160645523542186</v>
      </c>
    </row>
    <row r="27232" spans="1:2" x14ac:dyDescent="0.25">
      <c r="A27232" s="1">
        <v>42844.909722222219</v>
      </c>
      <c r="B27232" s="2">
        <v>-42.797179614839841</v>
      </c>
    </row>
    <row r="27233" spans="1:2" x14ac:dyDescent="0.25">
      <c r="A27233" s="1">
        <v>42844.910416666666</v>
      </c>
      <c r="B27233" s="2">
        <v>-127.15017927342173</v>
      </c>
    </row>
    <row r="27234" spans="1:2" x14ac:dyDescent="0.25">
      <c r="A27234" s="1">
        <v>42844.911111111112</v>
      </c>
      <c r="B27234" s="2">
        <v>-160.81191123842339</v>
      </c>
    </row>
    <row r="27235" spans="1:2" x14ac:dyDescent="0.25">
      <c r="A27235" s="1">
        <v>42844.911805555559</v>
      </c>
      <c r="B27235" s="2">
        <v>-145.79305823532633</v>
      </c>
    </row>
    <row r="27236" spans="1:2" x14ac:dyDescent="0.25">
      <c r="A27236" s="1">
        <v>42844.912499999999</v>
      </c>
      <c r="B27236" s="2">
        <v>-143.22125976900182</v>
      </c>
    </row>
    <row r="27237" spans="1:2" x14ac:dyDescent="0.25">
      <c r="A27237" s="1">
        <v>42844.913194444445</v>
      </c>
      <c r="B27237" s="2">
        <v>-127.22545997531658</v>
      </c>
    </row>
    <row r="27238" spans="1:2" x14ac:dyDescent="0.25">
      <c r="A27238" s="1">
        <v>42844.913888888892</v>
      </c>
      <c r="B27238" s="2">
        <v>-51.528438215286585</v>
      </c>
    </row>
    <row r="27239" spans="1:2" x14ac:dyDescent="0.25">
      <c r="A27239" s="1">
        <v>42844.914583333331</v>
      </c>
      <c r="B27239" s="2">
        <v>-69.320518815610555</v>
      </c>
    </row>
    <row r="27240" spans="1:2" x14ac:dyDescent="0.25">
      <c r="A27240" s="1">
        <v>42844.915277777778</v>
      </c>
      <c r="B27240" s="2">
        <v>-50.673848462726646</v>
      </c>
    </row>
    <row r="27241" spans="1:2" x14ac:dyDescent="0.25">
      <c r="A27241" s="1">
        <v>42844.915972222225</v>
      </c>
      <c r="B27241" s="2">
        <v>-51.951806541259671</v>
      </c>
    </row>
    <row r="27242" spans="1:2" x14ac:dyDescent="0.25">
      <c r="A27242" s="1">
        <v>42844.916666666664</v>
      </c>
      <c r="B27242" s="2">
        <v>-49.763888747409027</v>
      </c>
    </row>
    <row r="27243" spans="1:2" x14ac:dyDescent="0.25">
      <c r="A27243" s="1">
        <v>42844.917361111111</v>
      </c>
      <c r="B27243" s="2">
        <v>38.620304280800823</v>
      </c>
    </row>
    <row r="27244" spans="1:2" x14ac:dyDescent="0.25">
      <c r="A27244" s="1">
        <v>42844.918055555558</v>
      </c>
      <c r="B27244" s="2">
        <v>-1.366687007828538</v>
      </c>
    </row>
    <row r="27245" spans="1:2" x14ac:dyDescent="0.25">
      <c r="A27245" s="1">
        <v>42844.918749999997</v>
      </c>
      <c r="B27245" s="2">
        <v>-35.546108062852483</v>
      </c>
    </row>
    <row r="27246" spans="1:2" x14ac:dyDescent="0.25">
      <c r="A27246" s="1">
        <v>42844.919444444444</v>
      </c>
      <c r="B27246" s="2">
        <v>-44.319747101908433</v>
      </c>
    </row>
    <row r="27247" spans="1:2" x14ac:dyDescent="0.25">
      <c r="A27247" s="1">
        <v>42844.920138888891</v>
      </c>
      <c r="B27247" s="2">
        <v>-26.189341397701842</v>
      </c>
    </row>
    <row r="27248" spans="1:2" x14ac:dyDescent="0.25">
      <c r="A27248" s="1">
        <v>42844.92083333333</v>
      </c>
      <c r="B27248" s="2">
        <v>-26.354046424883805</v>
      </c>
    </row>
    <row r="27249" spans="1:2" x14ac:dyDescent="0.25">
      <c r="A27249" s="1">
        <v>42844.921527777777</v>
      </c>
      <c r="B27249" s="2">
        <v>-29.780325809644999</v>
      </c>
    </row>
    <row r="27250" spans="1:2" x14ac:dyDescent="0.25">
      <c r="A27250" s="1">
        <v>42844.922222222223</v>
      </c>
      <c r="B27250" s="2">
        <v>-39.050889342492638</v>
      </c>
    </row>
    <row r="27251" spans="1:2" x14ac:dyDescent="0.25">
      <c r="A27251" s="1">
        <v>42844.92291666667</v>
      </c>
      <c r="B27251" s="2">
        <v>18.736466737403923</v>
      </c>
    </row>
    <row r="27252" spans="1:2" x14ac:dyDescent="0.25">
      <c r="A27252" s="1">
        <v>42844.923611111109</v>
      </c>
      <c r="B27252" s="2">
        <v>-14.569173285872967</v>
      </c>
    </row>
    <row r="27253" spans="1:2" x14ac:dyDescent="0.25">
      <c r="A27253" s="1">
        <v>42844.924305555556</v>
      </c>
      <c r="B27253" s="2">
        <v>-38.926087107932354</v>
      </c>
    </row>
    <row r="27254" spans="1:2" x14ac:dyDescent="0.25">
      <c r="A27254" s="1">
        <v>42844.925000000003</v>
      </c>
      <c r="B27254" s="2">
        <v>-15.283062754314354</v>
      </c>
    </row>
    <row r="27255" spans="1:2" x14ac:dyDescent="0.25">
      <c r="A27255" s="1">
        <v>42844.925694444442</v>
      </c>
      <c r="B27255" s="2">
        <v>55.019193386579474</v>
      </c>
    </row>
    <row r="27256" spans="1:2" x14ac:dyDescent="0.25">
      <c r="A27256" s="1">
        <v>42844.926388888889</v>
      </c>
      <c r="B27256" s="2">
        <v>30.247992605253724</v>
      </c>
    </row>
    <row r="27257" spans="1:2" x14ac:dyDescent="0.25">
      <c r="A27257" s="1">
        <v>42844.927083333336</v>
      </c>
      <c r="B27257" s="2">
        <v>16.009272195800442</v>
      </c>
    </row>
    <row r="27258" spans="1:2" x14ac:dyDescent="0.25">
      <c r="A27258" s="1">
        <v>42844.927777777775</v>
      </c>
      <c r="B27258" s="2">
        <v>-14.910231018079019</v>
      </c>
    </row>
    <row r="27259" spans="1:2" x14ac:dyDescent="0.25">
      <c r="A27259" s="1">
        <v>42844.928472222222</v>
      </c>
      <c r="B27259" s="2">
        <v>-28.173816446049024</v>
      </c>
    </row>
    <row r="27260" spans="1:2" x14ac:dyDescent="0.25">
      <c r="A27260" s="1">
        <v>42844.929166666669</v>
      </c>
      <c r="B27260" s="2">
        <v>-41.829482489401322</v>
      </c>
    </row>
    <row r="27261" spans="1:2" x14ac:dyDescent="0.25">
      <c r="A27261" s="1">
        <v>42844.929861111108</v>
      </c>
      <c r="B27261" s="2">
        <v>-43.413563757867088</v>
      </c>
    </row>
    <row r="27262" spans="1:2" x14ac:dyDescent="0.25">
      <c r="A27262" s="1">
        <v>42844.930555555555</v>
      </c>
      <c r="B27262" s="2">
        <v>-44.188763499748895</v>
      </c>
    </row>
    <row r="27263" spans="1:2" x14ac:dyDescent="0.25">
      <c r="A27263" s="1">
        <v>42844.931250000001</v>
      </c>
      <c r="B27263" s="2">
        <v>-52.334797894086414</v>
      </c>
    </row>
    <row r="27264" spans="1:2" x14ac:dyDescent="0.25">
      <c r="A27264" s="1">
        <v>42844.931944444441</v>
      </c>
      <c r="B27264" s="2">
        <v>-43.990257163008209</v>
      </c>
    </row>
    <row r="27265" spans="1:2" x14ac:dyDescent="0.25">
      <c r="A27265" s="1">
        <v>42844.932638888888</v>
      </c>
      <c r="B27265" s="2">
        <v>-10.962048177761607</v>
      </c>
    </row>
    <row r="27266" spans="1:2" x14ac:dyDescent="0.25">
      <c r="A27266" s="1">
        <v>42844.933333333334</v>
      </c>
      <c r="B27266" s="2">
        <v>-39.998130119768511</v>
      </c>
    </row>
    <row r="27267" spans="1:2" x14ac:dyDescent="0.25">
      <c r="A27267" s="1">
        <v>42844.934027777781</v>
      </c>
      <c r="B27267" s="2">
        <v>-36.213289947871814</v>
      </c>
    </row>
    <row r="27268" spans="1:2" x14ac:dyDescent="0.25">
      <c r="A27268" s="1">
        <v>42844.93472222222</v>
      </c>
      <c r="B27268" s="2">
        <v>-34.639375182030683</v>
      </c>
    </row>
    <row r="27269" spans="1:2" x14ac:dyDescent="0.25">
      <c r="A27269" s="1">
        <v>42844.935416666667</v>
      </c>
      <c r="B27269" s="2">
        <v>-3.339148728560152</v>
      </c>
    </row>
    <row r="27270" spans="1:2" x14ac:dyDescent="0.25">
      <c r="A27270" s="1">
        <v>42844.936111111114</v>
      </c>
      <c r="B27270" s="2">
        <v>6.1033677552962518</v>
      </c>
    </row>
    <row r="27271" spans="1:2" x14ac:dyDescent="0.25">
      <c r="A27271" s="1">
        <v>42844.936805555553</v>
      </c>
      <c r="B27271" s="2">
        <v>-7.7629813436671009</v>
      </c>
    </row>
    <row r="27272" spans="1:2" x14ac:dyDescent="0.25">
      <c r="A27272" s="1">
        <v>42844.9375</v>
      </c>
      <c r="B27272" s="2">
        <v>-4.8414499944822937</v>
      </c>
    </row>
    <row r="27273" spans="1:2" x14ac:dyDescent="0.25">
      <c r="A27273" s="1">
        <v>42844.938194444447</v>
      </c>
      <c r="B27273" s="2">
        <v>-10.927782541670604</v>
      </c>
    </row>
    <row r="27274" spans="1:2" x14ac:dyDescent="0.25">
      <c r="A27274" s="1">
        <v>42844.938888888886</v>
      </c>
      <c r="B27274" s="2">
        <v>-21.530134932702641</v>
      </c>
    </row>
    <row r="27275" spans="1:2" x14ac:dyDescent="0.25">
      <c r="A27275" s="1">
        <v>42844.939583333333</v>
      </c>
      <c r="B27275" s="2">
        <v>-22.178649159998166</v>
      </c>
    </row>
    <row r="27276" spans="1:2" x14ac:dyDescent="0.25">
      <c r="A27276" s="1">
        <v>42844.94027777778</v>
      </c>
      <c r="B27276" s="2">
        <v>-37.550591558256805</v>
      </c>
    </row>
    <row r="27277" spans="1:2" x14ac:dyDescent="0.25">
      <c r="A27277" s="1">
        <v>42844.940972222219</v>
      </c>
      <c r="B27277" s="2">
        <v>-28.361624105851902</v>
      </c>
    </row>
    <row r="27278" spans="1:2" x14ac:dyDescent="0.25">
      <c r="A27278" s="1">
        <v>42844.941666666666</v>
      </c>
      <c r="B27278" s="2">
        <v>-40.573426783100395</v>
      </c>
    </row>
    <row r="27279" spans="1:2" x14ac:dyDescent="0.25">
      <c r="A27279" s="1">
        <v>42844.942361111112</v>
      </c>
      <c r="B27279" s="2">
        <v>-43.054166521095127</v>
      </c>
    </row>
    <row r="27280" spans="1:2" x14ac:dyDescent="0.25">
      <c r="A27280" s="1">
        <v>42844.943055555559</v>
      </c>
      <c r="B27280" s="2">
        <v>-22.01051107366802</v>
      </c>
    </row>
    <row r="27281" spans="1:2" x14ac:dyDescent="0.25">
      <c r="A27281" s="1">
        <v>42844.943749999999</v>
      </c>
      <c r="B27281" s="2">
        <v>-26.868824966752435</v>
      </c>
    </row>
    <row r="27282" spans="1:2" x14ac:dyDescent="0.25">
      <c r="A27282" s="1">
        <v>42844.944444444445</v>
      </c>
      <c r="B27282" s="2">
        <v>-25.675230852155558</v>
      </c>
    </row>
    <row r="27283" spans="1:2" x14ac:dyDescent="0.25">
      <c r="A27283" s="1">
        <v>42844.945138888892</v>
      </c>
      <c r="B27283" s="2">
        <v>-28.670317655613569</v>
      </c>
    </row>
    <row r="27284" spans="1:2" x14ac:dyDescent="0.25">
      <c r="A27284" s="1">
        <v>42844.945833333331</v>
      </c>
      <c r="B27284" s="2">
        <v>-31.180810653100099</v>
      </c>
    </row>
    <row r="27285" spans="1:2" x14ac:dyDescent="0.25">
      <c r="A27285" s="1">
        <v>42844.946527777778</v>
      </c>
      <c r="B27285" s="2">
        <v>-24.211829016713697</v>
      </c>
    </row>
    <row r="27286" spans="1:2" x14ac:dyDescent="0.25">
      <c r="A27286" s="1">
        <v>42844.947222222225</v>
      </c>
      <c r="B27286" s="2">
        <v>-14.583479698070247</v>
      </c>
    </row>
    <row r="27287" spans="1:2" x14ac:dyDescent="0.25">
      <c r="A27287" s="1">
        <v>42844.947916666664</v>
      </c>
      <c r="B27287" s="2">
        <v>-51.480678658651108</v>
      </c>
    </row>
    <row r="27288" spans="1:2" x14ac:dyDescent="0.25">
      <c r="A27288" s="1">
        <v>42844.948611111111</v>
      </c>
      <c r="B27288" s="2">
        <v>-42.370183463691504</v>
      </c>
    </row>
    <row r="27289" spans="1:2" x14ac:dyDescent="0.25">
      <c r="A27289" s="1">
        <v>42844.949305555558</v>
      </c>
      <c r="B27289" s="2">
        <v>-46.997119523986477</v>
      </c>
    </row>
    <row r="27290" spans="1:2" x14ac:dyDescent="0.25">
      <c r="A27290" s="1">
        <v>42844.95</v>
      </c>
      <c r="B27290" s="2">
        <v>-50.012065286065145</v>
      </c>
    </row>
    <row r="27291" spans="1:2" x14ac:dyDescent="0.25">
      <c r="A27291" s="1">
        <v>42844.950694444444</v>
      </c>
      <c r="B27291" s="2">
        <v>-62.238702859185288</v>
      </c>
    </row>
    <row r="27292" spans="1:2" x14ac:dyDescent="0.25">
      <c r="A27292" s="1">
        <v>42844.951388888891</v>
      </c>
      <c r="B27292" s="2">
        <v>-74.942000289595072</v>
      </c>
    </row>
    <row r="27293" spans="1:2" x14ac:dyDescent="0.25">
      <c r="A27293" s="1">
        <v>42844.95208333333</v>
      </c>
      <c r="B27293" s="2">
        <v>-58.919670001244718</v>
      </c>
    </row>
    <row r="27294" spans="1:2" x14ac:dyDescent="0.25">
      <c r="A27294" s="1">
        <v>42844.952777777777</v>
      </c>
      <c r="B27294" s="2">
        <v>-20.124623778698151</v>
      </c>
    </row>
    <row r="27295" spans="1:2" x14ac:dyDescent="0.25">
      <c r="A27295" s="1">
        <v>42844.953472222223</v>
      </c>
      <c r="B27295" s="2">
        <v>-48.428288293963611</v>
      </c>
    </row>
    <row r="27296" spans="1:2" x14ac:dyDescent="0.25">
      <c r="A27296" s="1">
        <v>42844.95416666667</v>
      </c>
      <c r="B27296" s="2">
        <v>-68.592969133250875</v>
      </c>
    </row>
    <row r="27297" spans="1:2" x14ac:dyDescent="0.25">
      <c r="A27297" s="1">
        <v>42844.954861111109</v>
      </c>
      <c r="B27297" s="2">
        <v>-69.063774305525783</v>
      </c>
    </row>
    <row r="27298" spans="1:2" x14ac:dyDescent="0.25">
      <c r="A27298" s="1">
        <v>42844.955555555556</v>
      </c>
      <c r="B27298" s="2">
        <v>-55.624025697243631</v>
      </c>
    </row>
    <row r="27299" spans="1:2" x14ac:dyDescent="0.25">
      <c r="A27299" s="1">
        <v>42844.956250000003</v>
      </c>
      <c r="B27299" s="2">
        <v>-52.718209341628246</v>
      </c>
    </row>
    <row r="27300" spans="1:2" x14ac:dyDescent="0.25">
      <c r="A27300" s="1">
        <v>42844.956944444442</v>
      </c>
      <c r="B27300" s="2">
        <v>-43.875080483043952</v>
      </c>
    </row>
    <row r="27301" spans="1:2" x14ac:dyDescent="0.25">
      <c r="A27301" s="1">
        <v>42844.957638888889</v>
      </c>
      <c r="B27301" s="2">
        <v>-21.209043430810077</v>
      </c>
    </row>
    <row r="27302" spans="1:2" x14ac:dyDescent="0.25">
      <c r="A27302" s="1">
        <v>42844.958333333336</v>
      </c>
      <c r="B27302" s="2">
        <v>-33.888160510473732</v>
      </c>
    </row>
    <row r="27303" spans="1:2" x14ac:dyDescent="0.25">
      <c r="A27303" s="1">
        <v>42844.959027777775</v>
      </c>
      <c r="B27303" s="2">
        <v>26.061514042007911</v>
      </c>
    </row>
    <row r="27304" spans="1:2" x14ac:dyDescent="0.25">
      <c r="A27304" s="1">
        <v>42844.959722222222</v>
      </c>
      <c r="B27304" s="2">
        <v>-2.0076210484956389</v>
      </c>
    </row>
    <row r="27305" spans="1:2" x14ac:dyDescent="0.25">
      <c r="A27305" s="1">
        <v>42844.960416666669</v>
      </c>
      <c r="B27305" s="2">
        <v>-26.079301543891781</v>
      </c>
    </row>
    <row r="27306" spans="1:2" x14ac:dyDescent="0.25">
      <c r="A27306" s="1">
        <v>42844.961111111108</v>
      </c>
      <c r="B27306" s="2">
        <v>-13.814094312808205</v>
      </c>
    </row>
    <row r="27307" spans="1:2" x14ac:dyDescent="0.25">
      <c r="A27307" s="1">
        <v>42844.961805555555</v>
      </c>
      <c r="B27307" s="2">
        <v>-7.8478074098568564</v>
      </c>
    </row>
    <row r="27308" spans="1:2" x14ac:dyDescent="0.25">
      <c r="A27308" s="1">
        <v>42844.962500000001</v>
      </c>
      <c r="B27308" s="2">
        <v>-8.8404265279483898</v>
      </c>
    </row>
    <row r="27309" spans="1:2" x14ac:dyDescent="0.25">
      <c r="A27309" s="1">
        <v>42844.963194444441</v>
      </c>
      <c r="B27309" s="2">
        <v>10.301887684783287</v>
      </c>
    </row>
    <row r="27310" spans="1:2" x14ac:dyDescent="0.25">
      <c r="A27310" s="1">
        <v>42844.963888888888</v>
      </c>
      <c r="B27310" s="2">
        <v>-10.816352789572072</v>
      </c>
    </row>
    <row r="27311" spans="1:2" x14ac:dyDescent="0.25">
      <c r="A27311" s="1">
        <v>42844.964583333334</v>
      </c>
      <c r="B27311" s="2">
        <v>-24.055721808839976</v>
      </c>
    </row>
    <row r="27312" spans="1:2" x14ac:dyDescent="0.25">
      <c r="A27312" s="1">
        <v>42844.965277777781</v>
      </c>
      <c r="B27312" s="2">
        <v>-23.597132477956862</v>
      </c>
    </row>
    <row r="27313" spans="1:2" x14ac:dyDescent="0.25">
      <c r="A27313" s="1">
        <v>42844.96597222222</v>
      </c>
      <c r="B27313" s="2">
        <v>-4.4341383155629348</v>
      </c>
    </row>
    <row r="27314" spans="1:2" x14ac:dyDescent="0.25">
      <c r="A27314" s="1">
        <v>42844.966666666667</v>
      </c>
      <c r="B27314" s="2">
        <v>-27.381199281181519</v>
      </c>
    </row>
    <row r="27315" spans="1:2" x14ac:dyDescent="0.25">
      <c r="A27315" s="1">
        <v>42844.967361111114</v>
      </c>
      <c r="B27315" s="2">
        <v>-36.698422757190805</v>
      </c>
    </row>
    <row r="27316" spans="1:2" x14ac:dyDescent="0.25">
      <c r="A27316" s="1">
        <v>42844.968055555553</v>
      </c>
      <c r="B27316" s="2">
        <v>-28.126737872730398</v>
      </c>
    </row>
    <row r="27317" spans="1:2" x14ac:dyDescent="0.25">
      <c r="A27317" s="1">
        <v>42844.96875</v>
      </c>
      <c r="B27317" s="2">
        <v>-33.06862653242618</v>
      </c>
    </row>
    <row r="27318" spans="1:2" x14ac:dyDescent="0.25">
      <c r="A27318" s="1">
        <v>42844.969444444447</v>
      </c>
      <c r="B27318" s="2">
        <v>-31.531551239149607</v>
      </c>
    </row>
    <row r="27319" spans="1:2" x14ac:dyDescent="0.25">
      <c r="A27319" s="1">
        <v>42844.970138888886</v>
      </c>
      <c r="B27319" s="2">
        <v>-9.871628666808828</v>
      </c>
    </row>
    <row r="27320" spans="1:2" x14ac:dyDescent="0.25">
      <c r="A27320" s="1">
        <v>42844.970833333333</v>
      </c>
      <c r="B27320" s="2">
        <v>-8.3757120033289532</v>
      </c>
    </row>
    <row r="27321" spans="1:2" x14ac:dyDescent="0.25">
      <c r="A27321" s="1">
        <v>42844.97152777778</v>
      </c>
      <c r="B27321" s="2">
        <v>-2.8451339346511912</v>
      </c>
    </row>
    <row r="27322" spans="1:2" x14ac:dyDescent="0.25">
      <c r="A27322" s="1">
        <v>42844.972222222219</v>
      </c>
      <c r="B27322" s="2">
        <v>-12.420166437709122</v>
      </c>
    </row>
    <row r="27323" spans="1:2" x14ac:dyDescent="0.25">
      <c r="A27323" s="1">
        <v>42844.972916666666</v>
      </c>
      <c r="B27323" s="2">
        <v>-19.501024415891152</v>
      </c>
    </row>
    <row r="27324" spans="1:2" x14ac:dyDescent="0.25">
      <c r="A27324" s="1">
        <v>42844.973611111112</v>
      </c>
      <c r="B27324" s="2">
        <v>-2.3047615232566994</v>
      </c>
    </row>
    <row r="27325" spans="1:2" x14ac:dyDescent="0.25">
      <c r="A27325" s="1">
        <v>42844.974305555559</v>
      </c>
      <c r="B27325" s="2">
        <v>-5.2475598781854691</v>
      </c>
    </row>
    <row r="27326" spans="1:2" x14ac:dyDescent="0.25">
      <c r="A27326" s="1">
        <v>42844.974999999999</v>
      </c>
      <c r="B27326" s="2">
        <v>-11.030967232590289</v>
      </c>
    </row>
    <row r="27327" spans="1:2" x14ac:dyDescent="0.25">
      <c r="A27327" s="1">
        <v>42844.975694444445</v>
      </c>
      <c r="B27327" s="2">
        <v>-8.6548101181862869</v>
      </c>
    </row>
    <row r="27328" spans="1:2" x14ac:dyDescent="0.25">
      <c r="A27328" s="1">
        <v>42844.976388888892</v>
      </c>
      <c r="B27328" s="2">
        <v>-3.9322972712424717</v>
      </c>
    </row>
    <row r="27329" spans="1:2" x14ac:dyDescent="0.25">
      <c r="A27329" s="1">
        <v>42844.977083333331</v>
      </c>
      <c r="B27329" s="2">
        <v>49.067160824408347</v>
      </c>
    </row>
    <row r="27330" spans="1:2" x14ac:dyDescent="0.25">
      <c r="A27330" s="1">
        <v>42844.977777777778</v>
      </c>
      <c r="B27330" s="2">
        <v>32.121921009365664</v>
      </c>
    </row>
    <row r="27331" spans="1:2" x14ac:dyDescent="0.25">
      <c r="A27331" s="1">
        <v>42844.978472222225</v>
      </c>
      <c r="B27331" s="2">
        <v>21.967174103165842</v>
      </c>
    </row>
    <row r="27332" spans="1:2" x14ac:dyDescent="0.25">
      <c r="A27332" s="1">
        <v>42844.979166666664</v>
      </c>
      <c r="B27332" s="2">
        <v>24.826573864378588</v>
      </c>
    </row>
    <row r="27333" spans="1:2" x14ac:dyDescent="0.25">
      <c r="A27333" s="1">
        <v>42844.979861111111</v>
      </c>
      <c r="B27333" s="2">
        <v>29.124533726608693</v>
      </c>
    </row>
    <row r="27334" spans="1:2" x14ac:dyDescent="0.25">
      <c r="A27334" s="1">
        <v>42844.980555555558</v>
      </c>
      <c r="B27334" s="2">
        <v>31.054305410477294</v>
      </c>
    </row>
    <row r="27335" spans="1:2" x14ac:dyDescent="0.25">
      <c r="A27335" s="1">
        <v>42844.981249999997</v>
      </c>
      <c r="B27335" s="2">
        <v>12.15631739483991</v>
      </c>
    </row>
    <row r="27336" spans="1:2" x14ac:dyDescent="0.25">
      <c r="A27336" s="1">
        <v>42844.981944444444</v>
      </c>
      <c r="B27336" s="2">
        <v>13.99877440864584</v>
      </c>
    </row>
    <row r="27337" spans="1:2" x14ac:dyDescent="0.25">
      <c r="A27337" s="1">
        <v>42844.982638888891</v>
      </c>
      <c r="B27337" s="2">
        <v>12.702060349673653</v>
      </c>
    </row>
    <row r="27338" spans="1:2" x14ac:dyDescent="0.25">
      <c r="A27338" s="1">
        <v>42844.98333333333</v>
      </c>
      <c r="B27338" s="2">
        <v>12.517868623400863</v>
      </c>
    </row>
    <row r="27339" spans="1:2" x14ac:dyDescent="0.25">
      <c r="A27339" s="1">
        <v>42844.984027777777</v>
      </c>
      <c r="B27339" s="2">
        <v>4.9465558443327611</v>
      </c>
    </row>
    <row r="27340" spans="1:2" x14ac:dyDescent="0.25">
      <c r="A27340" s="1">
        <v>42844.984722222223</v>
      </c>
      <c r="B27340" s="2">
        <v>59.13617775097979</v>
      </c>
    </row>
    <row r="27341" spans="1:2" x14ac:dyDescent="0.25">
      <c r="A27341" s="1">
        <v>42844.98541666667</v>
      </c>
      <c r="B27341" s="2">
        <v>27.137344018003205</v>
      </c>
    </row>
    <row r="27342" spans="1:2" x14ac:dyDescent="0.25">
      <c r="A27342" s="1">
        <v>42844.986111111109</v>
      </c>
      <c r="B27342" s="2">
        <v>26.54461371612221</v>
      </c>
    </row>
    <row r="27343" spans="1:2" x14ac:dyDescent="0.25">
      <c r="A27343" s="1">
        <v>42844.986805555556</v>
      </c>
      <c r="B27343" s="2">
        <v>21.168527942030536</v>
      </c>
    </row>
    <row r="27344" spans="1:2" x14ac:dyDescent="0.25">
      <c r="A27344" s="1">
        <v>42844.987500000003</v>
      </c>
      <c r="B27344" s="2">
        <v>34.647464114106938</v>
      </c>
    </row>
    <row r="27345" spans="1:2" x14ac:dyDescent="0.25">
      <c r="A27345" s="1">
        <v>42844.988194444442</v>
      </c>
      <c r="B27345" s="2">
        <v>49.654648027938677</v>
      </c>
    </row>
    <row r="27346" spans="1:2" x14ac:dyDescent="0.25">
      <c r="A27346" s="1">
        <v>42844.988888888889</v>
      </c>
      <c r="B27346" s="2">
        <v>23.637047200882808</v>
      </c>
    </row>
    <row r="27347" spans="1:2" x14ac:dyDescent="0.25">
      <c r="A27347" s="1">
        <v>42844.989583333336</v>
      </c>
      <c r="B27347" s="2">
        <v>41.712203054657827</v>
      </c>
    </row>
    <row r="27348" spans="1:2" x14ac:dyDescent="0.25">
      <c r="A27348" s="1">
        <v>42844.990277777775</v>
      </c>
      <c r="B27348" s="2">
        <v>36.013817787302834</v>
      </c>
    </row>
    <row r="27349" spans="1:2" x14ac:dyDescent="0.25">
      <c r="A27349" s="1">
        <v>42844.990972222222</v>
      </c>
      <c r="B27349" s="2">
        <v>26.580006934703853</v>
      </c>
    </row>
    <row r="27350" spans="1:2" x14ac:dyDescent="0.25">
      <c r="A27350" s="1">
        <v>42844.991666666669</v>
      </c>
      <c r="B27350" s="2">
        <v>19.202039980398453</v>
      </c>
    </row>
    <row r="27351" spans="1:2" x14ac:dyDescent="0.25">
      <c r="A27351" s="1">
        <v>42844.992361111108</v>
      </c>
      <c r="B27351" s="2">
        <v>-31.574445399926237</v>
      </c>
    </row>
    <row r="27352" spans="1:2" x14ac:dyDescent="0.25">
      <c r="A27352" s="1">
        <v>42844.993055555555</v>
      </c>
      <c r="B27352" s="2">
        <v>-41.248863954945897</v>
      </c>
    </row>
    <row r="27353" spans="1:2" x14ac:dyDescent="0.25">
      <c r="A27353" s="1">
        <v>42844.993750000001</v>
      </c>
      <c r="B27353" s="2">
        <v>-81.593321220114987</v>
      </c>
    </row>
    <row r="27354" spans="1:2" x14ac:dyDescent="0.25">
      <c r="A27354" s="1">
        <v>42844.994444444441</v>
      </c>
      <c r="B27354" s="2">
        <v>-51.283300066295006</v>
      </c>
    </row>
    <row r="27355" spans="1:2" x14ac:dyDescent="0.25">
      <c r="A27355" s="1">
        <v>42844.995138888888</v>
      </c>
      <c r="B27355" s="2">
        <v>-72.896619650439249</v>
      </c>
    </row>
    <row r="27356" spans="1:2" x14ac:dyDescent="0.25">
      <c r="A27356" s="1">
        <v>42844.995833333334</v>
      </c>
      <c r="B27356" s="2">
        <v>-92.748844592224728</v>
      </c>
    </row>
    <row r="27357" spans="1:2" x14ac:dyDescent="0.25">
      <c r="A27357" s="1">
        <v>42844.996527777781</v>
      </c>
      <c r="B27357" s="2">
        <v>-87.645933112296433</v>
      </c>
    </row>
    <row r="27358" spans="1:2" x14ac:dyDescent="0.25">
      <c r="A27358" s="1">
        <v>42844.99722222222</v>
      </c>
      <c r="B27358" s="2">
        <v>-83.107363055235083</v>
      </c>
    </row>
    <row r="27359" spans="1:2" x14ac:dyDescent="0.25">
      <c r="A27359" s="1">
        <v>42844.997916666667</v>
      </c>
      <c r="B27359" s="2">
        <v>-89.830189112408945</v>
      </c>
    </row>
    <row r="27360" spans="1:2" x14ac:dyDescent="0.25">
      <c r="A27360" s="1">
        <v>42844.998611111114</v>
      </c>
      <c r="B27360" s="2">
        <v>-69.359544000130455</v>
      </c>
    </row>
    <row r="27361" spans="1:2" x14ac:dyDescent="0.25">
      <c r="A27361" s="1">
        <v>42844.999305555553</v>
      </c>
      <c r="B27361" s="2">
        <v>-72.324838666400566</v>
      </c>
    </row>
    <row r="27362" spans="1:2" x14ac:dyDescent="0.25">
      <c r="A27362" s="1">
        <v>42845</v>
      </c>
      <c r="B27362" s="2">
        <v>-111.81260496647252</v>
      </c>
    </row>
    <row r="27363" spans="1:2" x14ac:dyDescent="0.25">
      <c r="A27363" s="1">
        <v>42845.000694444447</v>
      </c>
      <c r="B27363" s="2">
        <v>-84.492219761429197</v>
      </c>
    </row>
    <row r="27364" spans="1:2" x14ac:dyDescent="0.25">
      <c r="A27364" s="1">
        <v>42845.001388888886</v>
      </c>
      <c r="B27364" s="2">
        <v>-42.799128321255559</v>
      </c>
    </row>
    <row r="27365" spans="1:2" x14ac:dyDescent="0.25">
      <c r="A27365" s="1">
        <v>42845.002083333333</v>
      </c>
      <c r="B27365" s="2">
        <v>-95.251798580734373</v>
      </c>
    </row>
    <row r="27366" spans="1:2" x14ac:dyDescent="0.25">
      <c r="A27366" s="1">
        <v>42845.00277777778</v>
      </c>
      <c r="B27366" s="2">
        <v>-79.995432482834445</v>
      </c>
    </row>
    <row r="27367" spans="1:2" x14ac:dyDescent="0.25">
      <c r="A27367" s="1">
        <v>42845.003472222219</v>
      </c>
      <c r="B27367" s="2">
        <v>-66.587422085813401</v>
      </c>
    </row>
    <row r="27368" spans="1:2" x14ac:dyDescent="0.25">
      <c r="A27368" s="1">
        <v>42845.004166666666</v>
      </c>
      <c r="B27368" s="2">
        <v>-76.599750685435723</v>
      </c>
    </row>
    <row r="27369" spans="1:2" x14ac:dyDescent="0.25">
      <c r="A27369" s="1">
        <v>42845.004861111112</v>
      </c>
      <c r="B27369" s="2">
        <v>-57.006495991234743</v>
      </c>
    </row>
    <row r="27370" spans="1:2" x14ac:dyDescent="0.25">
      <c r="A27370" s="1">
        <v>42845.005555555559</v>
      </c>
      <c r="B27370" s="2">
        <v>-22.39238837279845</v>
      </c>
    </row>
    <row r="27371" spans="1:2" x14ac:dyDescent="0.25">
      <c r="A27371" s="1">
        <v>42845.006249999999</v>
      </c>
      <c r="B27371" s="2">
        <v>-14.76481166218</v>
      </c>
    </row>
    <row r="27372" spans="1:2" x14ac:dyDescent="0.25">
      <c r="A27372" s="1">
        <v>42845.006944444445</v>
      </c>
      <c r="B27372" s="2">
        <v>16.55042036840338</v>
      </c>
    </row>
    <row r="27373" spans="1:2" x14ac:dyDescent="0.25">
      <c r="A27373" s="1">
        <v>42845.007638888892</v>
      </c>
      <c r="B27373" s="2">
        <v>1.2228935060270791</v>
      </c>
    </row>
    <row r="27374" spans="1:2" x14ac:dyDescent="0.25">
      <c r="A27374" s="1">
        <v>42845.008333333331</v>
      </c>
      <c r="B27374" s="2">
        <v>19.931167771516389</v>
      </c>
    </row>
    <row r="27375" spans="1:2" x14ac:dyDescent="0.25">
      <c r="A27375" s="1">
        <v>42845.009027777778</v>
      </c>
      <c r="B27375" s="2">
        <v>25.163945296707972</v>
      </c>
    </row>
    <row r="27376" spans="1:2" x14ac:dyDescent="0.25">
      <c r="A27376" s="1">
        <v>42845.009722222225</v>
      </c>
      <c r="B27376" s="2">
        <v>14.714293684876369</v>
      </c>
    </row>
    <row r="27377" spans="1:2" x14ac:dyDescent="0.25">
      <c r="A27377" s="1">
        <v>42845.010416666664</v>
      </c>
      <c r="B27377" s="2">
        <v>-19.728237421634063</v>
      </c>
    </row>
    <row r="27378" spans="1:2" x14ac:dyDescent="0.25">
      <c r="A27378" s="1">
        <v>42845.011111111111</v>
      </c>
      <c r="B27378" s="2">
        <v>-6.1243486185955893</v>
      </c>
    </row>
    <row r="27379" spans="1:2" x14ac:dyDescent="0.25">
      <c r="A27379" s="1">
        <v>42845.011805555558</v>
      </c>
      <c r="B27379" s="2">
        <v>-27.792530495744238</v>
      </c>
    </row>
    <row r="27380" spans="1:2" x14ac:dyDescent="0.25">
      <c r="A27380" s="1">
        <v>42845.012499999997</v>
      </c>
      <c r="B27380" s="2">
        <v>24.937011424832843</v>
      </c>
    </row>
    <row r="27381" spans="1:2" x14ac:dyDescent="0.25">
      <c r="A27381" s="1">
        <v>42845.013194444444</v>
      </c>
      <c r="B27381" s="2">
        <v>-17.889491562551122</v>
      </c>
    </row>
    <row r="27382" spans="1:2" x14ac:dyDescent="0.25">
      <c r="A27382" s="1">
        <v>42845.013888888891</v>
      </c>
      <c r="B27382" s="2">
        <v>-0.2427003518396911</v>
      </c>
    </row>
    <row r="27383" spans="1:2" x14ac:dyDescent="0.25">
      <c r="A27383" s="1">
        <v>42845.01458333333</v>
      </c>
      <c r="B27383" s="2">
        <v>-4.8575625920134673</v>
      </c>
    </row>
    <row r="27384" spans="1:2" x14ac:dyDescent="0.25">
      <c r="A27384" s="1">
        <v>42845.015277777777</v>
      </c>
      <c r="B27384" s="2">
        <v>-6.2783260738292785</v>
      </c>
    </row>
    <row r="27385" spans="1:2" x14ac:dyDescent="0.25">
      <c r="A27385" s="1">
        <v>42845.015972222223</v>
      </c>
      <c r="B27385" s="2">
        <v>-16.353626610101976</v>
      </c>
    </row>
    <row r="27386" spans="1:2" x14ac:dyDescent="0.25">
      <c r="A27386" s="1">
        <v>42845.01666666667</v>
      </c>
      <c r="B27386" s="2">
        <v>-5.5485838928162901</v>
      </c>
    </row>
    <row r="27387" spans="1:2" x14ac:dyDescent="0.25">
      <c r="A27387" s="1">
        <v>42845.017361111109</v>
      </c>
      <c r="B27387" s="2">
        <v>-19.058698058042985</v>
      </c>
    </row>
    <row r="27388" spans="1:2" x14ac:dyDescent="0.25">
      <c r="A27388" s="1">
        <v>42845.018055555556</v>
      </c>
      <c r="B27388" s="2">
        <v>7.0232966808869</v>
      </c>
    </row>
    <row r="27389" spans="1:2" x14ac:dyDescent="0.25">
      <c r="A27389" s="1">
        <v>42845.018750000003</v>
      </c>
      <c r="B27389" s="2">
        <v>-0.80365719810409553</v>
      </c>
    </row>
    <row r="27390" spans="1:2" x14ac:dyDescent="0.25">
      <c r="A27390" s="1">
        <v>42845.019444444442</v>
      </c>
      <c r="B27390" s="2">
        <v>-18.935932687126719</v>
      </c>
    </row>
    <row r="27391" spans="1:2" x14ac:dyDescent="0.25">
      <c r="A27391" s="1">
        <v>42845.020138888889</v>
      </c>
      <c r="B27391" s="2">
        <v>-12.695600166730582</v>
      </c>
    </row>
    <row r="27392" spans="1:2" x14ac:dyDescent="0.25">
      <c r="A27392" s="1">
        <v>42845.020833333336</v>
      </c>
      <c r="B27392" s="2">
        <v>-5.0607202595798295</v>
      </c>
    </row>
    <row r="27393" spans="1:2" x14ac:dyDescent="0.25">
      <c r="A27393" s="1">
        <v>42845.021527777775</v>
      </c>
      <c r="B27393" s="2">
        <v>-29.734501523652579</v>
      </c>
    </row>
    <row r="27394" spans="1:2" x14ac:dyDescent="0.25">
      <c r="A27394" s="1">
        <v>42845.022222222222</v>
      </c>
      <c r="B27394" s="2">
        <v>7.1288055018929297</v>
      </c>
    </row>
    <row r="27395" spans="1:2" x14ac:dyDescent="0.25">
      <c r="A27395" s="1">
        <v>42845.022916666669</v>
      </c>
      <c r="B27395" s="2">
        <v>19.537005954157213</v>
      </c>
    </row>
    <row r="27396" spans="1:2" x14ac:dyDescent="0.25">
      <c r="A27396" s="1">
        <v>42845.023611111108</v>
      </c>
      <c r="B27396" s="2">
        <v>-1.3782011994995023</v>
      </c>
    </row>
    <row r="27397" spans="1:2" x14ac:dyDescent="0.25">
      <c r="A27397" s="1">
        <v>42845.024305555555</v>
      </c>
      <c r="B27397" s="2">
        <v>-9.9056270238691173</v>
      </c>
    </row>
    <row r="27398" spans="1:2" x14ac:dyDescent="0.25">
      <c r="A27398" s="1">
        <v>42845.025000000001</v>
      </c>
      <c r="B27398" s="2">
        <v>1.7787984861856481</v>
      </c>
    </row>
    <row r="27399" spans="1:2" x14ac:dyDescent="0.25">
      <c r="A27399" s="1">
        <v>42845.025694444441</v>
      </c>
      <c r="B27399" s="2">
        <v>22.75461987071661</v>
      </c>
    </row>
    <row r="27400" spans="1:2" x14ac:dyDescent="0.25">
      <c r="A27400" s="1">
        <v>42845.026388888888</v>
      </c>
      <c r="B27400" s="2">
        <v>38.73541941780131</v>
      </c>
    </row>
    <row r="27401" spans="1:2" x14ac:dyDescent="0.25">
      <c r="A27401" s="1">
        <v>42845.027083333334</v>
      </c>
      <c r="B27401" s="2">
        <v>38.482297412930834</v>
      </c>
    </row>
    <row r="27402" spans="1:2" x14ac:dyDescent="0.25">
      <c r="A27402" s="1">
        <v>42845.027777777781</v>
      </c>
      <c r="B27402" s="2">
        <v>-4.5711572565788323</v>
      </c>
    </row>
    <row r="27403" spans="1:2" x14ac:dyDescent="0.25">
      <c r="A27403" s="1">
        <v>42845.02847222222</v>
      </c>
      <c r="B27403" s="2">
        <v>-4.3878451782356329</v>
      </c>
    </row>
    <row r="27404" spans="1:2" x14ac:dyDescent="0.25">
      <c r="A27404" s="1">
        <v>42845.029166666667</v>
      </c>
      <c r="B27404" s="2">
        <v>52.081811594997028</v>
      </c>
    </row>
    <row r="27405" spans="1:2" x14ac:dyDescent="0.25">
      <c r="A27405" s="1">
        <v>42845.029861111114</v>
      </c>
      <c r="B27405" s="2">
        <v>25.600058064820285</v>
      </c>
    </row>
    <row r="27406" spans="1:2" x14ac:dyDescent="0.25">
      <c r="A27406" s="1">
        <v>42845.030555555553</v>
      </c>
      <c r="B27406" s="2">
        <v>11.529663179700341</v>
      </c>
    </row>
    <row r="27407" spans="1:2" x14ac:dyDescent="0.25">
      <c r="A27407" s="1">
        <v>42845.03125</v>
      </c>
      <c r="B27407" s="2">
        <v>-13.029479005739752</v>
      </c>
    </row>
    <row r="27408" spans="1:2" x14ac:dyDescent="0.25">
      <c r="A27408" s="1">
        <v>42845.031944444447</v>
      </c>
      <c r="B27408" s="2">
        <v>-10.429509311384754</v>
      </c>
    </row>
    <row r="27409" spans="1:2" x14ac:dyDescent="0.25">
      <c r="A27409" s="1">
        <v>42845.032638888886</v>
      </c>
      <c r="B27409" s="2">
        <v>16.254417791560506</v>
      </c>
    </row>
    <row r="27410" spans="1:2" x14ac:dyDescent="0.25">
      <c r="A27410" s="1">
        <v>42845.033333333333</v>
      </c>
      <c r="B27410" s="2">
        <v>21.689516848785569</v>
      </c>
    </row>
    <row r="27411" spans="1:2" x14ac:dyDescent="0.25">
      <c r="A27411" s="1">
        <v>42845.03402777778</v>
      </c>
      <c r="B27411" s="2">
        <v>3.9161384728669266</v>
      </c>
    </row>
    <row r="27412" spans="1:2" x14ac:dyDescent="0.25">
      <c r="A27412" s="1">
        <v>42845.034722222219</v>
      </c>
      <c r="B27412" s="2">
        <v>-7.3608440694826038</v>
      </c>
    </row>
    <row r="27413" spans="1:2" x14ac:dyDescent="0.25">
      <c r="A27413" s="1">
        <v>42845.035416666666</v>
      </c>
      <c r="B27413" s="2">
        <v>4.939935947196985</v>
      </c>
    </row>
    <row r="27414" spans="1:2" x14ac:dyDescent="0.25">
      <c r="A27414" s="1">
        <v>42845.036111111112</v>
      </c>
      <c r="B27414" s="2">
        <v>9.4136549175037842</v>
      </c>
    </row>
    <row r="27415" spans="1:2" x14ac:dyDescent="0.25">
      <c r="A27415" s="1">
        <v>42845.036805555559</v>
      </c>
      <c r="B27415" s="2">
        <v>14.723377489421788</v>
      </c>
    </row>
    <row r="27416" spans="1:2" x14ac:dyDescent="0.25">
      <c r="A27416" s="1">
        <v>42845.037499999999</v>
      </c>
      <c r="B27416" s="2">
        <v>8.6712085264017027</v>
      </c>
    </row>
    <row r="27417" spans="1:2" x14ac:dyDescent="0.25">
      <c r="A27417" s="1">
        <v>42845.038194444445</v>
      </c>
      <c r="B27417" s="2">
        <v>-4.2234820953298673</v>
      </c>
    </row>
    <row r="27418" spans="1:2" x14ac:dyDescent="0.25">
      <c r="A27418" s="1">
        <v>42845.038888888892</v>
      </c>
      <c r="B27418" s="2">
        <v>-0.41999429357820189</v>
      </c>
    </row>
    <row r="27419" spans="1:2" x14ac:dyDescent="0.25">
      <c r="A27419" s="1">
        <v>42845.039583333331</v>
      </c>
      <c r="B27419" s="2">
        <v>12.988257258586236</v>
      </c>
    </row>
    <row r="27420" spans="1:2" x14ac:dyDescent="0.25">
      <c r="A27420" s="1">
        <v>42845.040277777778</v>
      </c>
      <c r="B27420" s="2">
        <v>-17.245998720792706</v>
      </c>
    </row>
    <row r="27421" spans="1:2" x14ac:dyDescent="0.25">
      <c r="A27421" s="1">
        <v>42845.040972222225</v>
      </c>
      <c r="B27421" s="2">
        <v>-1.68633965953195</v>
      </c>
    </row>
    <row r="27422" spans="1:2" x14ac:dyDescent="0.25">
      <c r="A27422" s="1">
        <v>42845.041666666664</v>
      </c>
      <c r="B27422" s="2">
        <v>-33.212592407795213</v>
      </c>
    </row>
    <row r="27423" spans="1:2" x14ac:dyDescent="0.25">
      <c r="A27423" s="1">
        <v>42845.042361111111</v>
      </c>
      <c r="B27423" s="2">
        <v>-17.25632114088318</v>
      </c>
    </row>
    <row r="27424" spans="1:2" x14ac:dyDescent="0.25">
      <c r="A27424" s="1">
        <v>42845.043055555558</v>
      </c>
      <c r="B27424" s="2">
        <v>-22.826529939494989</v>
      </c>
    </row>
    <row r="27425" spans="1:2" x14ac:dyDescent="0.25">
      <c r="A27425" s="1">
        <v>42845.043749999997</v>
      </c>
      <c r="B27425" s="2">
        <v>-0.23448382379234925</v>
      </c>
    </row>
    <row r="27426" spans="1:2" x14ac:dyDescent="0.25">
      <c r="A27426" s="1">
        <v>42845.044444444444</v>
      </c>
      <c r="B27426" s="2">
        <v>-36.054600517998914</v>
      </c>
    </row>
    <row r="27427" spans="1:2" x14ac:dyDescent="0.25">
      <c r="A27427" s="1">
        <v>42845.045138888891</v>
      </c>
      <c r="B27427" s="2">
        <v>-44.344657975235414</v>
      </c>
    </row>
    <row r="27428" spans="1:2" x14ac:dyDescent="0.25">
      <c r="A27428" s="1">
        <v>42845.04583333333</v>
      </c>
      <c r="B27428" s="2">
        <v>-21.747281029668134</v>
      </c>
    </row>
    <row r="27429" spans="1:2" x14ac:dyDescent="0.25">
      <c r="A27429" s="1">
        <v>42845.046527777777</v>
      </c>
      <c r="B27429" s="2">
        <v>-13.227104994861049</v>
      </c>
    </row>
    <row r="27430" spans="1:2" x14ac:dyDescent="0.25">
      <c r="A27430" s="1">
        <v>42845.047222222223</v>
      </c>
      <c r="B27430" s="2">
        <v>-40.08152928077422</v>
      </c>
    </row>
    <row r="27431" spans="1:2" x14ac:dyDescent="0.25">
      <c r="A27431" s="1">
        <v>42845.04791666667</v>
      </c>
      <c r="B27431" s="2">
        <v>-38.455097514612135</v>
      </c>
    </row>
    <row r="27432" spans="1:2" x14ac:dyDescent="0.25">
      <c r="A27432" s="1">
        <v>42845.048611111109</v>
      </c>
      <c r="B27432" s="2">
        <v>-34.290598593108008</v>
      </c>
    </row>
    <row r="27433" spans="1:2" x14ac:dyDescent="0.25">
      <c r="A27433" s="1">
        <v>42845.049305555556</v>
      </c>
      <c r="B27433" s="2">
        <v>1.0005039864394347</v>
      </c>
    </row>
    <row r="27434" spans="1:2" x14ac:dyDescent="0.25">
      <c r="A27434" s="1">
        <v>42845.05</v>
      </c>
      <c r="B27434" s="2">
        <v>-11.343536434076183</v>
      </c>
    </row>
    <row r="27435" spans="1:2" x14ac:dyDescent="0.25">
      <c r="A27435" s="1">
        <v>42845.050694444442</v>
      </c>
      <c r="B27435" s="2">
        <v>-0.48116145883686839</v>
      </c>
    </row>
    <row r="27436" spans="1:2" x14ac:dyDescent="0.25">
      <c r="A27436" s="1">
        <v>42845.051388888889</v>
      </c>
      <c r="B27436" s="2">
        <v>32.146193536364201</v>
      </c>
    </row>
    <row r="27437" spans="1:2" x14ac:dyDescent="0.25">
      <c r="A27437" s="1">
        <v>42845.052083333336</v>
      </c>
      <c r="B27437" s="2">
        <v>24.104014345351363</v>
      </c>
    </row>
    <row r="27438" spans="1:2" x14ac:dyDescent="0.25">
      <c r="A27438" s="1">
        <v>42845.052777777775</v>
      </c>
      <c r="B27438" s="2">
        <v>13.336207348464329</v>
      </c>
    </row>
    <row r="27439" spans="1:2" x14ac:dyDescent="0.25">
      <c r="A27439" s="1">
        <v>42845.053472222222</v>
      </c>
      <c r="B27439" s="2">
        <v>13.899987503948312</v>
      </c>
    </row>
    <row r="27440" spans="1:2" x14ac:dyDescent="0.25">
      <c r="A27440" s="1">
        <v>42845.054166666669</v>
      </c>
      <c r="B27440" s="2">
        <v>2.4122660355933476</v>
      </c>
    </row>
    <row r="27441" spans="1:2" x14ac:dyDescent="0.25">
      <c r="A27441" s="1">
        <v>42845.054861111108</v>
      </c>
      <c r="B27441" s="2">
        <v>-1.8498235555792537</v>
      </c>
    </row>
    <row r="27442" spans="1:2" x14ac:dyDescent="0.25">
      <c r="A27442" s="1">
        <v>42845.055555555555</v>
      </c>
      <c r="B27442" s="2">
        <v>5.8075287129167315</v>
      </c>
    </row>
    <row r="27443" spans="1:2" x14ac:dyDescent="0.25">
      <c r="A27443" s="1">
        <v>42845.056250000001</v>
      </c>
      <c r="B27443" s="2">
        <v>-2.1202218713859717</v>
      </c>
    </row>
    <row r="27444" spans="1:2" x14ac:dyDescent="0.25">
      <c r="A27444" s="1">
        <v>42845.056944444441</v>
      </c>
      <c r="B27444" s="2">
        <v>0.38289064057074335</v>
      </c>
    </row>
    <row r="27445" spans="1:2" x14ac:dyDescent="0.25">
      <c r="A27445" s="1">
        <v>42845.057638888888</v>
      </c>
      <c r="B27445" s="2">
        <v>-7.0115042485995218</v>
      </c>
    </row>
    <row r="27446" spans="1:2" x14ac:dyDescent="0.25">
      <c r="A27446" s="1">
        <v>42845.058333333334</v>
      </c>
      <c r="B27446" s="2">
        <v>8.9002352557290578</v>
      </c>
    </row>
    <row r="27447" spans="1:2" x14ac:dyDescent="0.25">
      <c r="A27447" s="1">
        <v>42845.059027777781</v>
      </c>
      <c r="B27447" s="2">
        <v>47.728998291711711</v>
      </c>
    </row>
    <row r="27448" spans="1:2" x14ac:dyDescent="0.25">
      <c r="A27448" s="1">
        <v>42845.05972222222</v>
      </c>
      <c r="B27448" s="2">
        <v>7.1150884131144263</v>
      </c>
    </row>
    <row r="27449" spans="1:2" x14ac:dyDescent="0.25">
      <c r="A27449" s="1">
        <v>42845.060416666667</v>
      </c>
      <c r="B27449" s="2">
        <v>2.3241791313494713</v>
      </c>
    </row>
    <row r="27450" spans="1:2" x14ac:dyDescent="0.25">
      <c r="A27450" s="1">
        <v>42845.061111111114</v>
      </c>
      <c r="B27450" s="2">
        <v>20.59455258428255</v>
      </c>
    </row>
    <row r="27451" spans="1:2" x14ac:dyDescent="0.25">
      <c r="A27451" s="1">
        <v>42845.061805555553</v>
      </c>
      <c r="B27451" s="2">
        <v>14.08118514544476</v>
      </c>
    </row>
    <row r="27452" spans="1:2" x14ac:dyDescent="0.25">
      <c r="A27452" s="1">
        <v>42845.0625</v>
      </c>
      <c r="B27452" s="2">
        <v>23.529509163015366</v>
      </c>
    </row>
    <row r="27453" spans="1:2" x14ac:dyDescent="0.25">
      <c r="A27453" s="1">
        <v>42845.063194444447</v>
      </c>
      <c r="B27453" s="2">
        <v>57.938363580977118</v>
      </c>
    </row>
    <row r="27454" spans="1:2" x14ac:dyDescent="0.25">
      <c r="A27454" s="1">
        <v>42845.063888888886</v>
      </c>
      <c r="B27454" s="2">
        <v>49.616407210983745</v>
      </c>
    </row>
    <row r="27455" spans="1:2" x14ac:dyDescent="0.25">
      <c r="A27455" s="1">
        <v>42845.064583333333</v>
      </c>
      <c r="B27455" s="2">
        <v>17.585382586036577</v>
      </c>
    </row>
    <row r="27456" spans="1:2" x14ac:dyDescent="0.25">
      <c r="A27456" s="1">
        <v>42845.06527777778</v>
      </c>
      <c r="B27456" s="2">
        <v>20.077289263692606</v>
      </c>
    </row>
    <row r="27457" spans="1:2" x14ac:dyDescent="0.25">
      <c r="A27457" s="1">
        <v>42845.065972222219</v>
      </c>
      <c r="B27457" s="2">
        <v>-8.9661907749289345</v>
      </c>
    </row>
    <row r="27458" spans="1:2" x14ac:dyDescent="0.25">
      <c r="A27458" s="1">
        <v>42845.066666666666</v>
      </c>
      <c r="B27458" s="2">
        <v>-23.899644145236621</v>
      </c>
    </row>
    <row r="27459" spans="1:2" x14ac:dyDescent="0.25">
      <c r="A27459" s="1">
        <v>42845.067361111112</v>
      </c>
      <c r="B27459" s="2">
        <v>-32.585474814380483</v>
      </c>
    </row>
    <row r="27460" spans="1:2" x14ac:dyDescent="0.25">
      <c r="A27460" s="1">
        <v>42845.068055555559</v>
      </c>
      <c r="B27460" s="2">
        <v>-26.544573942384645</v>
      </c>
    </row>
    <row r="27461" spans="1:2" x14ac:dyDescent="0.25">
      <c r="A27461" s="1">
        <v>42845.068749999999</v>
      </c>
      <c r="B27461" s="2">
        <v>6.6805365469583196</v>
      </c>
    </row>
    <row r="27462" spans="1:2" x14ac:dyDescent="0.25">
      <c r="A27462" s="1">
        <v>42845.069444444445</v>
      </c>
      <c r="B27462" s="2">
        <v>35.919466706807725</v>
      </c>
    </row>
    <row r="27463" spans="1:2" x14ac:dyDescent="0.25">
      <c r="A27463" s="1">
        <v>42845.070138888892</v>
      </c>
      <c r="B27463" s="2">
        <v>26.869187692738585</v>
      </c>
    </row>
    <row r="27464" spans="1:2" x14ac:dyDescent="0.25">
      <c r="A27464" s="1">
        <v>42845.070833333331</v>
      </c>
      <c r="B27464" s="2">
        <v>13.519552564090311</v>
      </c>
    </row>
    <row r="27465" spans="1:2" x14ac:dyDescent="0.25">
      <c r="A27465" s="1">
        <v>42845.071527777778</v>
      </c>
      <c r="B27465" s="2">
        <v>-11.648315916853608</v>
      </c>
    </row>
    <row r="27466" spans="1:2" x14ac:dyDescent="0.25">
      <c r="A27466" s="1">
        <v>42845.072222222225</v>
      </c>
      <c r="B27466" s="2">
        <v>-11.553264147538478</v>
      </c>
    </row>
    <row r="27467" spans="1:2" x14ac:dyDescent="0.25">
      <c r="A27467" s="1">
        <v>42845.072916666664</v>
      </c>
      <c r="B27467" s="2">
        <v>-9.4728190579364302</v>
      </c>
    </row>
    <row r="27468" spans="1:2" x14ac:dyDescent="0.25">
      <c r="A27468" s="1">
        <v>42845.073611111111</v>
      </c>
      <c r="B27468" s="2">
        <v>-4.3253801429404124</v>
      </c>
    </row>
    <row r="27469" spans="1:2" x14ac:dyDescent="0.25">
      <c r="A27469" s="1">
        <v>42845.074305555558</v>
      </c>
      <c r="B27469" s="2">
        <v>-16.480889258919827</v>
      </c>
    </row>
    <row r="27470" spans="1:2" x14ac:dyDescent="0.25">
      <c r="A27470" s="1">
        <v>42845.074999999997</v>
      </c>
      <c r="B27470" s="2">
        <v>-50.105059802718458</v>
      </c>
    </row>
    <row r="27471" spans="1:2" x14ac:dyDescent="0.25">
      <c r="A27471" s="1">
        <v>42845.075694444444</v>
      </c>
      <c r="B27471" s="2">
        <v>-32.661781490634894</v>
      </c>
    </row>
    <row r="27472" spans="1:2" x14ac:dyDescent="0.25">
      <c r="A27472" s="1">
        <v>42845.076388888891</v>
      </c>
      <c r="B27472" s="2">
        <v>-15.561898589426709</v>
      </c>
    </row>
    <row r="27473" spans="1:2" x14ac:dyDescent="0.25">
      <c r="A27473" s="1">
        <v>42845.07708333333</v>
      </c>
      <c r="B27473" s="2">
        <v>27.191171689918942</v>
      </c>
    </row>
    <row r="27474" spans="1:2" x14ac:dyDescent="0.25">
      <c r="A27474" s="1">
        <v>42845.077777777777</v>
      </c>
      <c r="B27474" s="2">
        <v>-9.9129869975101119</v>
      </c>
    </row>
    <row r="27475" spans="1:2" x14ac:dyDescent="0.25">
      <c r="A27475" s="1">
        <v>42845.078472222223</v>
      </c>
      <c r="B27475" s="2">
        <v>-8.2524866273864372</v>
      </c>
    </row>
    <row r="27476" spans="1:2" x14ac:dyDescent="0.25">
      <c r="A27476" s="1">
        <v>42845.07916666667</v>
      </c>
      <c r="B27476" s="2">
        <v>-27.876114296864639</v>
      </c>
    </row>
    <row r="27477" spans="1:2" x14ac:dyDescent="0.25">
      <c r="A27477" s="1">
        <v>42845.079861111109</v>
      </c>
      <c r="B27477" s="2">
        <v>-14.383884374700331</v>
      </c>
    </row>
    <row r="27478" spans="1:2" x14ac:dyDescent="0.25">
      <c r="A27478" s="1">
        <v>42845.080555555556</v>
      </c>
      <c r="B27478" s="2">
        <v>12.368077291500231</v>
      </c>
    </row>
    <row r="27479" spans="1:2" x14ac:dyDescent="0.25">
      <c r="A27479" s="1">
        <v>42845.081250000003</v>
      </c>
      <c r="B27479" s="2">
        <v>-26.199682837498646</v>
      </c>
    </row>
    <row r="27480" spans="1:2" x14ac:dyDescent="0.25">
      <c r="A27480" s="1">
        <v>42845.081944444442</v>
      </c>
      <c r="B27480" s="2">
        <v>-28.869636685896936</v>
      </c>
    </row>
    <row r="27481" spans="1:2" x14ac:dyDescent="0.25">
      <c r="A27481" s="1">
        <v>42845.082638888889</v>
      </c>
      <c r="B27481" s="2">
        <v>-20.337419004916836</v>
      </c>
    </row>
    <row r="27482" spans="1:2" x14ac:dyDescent="0.25">
      <c r="A27482" s="1">
        <v>42845.083333333336</v>
      </c>
      <c r="B27482" s="2">
        <v>-17.083973781754807</v>
      </c>
    </row>
    <row r="27483" spans="1:2" x14ac:dyDescent="0.25">
      <c r="A27483" s="1">
        <v>42845.084027777775</v>
      </c>
      <c r="B27483" s="2">
        <v>-23.105688776002111</v>
      </c>
    </row>
    <row r="27484" spans="1:2" x14ac:dyDescent="0.25">
      <c r="A27484" s="1">
        <v>42845.084722222222</v>
      </c>
      <c r="B27484" s="2">
        <v>-22.634402569376594</v>
      </c>
    </row>
    <row r="27485" spans="1:2" x14ac:dyDescent="0.25">
      <c r="A27485" s="1">
        <v>42845.085416666669</v>
      </c>
      <c r="B27485" s="2">
        <v>-34.967429476906545</v>
      </c>
    </row>
    <row r="27486" spans="1:2" x14ac:dyDescent="0.25">
      <c r="A27486" s="1">
        <v>42845.086111111108</v>
      </c>
      <c r="B27486" s="2">
        <v>-41.680148050179319</v>
      </c>
    </row>
    <row r="27487" spans="1:2" x14ac:dyDescent="0.25">
      <c r="A27487" s="1">
        <v>42845.086805555555</v>
      </c>
      <c r="B27487" s="2">
        <v>-42.674030330814034</v>
      </c>
    </row>
    <row r="27488" spans="1:2" x14ac:dyDescent="0.25">
      <c r="A27488" s="1">
        <v>42845.087500000001</v>
      </c>
      <c r="B27488" s="2">
        <v>-28.445476009460013</v>
      </c>
    </row>
    <row r="27489" spans="1:2" x14ac:dyDescent="0.25">
      <c r="A27489" s="1">
        <v>42845.088194444441</v>
      </c>
      <c r="B27489" s="2">
        <v>-17.821988829340263</v>
      </c>
    </row>
    <row r="27490" spans="1:2" x14ac:dyDescent="0.25">
      <c r="A27490" s="1">
        <v>42845.088888888888</v>
      </c>
      <c r="B27490" s="2">
        <v>31.574739965063298</v>
      </c>
    </row>
    <row r="27491" spans="1:2" x14ac:dyDescent="0.25">
      <c r="A27491" s="1">
        <v>42845.089583333334</v>
      </c>
      <c r="B27491" s="2">
        <v>-1.5223440392192666</v>
      </c>
    </row>
    <row r="27492" spans="1:2" x14ac:dyDescent="0.25">
      <c r="A27492" s="1">
        <v>42845.090277777781</v>
      </c>
      <c r="B27492" s="2">
        <v>-66.406451943318828</v>
      </c>
    </row>
    <row r="27493" spans="1:2" x14ac:dyDescent="0.25">
      <c r="A27493" s="1">
        <v>42845.09097222222</v>
      </c>
      <c r="B27493" s="2">
        <v>-29.497696582675175</v>
      </c>
    </row>
    <row r="27494" spans="1:2" x14ac:dyDescent="0.25">
      <c r="A27494" s="1">
        <v>42845.091666666667</v>
      </c>
      <c r="B27494" s="2">
        <v>-50.960643031766331</v>
      </c>
    </row>
    <row r="27495" spans="1:2" x14ac:dyDescent="0.25">
      <c r="A27495" s="1">
        <v>42845.092361111114</v>
      </c>
      <c r="B27495" s="2">
        <v>-42.636861153761856</v>
      </c>
    </row>
    <row r="27496" spans="1:2" x14ac:dyDescent="0.25">
      <c r="A27496" s="1">
        <v>42845.093055555553</v>
      </c>
      <c r="B27496" s="2">
        <v>-50.231809685803213</v>
      </c>
    </row>
    <row r="27497" spans="1:2" x14ac:dyDescent="0.25">
      <c r="A27497" s="1">
        <v>42845.09375</v>
      </c>
      <c r="B27497" s="2">
        <v>-61.676024112060745</v>
      </c>
    </row>
    <row r="27498" spans="1:2" x14ac:dyDescent="0.25">
      <c r="A27498" s="1">
        <v>42845.094444444447</v>
      </c>
      <c r="B27498" s="2">
        <v>-66.965883929577345</v>
      </c>
    </row>
    <row r="27499" spans="1:2" x14ac:dyDescent="0.25">
      <c r="A27499" s="1">
        <v>42845.095138888886</v>
      </c>
      <c r="B27499" s="2">
        <v>-50.369487858866343</v>
      </c>
    </row>
    <row r="27500" spans="1:2" x14ac:dyDescent="0.25">
      <c r="A27500" s="1">
        <v>42845.095833333333</v>
      </c>
      <c r="B27500" s="2">
        <v>-82.583589753966464</v>
      </c>
    </row>
    <row r="27501" spans="1:2" x14ac:dyDescent="0.25">
      <c r="A27501" s="1">
        <v>42845.09652777778</v>
      </c>
      <c r="B27501" s="2">
        <v>-86.969418078719173</v>
      </c>
    </row>
    <row r="27502" spans="1:2" x14ac:dyDescent="0.25">
      <c r="A27502" s="1">
        <v>42845.097222222219</v>
      </c>
      <c r="B27502" s="2">
        <v>-94.820358344677757</v>
      </c>
    </row>
    <row r="27503" spans="1:2" x14ac:dyDescent="0.25">
      <c r="A27503" s="1">
        <v>42845.097916666666</v>
      </c>
      <c r="B27503" s="2">
        <v>-71.833888702269178</v>
      </c>
    </row>
    <row r="27504" spans="1:2" x14ac:dyDescent="0.25">
      <c r="A27504" s="1">
        <v>42845.098611111112</v>
      </c>
      <c r="B27504" s="2">
        <v>-59.866844536249602</v>
      </c>
    </row>
    <row r="27505" spans="1:2" x14ac:dyDescent="0.25">
      <c r="A27505" s="1">
        <v>42845.099305555559</v>
      </c>
      <c r="B27505" s="2">
        <v>-87.627269827729705</v>
      </c>
    </row>
    <row r="27506" spans="1:2" x14ac:dyDescent="0.25">
      <c r="A27506" s="1">
        <v>42845.1</v>
      </c>
      <c r="B27506" s="2">
        <v>-40.960534515416171</v>
      </c>
    </row>
    <row r="27507" spans="1:2" x14ac:dyDescent="0.25">
      <c r="A27507" s="1">
        <v>42845.100694444445</v>
      </c>
      <c r="B27507" s="2">
        <v>-30.156834536990694</v>
      </c>
    </row>
    <row r="27508" spans="1:2" x14ac:dyDescent="0.25">
      <c r="A27508" s="1">
        <v>42845.101388888892</v>
      </c>
      <c r="B27508" s="2">
        <v>-49.851718257297762</v>
      </c>
    </row>
    <row r="27509" spans="1:2" x14ac:dyDescent="0.25">
      <c r="A27509" s="1">
        <v>42845.102083333331</v>
      </c>
      <c r="B27509" s="2">
        <v>-25.594748832559951</v>
      </c>
    </row>
    <row r="27510" spans="1:2" x14ac:dyDescent="0.25">
      <c r="A27510" s="1">
        <v>42845.102777777778</v>
      </c>
      <c r="B27510" s="2">
        <v>-48.313442886804111</v>
      </c>
    </row>
    <row r="27511" spans="1:2" x14ac:dyDescent="0.25">
      <c r="A27511" s="1">
        <v>42845.103472222225</v>
      </c>
      <c r="B27511" s="2">
        <v>-35.952113645731394</v>
      </c>
    </row>
    <row r="27512" spans="1:2" x14ac:dyDescent="0.25">
      <c r="A27512" s="1">
        <v>42845.104166666664</v>
      </c>
      <c r="B27512" s="2">
        <v>-50.240200967021522</v>
      </c>
    </row>
    <row r="27513" spans="1:2" x14ac:dyDescent="0.25">
      <c r="A27513" s="1">
        <v>42845.104861111111</v>
      </c>
      <c r="B27513" s="2">
        <v>-46.27490619674888</v>
      </c>
    </row>
    <row r="27514" spans="1:2" x14ac:dyDescent="0.25">
      <c r="A27514" s="1">
        <v>42845.105555555558</v>
      </c>
      <c r="B27514" s="2">
        <v>-51.956785194016994</v>
      </c>
    </row>
    <row r="27515" spans="1:2" x14ac:dyDescent="0.25">
      <c r="A27515" s="1">
        <v>42845.106249999997</v>
      </c>
      <c r="B27515" s="2">
        <v>-44.411418306965302</v>
      </c>
    </row>
    <row r="27516" spans="1:2" x14ac:dyDescent="0.25">
      <c r="A27516" s="1">
        <v>42845.106944444444</v>
      </c>
      <c r="B27516" s="2">
        <v>-41.667224061244632</v>
      </c>
    </row>
    <row r="27517" spans="1:2" x14ac:dyDescent="0.25">
      <c r="A27517" s="1">
        <v>42845.107638888891</v>
      </c>
      <c r="B27517" s="2">
        <v>-60.227697559932132</v>
      </c>
    </row>
    <row r="27518" spans="1:2" x14ac:dyDescent="0.25">
      <c r="A27518" s="1">
        <v>42845.10833333333</v>
      </c>
      <c r="B27518" s="2">
        <v>-60.431322516363188</v>
      </c>
    </row>
    <row r="27519" spans="1:2" x14ac:dyDescent="0.25">
      <c r="A27519" s="1">
        <v>42845.109027777777</v>
      </c>
      <c r="B27519" s="2">
        <v>-44.254578067660141</v>
      </c>
    </row>
    <row r="27520" spans="1:2" x14ac:dyDescent="0.25">
      <c r="A27520" s="1">
        <v>42845.109722222223</v>
      </c>
      <c r="B27520" s="2">
        <v>-41.811192618557833</v>
      </c>
    </row>
    <row r="27521" spans="1:2" x14ac:dyDescent="0.25">
      <c r="A27521" s="1">
        <v>42845.11041666667</v>
      </c>
      <c r="B27521" s="2">
        <v>-11.19713938185693</v>
      </c>
    </row>
    <row r="27522" spans="1:2" x14ac:dyDescent="0.25">
      <c r="A27522" s="1">
        <v>42845.111111111109</v>
      </c>
      <c r="B27522" s="2">
        <v>15.868505120895376</v>
      </c>
    </row>
    <row r="27523" spans="1:2" x14ac:dyDescent="0.25">
      <c r="A27523" s="1">
        <v>42845.111805555556</v>
      </c>
      <c r="B27523" s="2">
        <v>10.978910566579239</v>
      </c>
    </row>
    <row r="27524" spans="1:2" x14ac:dyDescent="0.25">
      <c r="A27524" s="1">
        <v>42845.112500000003</v>
      </c>
      <c r="B27524" s="2">
        <v>4.3663431167937237</v>
      </c>
    </row>
    <row r="27525" spans="1:2" x14ac:dyDescent="0.25">
      <c r="A27525" s="1">
        <v>42845.113194444442</v>
      </c>
      <c r="B27525" s="2">
        <v>-0.78851751897746003</v>
      </c>
    </row>
    <row r="27526" spans="1:2" x14ac:dyDescent="0.25">
      <c r="A27526" s="1">
        <v>42845.113888888889</v>
      </c>
      <c r="B27526" s="2">
        <v>-8.6982969323289581</v>
      </c>
    </row>
    <row r="27527" spans="1:2" x14ac:dyDescent="0.25">
      <c r="A27527" s="1">
        <v>42845.114583333336</v>
      </c>
      <c r="B27527" s="2">
        <v>-3.3139004685139906</v>
      </c>
    </row>
    <row r="27528" spans="1:2" x14ac:dyDescent="0.25">
      <c r="A27528" s="1">
        <v>42845.115277777775</v>
      </c>
      <c r="B27528" s="2">
        <v>-4.282510745545733</v>
      </c>
    </row>
    <row r="27529" spans="1:2" x14ac:dyDescent="0.25">
      <c r="A27529" s="1">
        <v>42845.115972222222</v>
      </c>
      <c r="B27529" s="2">
        <v>0.8491841553889875</v>
      </c>
    </row>
    <row r="27530" spans="1:2" x14ac:dyDescent="0.25">
      <c r="A27530" s="1">
        <v>42845.116666666669</v>
      </c>
      <c r="B27530" s="2">
        <v>51.122978986729869</v>
      </c>
    </row>
    <row r="27531" spans="1:2" x14ac:dyDescent="0.25">
      <c r="A27531" s="1">
        <v>42845.117361111108</v>
      </c>
      <c r="B27531" s="2">
        <v>11.725106506237838</v>
      </c>
    </row>
    <row r="27532" spans="1:2" x14ac:dyDescent="0.25">
      <c r="A27532" s="1">
        <v>42845.118055555555</v>
      </c>
      <c r="B27532" s="2">
        <v>16.420025015129553</v>
      </c>
    </row>
    <row r="27533" spans="1:2" x14ac:dyDescent="0.25">
      <c r="A27533" s="1">
        <v>42845.118750000001</v>
      </c>
      <c r="B27533" s="2">
        <v>-173.03846691288831</v>
      </c>
    </row>
    <row r="27534" spans="1:2" x14ac:dyDescent="0.25">
      <c r="A27534" s="1">
        <v>42845.119444444441</v>
      </c>
      <c r="B27534" s="2">
        <v>-121.39250851868613</v>
      </c>
    </row>
    <row r="27535" spans="1:2" x14ac:dyDescent="0.25">
      <c r="A27535" s="1">
        <v>42845.120138888888</v>
      </c>
      <c r="B27535" s="2">
        <v>-80.714438603977513</v>
      </c>
    </row>
    <row r="27536" spans="1:2" x14ac:dyDescent="0.25">
      <c r="A27536" s="1">
        <v>42845.120833333334</v>
      </c>
      <c r="B27536" s="2">
        <v>-79.946224973591356</v>
      </c>
    </row>
    <row r="27537" spans="1:2" x14ac:dyDescent="0.25">
      <c r="A27537" s="1">
        <v>42845.121527777781</v>
      </c>
      <c r="B27537" s="2">
        <v>-31.406683149267337</v>
      </c>
    </row>
    <row r="27538" spans="1:2" x14ac:dyDescent="0.25">
      <c r="A27538" s="1">
        <v>42845.12222222222</v>
      </c>
      <c r="B27538" s="2">
        <v>-55.744163601934751</v>
      </c>
    </row>
    <row r="27539" spans="1:2" x14ac:dyDescent="0.25">
      <c r="A27539" s="1">
        <v>42845.122916666667</v>
      </c>
      <c r="B27539" s="2">
        <v>-64.614748889454248</v>
      </c>
    </row>
    <row r="27540" spans="1:2" x14ac:dyDescent="0.25">
      <c r="A27540" s="1">
        <v>42845.123611111114</v>
      </c>
      <c r="B27540" s="2">
        <v>-31.96284174072207</v>
      </c>
    </row>
    <row r="27541" spans="1:2" x14ac:dyDescent="0.25">
      <c r="A27541" s="1">
        <v>42845.124305555553</v>
      </c>
      <c r="B27541" s="2">
        <v>18.486788731303143</v>
      </c>
    </row>
    <row r="27542" spans="1:2" x14ac:dyDescent="0.25">
      <c r="A27542" s="1">
        <v>42845.125</v>
      </c>
      <c r="B27542" s="2">
        <v>41.685640472831437</v>
      </c>
    </row>
    <row r="27543" spans="1:2" x14ac:dyDescent="0.25">
      <c r="A27543" s="1">
        <v>42845.125694444447</v>
      </c>
      <c r="B27543" s="2">
        <v>61.14212807130825</v>
      </c>
    </row>
    <row r="27544" spans="1:2" x14ac:dyDescent="0.25">
      <c r="A27544" s="1">
        <v>42845.126388888886</v>
      </c>
      <c r="B27544" s="2">
        <v>59.586533889865194</v>
      </c>
    </row>
    <row r="27545" spans="1:2" x14ac:dyDescent="0.25">
      <c r="A27545" s="1">
        <v>42845.127083333333</v>
      </c>
      <c r="B27545" s="2">
        <v>48.258342865824424</v>
      </c>
    </row>
    <row r="27546" spans="1:2" x14ac:dyDescent="0.25">
      <c r="A27546" s="1">
        <v>42845.12777777778</v>
      </c>
      <c r="B27546" s="2">
        <v>-39.628442007486591</v>
      </c>
    </row>
    <row r="27547" spans="1:2" x14ac:dyDescent="0.25">
      <c r="A27547" s="1">
        <v>42845.128472222219</v>
      </c>
      <c r="B27547" s="2">
        <v>-41.841991763134139</v>
      </c>
    </row>
    <row r="27548" spans="1:2" x14ac:dyDescent="0.25">
      <c r="A27548" s="1">
        <v>42845.129166666666</v>
      </c>
      <c r="B27548" s="2">
        <v>-37.524547491474856</v>
      </c>
    </row>
    <row r="27549" spans="1:2" x14ac:dyDescent="0.25">
      <c r="A27549" s="1">
        <v>42845.129861111112</v>
      </c>
      <c r="B27549" s="2">
        <v>-69.767177654668927</v>
      </c>
    </row>
    <row r="27550" spans="1:2" x14ac:dyDescent="0.25">
      <c r="A27550" s="1">
        <v>42845.130555555559</v>
      </c>
      <c r="B27550" s="2">
        <v>-52.522010419451789</v>
      </c>
    </row>
    <row r="27551" spans="1:2" x14ac:dyDescent="0.25">
      <c r="A27551" s="1">
        <v>42845.131249999999</v>
      </c>
      <c r="B27551" s="2">
        <v>-59.928459764349583</v>
      </c>
    </row>
    <row r="27552" spans="1:2" x14ac:dyDescent="0.25">
      <c r="A27552" s="1">
        <v>42845.131944444445</v>
      </c>
      <c r="B27552" s="2">
        <v>-63.708210627913168</v>
      </c>
    </row>
    <row r="27553" spans="1:2" x14ac:dyDescent="0.25">
      <c r="A27553" s="1">
        <v>42845.132638888892</v>
      </c>
      <c r="B27553" s="2">
        <v>-89.888916473315717</v>
      </c>
    </row>
    <row r="27554" spans="1:2" x14ac:dyDescent="0.25">
      <c r="A27554" s="1">
        <v>42845.133333333331</v>
      </c>
      <c r="B27554" s="2">
        <v>-83.587968655726101</v>
      </c>
    </row>
    <row r="27555" spans="1:2" x14ac:dyDescent="0.25">
      <c r="A27555" s="1">
        <v>42845.134027777778</v>
      </c>
      <c r="B27555" s="2">
        <v>-60.406279770327579</v>
      </c>
    </row>
    <row r="27556" spans="1:2" x14ac:dyDescent="0.25">
      <c r="A27556" s="1">
        <v>42845.134722222225</v>
      </c>
      <c r="B27556" s="2">
        <v>-51.974077165120981</v>
      </c>
    </row>
    <row r="27557" spans="1:2" x14ac:dyDescent="0.25">
      <c r="A27557" s="1">
        <v>42845.135416666664</v>
      </c>
      <c r="B27557" s="2">
        <v>-47.122918781024055</v>
      </c>
    </row>
    <row r="27558" spans="1:2" x14ac:dyDescent="0.25">
      <c r="A27558" s="1">
        <v>42845.136111111111</v>
      </c>
      <c r="B27558" s="2">
        <v>-25.646784061077049</v>
      </c>
    </row>
    <row r="27559" spans="1:2" x14ac:dyDescent="0.25">
      <c r="A27559" s="1">
        <v>42845.136805555558</v>
      </c>
      <c r="B27559" s="2">
        <v>-27.420146081459826</v>
      </c>
    </row>
    <row r="27560" spans="1:2" x14ac:dyDescent="0.25">
      <c r="A27560" s="1">
        <v>42845.137499999997</v>
      </c>
      <c r="B27560" s="2">
        <v>-27.294127104613775</v>
      </c>
    </row>
    <row r="27561" spans="1:2" x14ac:dyDescent="0.25">
      <c r="A27561" s="1">
        <v>42845.138194444444</v>
      </c>
      <c r="B27561" s="2">
        <v>-33.607039457612942</v>
      </c>
    </row>
    <row r="27562" spans="1:2" x14ac:dyDescent="0.25">
      <c r="A27562" s="1">
        <v>42845.138888888891</v>
      </c>
      <c r="B27562" s="2">
        <v>29.529533504646192</v>
      </c>
    </row>
    <row r="27563" spans="1:2" x14ac:dyDescent="0.25">
      <c r="A27563" s="1">
        <v>42845.13958333333</v>
      </c>
      <c r="B27563" s="2">
        <v>-40.351234546830526</v>
      </c>
    </row>
    <row r="27564" spans="1:2" x14ac:dyDescent="0.25">
      <c r="A27564" s="1">
        <v>42845.140277777777</v>
      </c>
      <c r="B27564" s="2">
        <v>-8.6300075108612262</v>
      </c>
    </row>
    <row r="27565" spans="1:2" x14ac:dyDescent="0.25">
      <c r="A27565" s="1">
        <v>42845.140972222223</v>
      </c>
      <c r="B27565" s="2">
        <v>-18.946792308977457</v>
      </c>
    </row>
    <row r="27566" spans="1:2" x14ac:dyDescent="0.25">
      <c r="A27566" s="1">
        <v>42845.14166666667</v>
      </c>
      <c r="B27566" s="2">
        <v>-24.430855349646301</v>
      </c>
    </row>
    <row r="27567" spans="1:2" x14ac:dyDescent="0.25">
      <c r="A27567" s="1">
        <v>42845.142361111109</v>
      </c>
      <c r="B27567" s="2">
        <v>-19.166854680063746</v>
      </c>
    </row>
    <row r="27568" spans="1:2" x14ac:dyDescent="0.25">
      <c r="A27568" s="1">
        <v>42845.143055555556</v>
      </c>
      <c r="B27568" s="2">
        <v>-11.070801759024713</v>
      </c>
    </row>
    <row r="27569" spans="1:2" x14ac:dyDescent="0.25">
      <c r="A27569" s="1">
        <v>42845.143750000003</v>
      </c>
      <c r="B27569" s="2">
        <v>-48.085547046061642</v>
      </c>
    </row>
    <row r="27570" spans="1:2" x14ac:dyDescent="0.25">
      <c r="A27570" s="1">
        <v>42845.144444444442</v>
      </c>
      <c r="B27570" s="2">
        <v>-64.992496598461486</v>
      </c>
    </row>
    <row r="27571" spans="1:2" x14ac:dyDescent="0.25">
      <c r="A27571" s="1">
        <v>42845.145138888889</v>
      </c>
      <c r="B27571" s="2">
        <v>-54.106103439956982</v>
      </c>
    </row>
    <row r="27572" spans="1:2" x14ac:dyDescent="0.25">
      <c r="A27572" s="1">
        <v>42845.145833333336</v>
      </c>
      <c r="B27572" s="2">
        <v>-84.83668381812943</v>
      </c>
    </row>
    <row r="27573" spans="1:2" x14ac:dyDescent="0.25">
      <c r="A27573" s="1">
        <v>42845.146527777775</v>
      </c>
      <c r="B27573" s="2">
        <v>-118.68512891931459</v>
      </c>
    </row>
    <row r="27574" spans="1:2" x14ac:dyDescent="0.25">
      <c r="A27574" s="1">
        <v>42845.147222222222</v>
      </c>
      <c r="B27574" s="2">
        <v>-104.08610276277371</v>
      </c>
    </row>
    <row r="27575" spans="1:2" x14ac:dyDescent="0.25">
      <c r="A27575" s="1">
        <v>42845.147916666669</v>
      </c>
      <c r="B27575" s="2">
        <v>-86.738115380153374</v>
      </c>
    </row>
    <row r="27576" spans="1:2" x14ac:dyDescent="0.25">
      <c r="A27576" s="1">
        <v>42845.148611111108</v>
      </c>
      <c r="B27576" s="2">
        <v>-77.454853101129018</v>
      </c>
    </row>
    <row r="27577" spans="1:2" x14ac:dyDescent="0.25">
      <c r="A27577" s="1">
        <v>42845.149305555555</v>
      </c>
      <c r="B27577" s="2">
        <v>-86.593322969957569</v>
      </c>
    </row>
    <row r="27578" spans="1:2" x14ac:dyDescent="0.25">
      <c r="A27578" s="1">
        <v>42845.15</v>
      </c>
      <c r="B27578" s="2">
        <v>-87.064513494526423</v>
      </c>
    </row>
    <row r="27579" spans="1:2" x14ac:dyDescent="0.25">
      <c r="A27579" s="1">
        <v>42845.150694444441</v>
      </c>
      <c r="B27579" s="2">
        <v>-57.181187483765342</v>
      </c>
    </row>
    <row r="27580" spans="1:2" x14ac:dyDescent="0.25">
      <c r="A27580" s="1">
        <v>42845.151388888888</v>
      </c>
      <c r="B27580" s="2">
        <v>-15.688479365443346</v>
      </c>
    </row>
    <row r="27581" spans="1:2" x14ac:dyDescent="0.25">
      <c r="A27581" s="1">
        <v>42845.152083333334</v>
      </c>
      <c r="B27581" s="2">
        <v>-12.694169580523157</v>
      </c>
    </row>
    <row r="27582" spans="1:2" x14ac:dyDescent="0.25">
      <c r="A27582" s="1">
        <v>42845.152777777781</v>
      </c>
      <c r="B27582" s="2">
        <v>-25.772061519362616</v>
      </c>
    </row>
    <row r="27583" spans="1:2" x14ac:dyDescent="0.25">
      <c r="A27583" s="1">
        <v>42845.15347222222</v>
      </c>
      <c r="B27583" s="2">
        <v>-14.478026767936536</v>
      </c>
    </row>
    <row r="27584" spans="1:2" x14ac:dyDescent="0.25">
      <c r="A27584" s="1">
        <v>42845.154166666667</v>
      </c>
      <c r="B27584" s="2">
        <v>-16.817062047011373</v>
      </c>
    </row>
    <row r="27585" spans="1:2" x14ac:dyDescent="0.25">
      <c r="A27585" s="1">
        <v>42845.154861111114</v>
      </c>
      <c r="B27585" s="2">
        <v>-7.5392298364507342</v>
      </c>
    </row>
    <row r="27586" spans="1:2" x14ac:dyDescent="0.25">
      <c r="A27586" s="1">
        <v>42845.155555555553</v>
      </c>
      <c r="B27586" s="2">
        <v>-11.986953742157977</v>
      </c>
    </row>
    <row r="27587" spans="1:2" x14ac:dyDescent="0.25">
      <c r="A27587" s="1">
        <v>42845.15625</v>
      </c>
      <c r="B27587" s="2">
        <v>2.7125713334064736</v>
      </c>
    </row>
    <row r="27588" spans="1:2" x14ac:dyDescent="0.25">
      <c r="A27588" s="1">
        <v>42845.156944444447</v>
      </c>
      <c r="B27588" s="2">
        <v>23.635936912948818</v>
      </c>
    </row>
    <row r="27589" spans="1:2" x14ac:dyDescent="0.25">
      <c r="A27589" s="1">
        <v>42845.157638888886</v>
      </c>
      <c r="B27589" s="2">
        <v>11.329696086333813</v>
      </c>
    </row>
    <row r="27590" spans="1:2" x14ac:dyDescent="0.25">
      <c r="A27590" s="1">
        <v>42845.158333333333</v>
      </c>
      <c r="B27590" s="2">
        <v>-0.35084085598840226</v>
      </c>
    </row>
    <row r="27591" spans="1:2" x14ac:dyDescent="0.25">
      <c r="A27591" s="1">
        <v>42845.15902777778</v>
      </c>
      <c r="B27591" s="2">
        <v>6.1326707404097158</v>
      </c>
    </row>
    <row r="27592" spans="1:2" x14ac:dyDescent="0.25">
      <c r="A27592" s="1">
        <v>42845.159722222219</v>
      </c>
      <c r="B27592" s="2">
        <v>29.392748622776708</v>
      </c>
    </row>
    <row r="27593" spans="1:2" x14ac:dyDescent="0.25">
      <c r="A27593" s="1">
        <v>42845.160416666666</v>
      </c>
      <c r="B27593" s="2">
        <v>3.701891301669578</v>
      </c>
    </row>
    <row r="27594" spans="1:2" x14ac:dyDescent="0.25">
      <c r="A27594" s="1">
        <v>42845.161111111112</v>
      </c>
      <c r="B27594" s="2">
        <v>25.993241208627783</v>
      </c>
    </row>
    <row r="27595" spans="1:2" x14ac:dyDescent="0.25">
      <c r="A27595" s="1">
        <v>42845.161805555559</v>
      </c>
      <c r="B27595" s="2">
        <v>47.644496131798952</v>
      </c>
    </row>
    <row r="27596" spans="1:2" x14ac:dyDescent="0.25">
      <c r="A27596" s="1">
        <v>42845.162499999999</v>
      </c>
      <c r="B27596" s="2">
        <v>0.89493251004799579</v>
      </c>
    </row>
    <row r="27597" spans="1:2" x14ac:dyDescent="0.25">
      <c r="A27597" s="1">
        <v>42845.163194444445</v>
      </c>
      <c r="B27597" s="2">
        <v>9.9492144087787899</v>
      </c>
    </row>
    <row r="27598" spans="1:2" x14ac:dyDescent="0.25">
      <c r="A27598" s="1">
        <v>42845.163888888892</v>
      </c>
      <c r="B27598" s="2">
        <v>15.355994955517962</v>
      </c>
    </row>
    <row r="27599" spans="1:2" x14ac:dyDescent="0.25">
      <c r="A27599" s="1">
        <v>42845.164583333331</v>
      </c>
      <c r="B27599" s="2">
        <v>12.704935773928689</v>
      </c>
    </row>
    <row r="27600" spans="1:2" x14ac:dyDescent="0.25">
      <c r="A27600" s="1">
        <v>42845.165277777778</v>
      </c>
      <c r="B27600" s="2">
        <v>1.0618590081527752</v>
      </c>
    </row>
    <row r="27601" spans="1:2" x14ac:dyDescent="0.25">
      <c r="A27601" s="1">
        <v>42845.165972222225</v>
      </c>
      <c r="B27601" s="2">
        <v>7.0314449044259772</v>
      </c>
    </row>
    <row r="27602" spans="1:2" x14ac:dyDescent="0.25">
      <c r="A27602" s="1">
        <v>42845.166666666664</v>
      </c>
      <c r="B27602" s="2">
        <v>-1.170444426619603</v>
      </c>
    </row>
    <row r="27603" spans="1:2" x14ac:dyDescent="0.25">
      <c r="A27603" s="1">
        <v>42845.167361111111</v>
      </c>
      <c r="B27603" s="2">
        <v>10.322977373390556</v>
      </c>
    </row>
    <row r="27604" spans="1:2" x14ac:dyDescent="0.25">
      <c r="A27604" s="1">
        <v>42845.168055555558</v>
      </c>
      <c r="B27604" s="2">
        <v>32.949249101739646</v>
      </c>
    </row>
    <row r="27605" spans="1:2" x14ac:dyDescent="0.25">
      <c r="A27605" s="1">
        <v>42845.168749999997</v>
      </c>
      <c r="B27605" s="2">
        <v>-2.0107416601123989</v>
      </c>
    </row>
    <row r="27606" spans="1:2" x14ac:dyDescent="0.25">
      <c r="A27606" s="1">
        <v>42845.169444444444</v>
      </c>
      <c r="B27606" s="2">
        <v>-14.919755886625596</v>
      </c>
    </row>
    <row r="27607" spans="1:2" x14ac:dyDescent="0.25">
      <c r="A27607" s="1">
        <v>42845.170138888891</v>
      </c>
      <c r="B27607" s="2">
        <v>-16.477972492807989</v>
      </c>
    </row>
    <row r="27608" spans="1:2" x14ac:dyDescent="0.25">
      <c r="A27608" s="1">
        <v>42845.17083333333</v>
      </c>
      <c r="B27608" s="2">
        <v>-11.136156851243868</v>
      </c>
    </row>
    <row r="27609" spans="1:2" x14ac:dyDescent="0.25">
      <c r="A27609" s="1">
        <v>42845.171527777777</v>
      </c>
      <c r="B27609" s="2">
        <v>28.861886207289352</v>
      </c>
    </row>
    <row r="27610" spans="1:2" x14ac:dyDescent="0.25">
      <c r="A27610" s="1">
        <v>42845.172222222223</v>
      </c>
      <c r="B27610" s="2">
        <v>51.397366333323106</v>
      </c>
    </row>
    <row r="27611" spans="1:2" x14ac:dyDescent="0.25">
      <c r="A27611" s="1">
        <v>42845.17291666667</v>
      </c>
      <c r="B27611" s="2">
        <v>54.473090725541503</v>
      </c>
    </row>
    <row r="27612" spans="1:2" x14ac:dyDescent="0.25">
      <c r="A27612" s="1">
        <v>42845.173611111109</v>
      </c>
      <c r="B27612" s="2">
        <v>34.67736546343076</v>
      </c>
    </row>
    <row r="27613" spans="1:2" x14ac:dyDescent="0.25">
      <c r="A27613" s="1">
        <v>42845.174305555556</v>
      </c>
      <c r="B27613" s="2">
        <v>19.143060675577726</v>
      </c>
    </row>
    <row r="27614" spans="1:2" x14ac:dyDescent="0.25">
      <c r="A27614" s="1">
        <v>42845.175000000003</v>
      </c>
      <c r="B27614" s="2">
        <v>31.368753269232304</v>
      </c>
    </row>
    <row r="27615" spans="1:2" x14ac:dyDescent="0.25">
      <c r="A27615" s="1">
        <v>42845.175694444442</v>
      </c>
      <c r="B27615" s="2">
        <v>33.405431326157604</v>
      </c>
    </row>
    <row r="27616" spans="1:2" x14ac:dyDescent="0.25">
      <c r="A27616" s="1">
        <v>42845.176388888889</v>
      </c>
      <c r="B27616" s="2">
        <v>16.034973483472033</v>
      </c>
    </row>
    <row r="27617" spans="1:2" x14ac:dyDescent="0.25">
      <c r="A27617" s="1">
        <v>42845.177083333336</v>
      </c>
      <c r="B27617" s="2">
        <v>22.720531152509164</v>
      </c>
    </row>
    <row r="27618" spans="1:2" x14ac:dyDescent="0.25">
      <c r="A27618" s="1">
        <v>42845.177777777775</v>
      </c>
      <c r="B27618" s="2">
        <v>-5.4228268593467268</v>
      </c>
    </row>
    <row r="27619" spans="1:2" x14ac:dyDescent="0.25">
      <c r="A27619" s="1">
        <v>42845.178472222222</v>
      </c>
      <c r="B27619" s="2">
        <v>-6.0215658316713716</v>
      </c>
    </row>
    <row r="27620" spans="1:2" x14ac:dyDescent="0.25">
      <c r="A27620" s="1">
        <v>42845.179166666669</v>
      </c>
      <c r="B27620" s="2">
        <v>7.383218637394263</v>
      </c>
    </row>
    <row r="27621" spans="1:2" x14ac:dyDescent="0.25">
      <c r="A27621" s="1">
        <v>42845.179861111108</v>
      </c>
      <c r="B27621" s="2">
        <v>2.2433445658129738</v>
      </c>
    </row>
    <row r="27622" spans="1:2" x14ac:dyDescent="0.25">
      <c r="A27622" s="1">
        <v>42845.180555555555</v>
      </c>
      <c r="B27622" s="2">
        <v>17.028774648466303</v>
      </c>
    </row>
    <row r="27623" spans="1:2" x14ac:dyDescent="0.25">
      <c r="A27623" s="1">
        <v>42845.181250000001</v>
      </c>
      <c r="B27623" s="2">
        <v>19.598611445058001</v>
      </c>
    </row>
    <row r="27624" spans="1:2" x14ac:dyDescent="0.25">
      <c r="A27624" s="1">
        <v>42845.181944444441</v>
      </c>
      <c r="B27624" s="2">
        <v>20.940322818593511</v>
      </c>
    </row>
    <row r="27625" spans="1:2" x14ac:dyDescent="0.25">
      <c r="A27625" s="1">
        <v>42845.182638888888</v>
      </c>
      <c r="B27625" s="2">
        <v>62.301553084972937</v>
      </c>
    </row>
    <row r="27626" spans="1:2" x14ac:dyDescent="0.25">
      <c r="A27626" s="1">
        <v>42845.183333333334</v>
      </c>
      <c r="B27626" s="2">
        <v>65.849833592610466</v>
      </c>
    </row>
    <row r="27627" spans="1:2" x14ac:dyDescent="0.25">
      <c r="A27627" s="1">
        <v>42845.184027777781</v>
      </c>
      <c r="B27627" s="2">
        <v>37.283356217366723</v>
      </c>
    </row>
    <row r="27628" spans="1:2" x14ac:dyDescent="0.25">
      <c r="A27628" s="1">
        <v>42845.18472222222</v>
      </c>
      <c r="B27628" s="2">
        <v>49.263446428855481</v>
      </c>
    </row>
    <row r="27629" spans="1:2" x14ac:dyDescent="0.25">
      <c r="A27629" s="1">
        <v>42845.185416666667</v>
      </c>
      <c r="B27629" s="2">
        <v>28.502602976490259</v>
      </c>
    </row>
    <row r="27630" spans="1:2" x14ac:dyDescent="0.25">
      <c r="A27630" s="1">
        <v>42845.186111111114</v>
      </c>
      <c r="B27630" s="2">
        <v>13.634773561683687</v>
      </c>
    </row>
    <row r="27631" spans="1:2" x14ac:dyDescent="0.25">
      <c r="A27631" s="1">
        <v>42845.186805555553</v>
      </c>
      <c r="B27631" s="2">
        <v>54.680637442705724</v>
      </c>
    </row>
    <row r="27632" spans="1:2" x14ac:dyDescent="0.25">
      <c r="A27632" s="1">
        <v>42845.1875</v>
      </c>
      <c r="B27632" s="2">
        <v>53.945790009105501</v>
      </c>
    </row>
    <row r="27633" spans="1:2" x14ac:dyDescent="0.25">
      <c r="A27633" s="1">
        <v>42845.188194444447</v>
      </c>
      <c r="B27633" s="2">
        <v>37.830611173321572</v>
      </c>
    </row>
    <row r="27634" spans="1:2" x14ac:dyDescent="0.25">
      <c r="A27634" s="1">
        <v>42845.188888888886</v>
      </c>
      <c r="B27634" s="2">
        <v>31.335643902612599</v>
      </c>
    </row>
    <row r="27635" spans="1:2" x14ac:dyDescent="0.25">
      <c r="A27635" s="1">
        <v>42845.189583333333</v>
      </c>
      <c r="B27635" s="2">
        <v>30.759377531976984</v>
      </c>
    </row>
    <row r="27636" spans="1:2" x14ac:dyDescent="0.25">
      <c r="A27636" s="1">
        <v>42845.19027777778</v>
      </c>
      <c r="B27636" s="2">
        <v>49.766308098732651</v>
      </c>
    </row>
    <row r="27637" spans="1:2" x14ac:dyDescent="0.25">
      <c r="A27637" s="1">
        <v>42845.190972222219</v>
      </c>
      <c r="B27637" s="2">
        <v>61.995722789364422</v>
      </c>
    </row>
    <row r="27638" spans="1:2" x14ac:dyDescent="0.25">
      <c r="A27638" s="1">
        <v>42845.191666666666</v>
      </c>
      <c r="B27638" s="2">
        <v>27.752727471747008</v>
      </c>
    </row>
    <row r="27639" spans="1:2" x14ac:dyDescent="0.25">
      <c r="A27639" s="1">
        <v>42845.192361111112</v>
      </c>
      <c r="B27639" s="2">
        <v>30.721343680843709</v>
      </c>
    </row>
    <row r="27640" spans="1:2" x14ac:dyDescent="0.25">
      <c r="A27640" s="1">
        <v>42845.193055555559</v>
      </c>
      <c r="B27640" s="2">
        <v>60.693261943010533</v>
      </c>
    </row>
    <row r="27641" spans="1:2" x14ac:dyDescent="0.25">
      <c r="A27641" s="1">
        <v>42845.193749999999</v>
      </c>
      <c r="B27641" s="2">
        <v>47.680348686821524</v>
      </c>
    </row>
    <row r="27642" spans="1:2" x14ac:dyDescent="0.25">
      <c r="A27642" s="1">
        <v>42845.194444444445</v>
      </c>
      <c r="B27642" s="2">
        <v>25.183801965160818</v>
      </c>
    </row>
    <row r="27643" spans="1:2" x14ac:dyDescent="0.25">
      <c r="A27643" s="1">
        <v>42845.195138888892</v>
      </c>
      <c r="B27643" s="2">
        <v>30.026398139960172</v>
      </c>
    </row>
    <row r="27644" spans="1:2" x14ac:dyDescent="0.25">
      <c r="A27644" s="1">
        <v>42845.195833333331</v>
      </c>
      <c r="B27644" s="2">
        <v>37.943901756782722</v>
      </c>
    </row>
    <row r="27645" spans="1:2" x14ac:dyDescent="0.25">
      <c r="A27645" s="1">
        <v>42845.196527777778</v>
      </c>
      <c r="B27645" s="2">
        <v>59.518580918068373</v>
      </c>
    </row>
    <row r="27646" spans="1:2" x14ac:dyDescent="0.25">
      <c r="A27646" s="1">
        <v>42845.197222222225</v>
      </c>
      <c r="B27646" s="2">
        <v>124.22733369657071</v>
      </c>
    </row>
    <row r="27647" spans="1:2" x14ac:dyDescent="0.25">
      <c r="A27647" s="1">
        <v>42845.197916666664</v>
      </c>
      <c r="B27647" s="2">
        <v>137.18348833701262</v>
      </c>
    </row>
    <row r="27648" spans="1:2" x14ac:dyDescent="0.25">
      <c r="A27648" s="1">
        <v>42845.198611111111</v>
      </c>
      <c r="B27648" s="2">
        <v>138.91747192734232</v>
      </c>
    </row>
    <row r="27649" spans="1:2" x14ac:dyDescent="0.25">
      <c r="A27649" s="1">
        <v>42845.199305555558</v>
      </c>
      <c r="B27649" s="2">
        <v>131.72444765517332</v>
      </c>
    </row>
    <row r="27650" spans="1:2" x14ac:dyDescent="0.25">
      <c r="A27650" s="1">
        <v>42845.2</v>
      </c>
      <c r="B27650" s="2">
        <v>161.49672243405365</v>
      </c>
    </row>
    <row r="27651" spans="1:2" x14ac:dyDescent="0.25">
      <c r="A27651" s="1">
        <v>42845.200694444444</v>
      </c>
      <c r="B27651" s="2">
        <v>118.53533110601906</v>
      </c>
    </row>
    <row r="27652" spans="1:2" x14ac:dyDescent="0.25">
      <c r="A27652" s="1">
        <v>42845.201388888891</v>
      </c>
      <c r="B27652" s="2">
        <v>112.92980508456627</v>
      </c>
    </row>
    <row r="27653" spans="1:2" x14ac:dyDescent="0.25">
      <c r="A27653" s="1">
        <v>42845.20208333333</v>
      </c>
      <c r="B27653" s="2">
        <v>119.64339250687432</v>
      </c>
    </row>
    <row r="27654" spans="1:2" x14ac:dyDescent="0.25">
      <c r="A27654" s="1">
        <v>42845.202777777777</v>
      </c>
      <c r="B27654" s="2">
        <v>116.38668557875401</v>
      </c>
    </row>
    <row r="27655" spans="1:2" x14ac:dyDescent="0.25">
      <c r="A27655" s="1">
        <v>42845.203472222223</v>
      </c>
      <c r="B27655" s="2">
        <v>88.65126791736887</v>
      </c>
    </row>
    <row r="27656" spans="1:2" x14ac:dyDescent="0.25">
      <c r="A27656" s="1">
        <v>42845.20416666667</v>
      </c>
      <c r="B27656" s="2">
        <v>90.694517750646142</v>
      </c>
    </row>
    <row r="27657" spans="1:2" x14ac:dyDescent="0.25">
      <c r="A27657" s="1">
        <v>42845.204861111109</v>
      </c>
      <c r="B27657" s="2">
        <v>123.27605202529425</v>
      </c>
    </row>
    <row r="27658" spans="1:2" x14ac:dyDescent="0.25">
      <c r="A27658" s="1">
        <v>42845.205555555556</v>
      </c>
      <c r="B27658" s="2">
        <v>93.111755849880865</v>
      </c>
    </row>
    <row r="27659" spans="1:2" x14ac:dyDescent="0.25">
      <c r="A27659" s="1">
        <v>42845.206250000003</v>
      </c>
      <c r="B27659" s="2">
        <v>90.045986680958109</v>
      </c>
    </row>
    <row r="27660" spans="1:2" x14ac:dyDescent="0.25">
      <c r="A27660" s="1">
        <v>42845.206944444442</v>
      </c>
      <c r="B27660" s="2">
        <v>73.328726977773471</v>
      </c>
    </row>
    <row r="27661" spans="1:2" x14ac:dyDescent="0.25">
      <c r="A27661" s="1">
        <v>42845.207638888889</v>
      </c>
      <c r="B27661" s="2">
        <v>71.444557005405656</v>
      </c>
    </row>
    <row r="27662" spans="1:2" x14ac:dyDescent="0.25">
      <c r="A27662" s="1">
        <v>42845.208333333336</v>
      </c>
      <c r="B27662" s="2">
        <v>44.101230739057065</v>
      </c>
    </row>
    <row r="27663" spans="1:2" x14ac:dyDescent="0.25">
      <c r="A27663" s="1">
        <v>42845.209027777775</v>
      </c>
      <c r="B27663" s="2">
        <v>40.652029547393127</v>
      </c>
    </row>
    <row r="27664" spans="1:2" x14ac:dyDescent="0.25">
      <c r="A27664" s="1">
        <v>42845.209722222222</v>
      </c>
      <c r="B27664" s="2">
        <v>16.726727312038079</v>
      </c>
    </row>
    <row r="27665" spans="1:2" x14ac:dyDescent="0.25">
      <c r="A27665" s="1">
        <v>42845.210416666669</v>
      </c>
      <c r="B27665" s="2">
        <v>42.367816077389094</v>
      </c>
    </row>
    <row r="27666" spans="1:2" x14ac:dyDescent="0.25">
      <c r="A27666" s="1">
        <v>42845.211111111108</v>
      </c>
      <c r="B27666" s="2">
        <v>47.23221625746713</v>
      </c>
    </row>
    <row r="27667" spans="1:2" x14ac:dyDescent="0.25">
      <c r="A27667" s="1">
        <v>42845.211805555555</v>
      </c>
      <c r="B27667" s="2">
        <v>30.956823092404132</v>
      </c>
    </row>
    <row r="27668" spans="1:2" x14ac:dyDescent="0.25">
      <c r="A27668" s="1">
        <v>42845.212500000001</v>
      </c>
      <c r="B27668" s="2">
        <v>5.0609920944009597</v>
      </c>
    </row>
    <row r="27669" spans="1:2" x14ac:dyDescent="0.25">
      <c r="A27669" s="1">
        <v>42845.213194444441</v>
      </c>
      <c r="B27669" s="2">
        <v>12.33189665156727</v>
      </c>
    </row>
    <row r="27670" spans="1:2" x14ac:dyDescent="0.25">
      <c r="A27670" s="1">
        <v>42845.213888888888</v>
      </c>
      <c r="B27670" s="2">
        <v>17.221378263645601</v>
      </c>
    </row>
    <row r="27671" spans="1:2" x14ac:dyDescent="0.25">
      <c r="A27671" s="1">
        <v>42845.214583333334</v>
      </c>
      <c r="B27671" s="2">
        <v>24.449179958667568</v>
      </c>
    </row>
    <row r="27672" spans="1:2" x14ac:dyDescent="0.25">
      <c r="A27672" s="1">
        <v>42845.215277777781</v>
      </c>
      <c r="B27672" s="2">
        <v>22.118037725802665</v>
      </c>
    </row>
    <row r="27673" spans="1:2" x14ac:dyDescent="0.25">
      <c r="A27673" s="1">
        <v>42845.21597222222</v>
      </c>
      <c r="B27673" s="2">
        <v>30.053973284100842</v>
      </c>
    </row>
    <row r="27674" spans="1:2" x14ac:dyDescent="0.25">
      <c r="A27674" s="1">
        <v>42845.216666666667</v>
      </c>
      <c r="B27674" s="2">
        <v>48.676142272130043</v>
      </c>
    </row>
    <row r="27675" spans="1:2" x14ac:dyDescent="0.25">
      <c r="A27675" s="1">
        <v>42845.217361111114</v>
      </c>
      <c r="B27675" s="2">
        <v>37.671630954524154</v>
      </c>
    </row>
    <row r="27676" spans="1:2" x14ac:dyDescent="0.25">
      <c r="A27676" s="1">
        <v>42845.218055555553</v>
      </c>
      <c r="B27676" s="2">
        <v>55.413621544477067</v>
      </c>
    </row>
    <row r="27677" spans="1:2" x14ac:dyDescent="0.25">
      <c r="A27677" s="1">
        <v>42845.21875</v>
      </c>
      <c r="B27677" s="2">
        <v>60.137481949819872</v>
      </c>
    </row>
    <row r="27678" spans="1:2" x14ac:dyDescent="0.25">
      <c r="A27678" s="1">
        <v>42845.219444444447</v>
      </c>
      <c r="B27678" s="2">
        <v>61.483412735111777</v>
      </c>
    </row>
    <row r="27679" spans="1:2" x14ac:dyDescent="0.25">
      <c r="A27679" s="1">
        <v>42845.220138888886</v>
      </c>
      <c r="B27679" s="2">
        <v>30.249591620654488</v>
      </c>
    </row>
    <row r="27680" spans="1:2" x14ac:dyDescent="0.25">
      <c r="A27680" s="1">
        <v>42845.220833333333</v>
      </c>
      <c r="B27680" s="2">
        <v>21.138263721568123</v>
      </c>
    </row>
    <row r="27681" spans="1:2" x14ac:dyDescent="0.25">
      <c r="A27681" s="1">
        <v>42845.22152777778</v>
      </c>
      <c r="B27681" s="2">
        <v>-3.6367027371413618</v>
      </c>
    </row>
    <row r="27682" spans="1:2" x14ac:dyDescent="0.25">
      <c r="A27682" s="1">
        <v>42845.222222222219</v>
      </c>
      <c r="B27682" s="2">
        <v>42.026820363344932</v>
      </c>
    </row>
    <row r="27683" spans="1:2" x14ac:dyDescent="0.25">
      <c r="A27683" s="1">
        <v>42845.222916666666</v>
      </c>
      <c r="B27683" s="2">
        <v>34.666605971670165</v>
      </c>
    </row>
    <row r="27684" spans="1:2" x14ac:dyDescent="0.25">
      <c r="A27684" s="1">
        <v>42845.223611111112</v>
      </c>
      <c r="B27684" s="2">
        <v>34.700568771917219</v>
      </c>
    </row>
    <row r="27685" spans="1:2" x14ac:dyDescent="0.25">
      <c r="A27685" s="1">
        <v>42845.224305555559</v>
      </c>
      <c r="B27685" s="2">
        <v>42.169597999630305</v>
      </c>
    </row>
    <row r="27686" spans="1:2" x14ac:dyDescent="0.25">
      <c r="A27686" s="1">
        <v>42845.224999999999</v>
      </c>
      <c r="B27686" s="2">
        <v>31.375032504171152</v>
      </c>
    </row>
    <row r="27687" spans="1:2" x14ac:dyDescent="0.25">
      <c r="A27687" s="1">
        <v>42845.225694444445</v>
      </c>
      <c r="B27687" s="2">
        <v>53.096735493274174</v>
      </c>
    </row>
    <row r="27688" spans="1:2" x14ac:dyDescent="0.25">
      <c r="A27688" s="1">
        <v>42845.226388888892</v>
      </c>
      <c r="B27688" s="2">
        <v>4.8130251303404901</v>
      </c>
    </row>
    <row r="27689" spans="1:2" x14ac:dyDescent="0.25">
      <c r="A27689" s="1">
        <v>42845.227083333331</v>
      </c>
      <c r="B27689" s="2">
        <v>6.4458561321206309</v>
      </c>
    </row>
    <row r="27690" spans="1:2" x14ac:dyDescent="0.25">
      <c r="A27690" s="1">
        <v>42845.227777777778</v>
      </c>
      <c r="B27690" s="2">
        <v>6.6199124429486496</v>
      </c>
    </row>
    <row r="27691" spans="1:2" x14ac:dyDescent="0.25">
      <c r="A27691" s="1">
        <v>42845.228472222225</v>
      </c>
      <c r="B27691" s="2">
        <v>11.397821834761999</v>
      </c>
    </row>
    <row r="27692" spans="1:2" x14ac:dyDescent="0.25">
      <c r="A27692" s="1">
        <v>42845.229166666664</v>
      </c>
      <c r="B27692" s="2">
        <v>-9.8646357200186081</v>
      </c>
    </row>
    <row r="27693" spans="1:2" x14ac:dyDescent="0.25">
      <c r="A27693" s="1">
        <v>42845.229861111111</v>
      </c>
      <c r="B27693" s="2">
        <v>-10.802601030042085</v>
      </c>
    </row>
    <row r="27694" spans="1:2" x14ac:dyDescent="0.25">
      <c r="A27694" s="1">
        <v>42845.230555555558</v>
      </c>
      <c r="B27694" s="2">
        <v>7.9652215192851141</v>
      </c>
    </row>
    <row r="27695" spans="1:2" x14ac:dyDescent="0.25">
      <c r="A27695" s="1">
        <v>42845.231249999997</v>
      </c>
      <c r="B27695" s="2">
        <v>-43.956689189292959</v>
      </c>
    </row>
    <row r="27696" spans="1:2" x14ac:dyDescent="0.25">
      <c r="A27696" s="1">
        <v>42845.231944444444</v>
      </c>
      <c r="B27696" s="2">
        <v>-14.595290125652294</v>
      </c>
    </row>
    <row r="27697" spans="1:2" x14ac:dyDescent="0.25">
      <c r="A27697" s="1">
        <v>42845.232638888891</v>
      </c>
      <c r="B27697" s="2">
        <v>11.600683636944934</v>
      </c>
    </row>
    <row r="27698" spans="1:2" x14ac:dyDescent="0.25">
      <c r="A27698" s="1">
        <v>42845.23333333333</v>
      </c>
      <c r="B27698" s="2">
        <v>-33.332147254666296</v>
      </c>
    </row>
    <row r="27699" spans="1:2" x14ac:dyDescent="0.25">
      <c r="A27699" s="1">
        <v>42845.234027777777</v>
      </c>
      <c r="B27699" s="2">
        <v>-43.751396324742622</v>
      </c>
    </row>
    <row r="27700" spans="1:2" x14ac:dyDescent="0.25">
      <c r="A27700" s="1">
        <v>42845.234722222223</v>
      </c>
      <c r="B27700" s="2">
        <v>-54.864688273063315</v>
      </c>
    </row>
    <row r="27701" spans="1:2" x14ac:dyDescent="0.25">
      <c r="A27701" s="1">
        <v>42845.23541666667</v>
      </c>
      <c r="B27701" s="2">
        <v>-36.591174760054372</v>
      </c>
    </row>
    <row r="27702" spans="1:2" x14ac:dyDescent="0.25">
      <c r="A27702" s="1">
        <v>42845.236111111109</v>
      </c>
      <c r="B27702" s="2">
        <v>-28.532142791146178</v>
      </c>
    </row>
    <row r="27703" spans="1:2" x14ac:dyDescent="0.25">
      <c r="A27703" s="1">
        <v>42845.236805555556</v>
      </c>
      <c r="B27703" s="2">
        <v>-42.423966670457354</v>
      </c>
    </row>
    <row r="27704" spans="1:2" x14ac:dyDescent="0.25">
      <c r="A27704" s="1">
        <v>42845.237500000003</v>
      </c>
      <c r="B27704" s="2">
        <v>16.330376524913785</v>
      </c>
    </row>
    <row r="27705" spans="1:2" x14ac:dyDescent="0.25">
      <c r="A27705" s="1">
        <v>42845.238194444442</v>
      </c>
      <c r="B27705" s="2">
        <v>21.156972650177583</v>
      </c>
    </row>
    <row r="27706" spans="1:2" x14ac:dyDescent="0.25">
      <c r="A27706" s="1">
        <v>42845.238888888889</v>
      </c>
      <c r="B27706" s="2">
        <v>16.088018115055942</v>
      </c>
    </row>
    <row r="27707" spans="1:2" x14ac:dyDescent="0.25">
      <c r="A27707" s="1">
        <v>42845.239583333336</v>
      </c>
      <c r="B27707" s="2">
        <v>15.737042706619832</v>
      </c>
    </row>
    <row r="27708" spans="1:2" x14ac:dyDescent="0.25">
      <c r="A27708" s="1">
        <v>42845.240277777775</v>
      </c>
      <c r="B27708" s="2">
        <v>-20.387594799210394</v>
      </c>
    </row>
    <row r="27709" spans="1:2" x14ac:dyDescent="0.25">
      <c r="A27709" s="1">
        <v>42845.240972222222</v>
      </c>
      <c r="B27709" s="2">
        <v>14.974818278697786</v>
      </c>
    </row>
    <row r="27710" spans="1:2" x14ac:dyDescent="0.25">
      <c r="A27710" s="1">
        <v>42845.241666666669</v>
      </c>
      <c r="B27710" s="2">
        <v>-7.7271593882105662</v>
      </c>
    </row>
    <row r="27711" spans="1:2" x14ac:dyDescent="0.25">
      <c r="A27711" s="1">
        <v>42845.242361111108</v>
      </c>
      <c r="B27711" s="2">
        <v>-15.125425877408027</v>
      </c>
    </row>
    <row r="27712" spans="1:2" x14ac:dyDescent="0.25">
      <c r="A27712" s="1">
        <v>42845.243055555555</v>
      </c>
      <c r="B27712" s="2">
        <v>-35.819538572553817</v>
      </c>
    </row>
    <row r="27713" spans="1:2" x14ac:dyDescent="0.25">
      <c r="A27713" s="1">
        <v>42845.243750000001</v>
      </c>
      <c r="B27713" s="2">
        <v>-4.2700359650477671</v>
      </c>
    </row>
    <row r="27714" spans="1:2" x14ac:dyDescent="0.25">
      <c r="A27714" s="1">
        <v>42845.244444444441</v>
      </c>
      <c r="B27714" s="2">
        <v>-31.590586728600709</v>
      </c>
    </row>
    <row r="27715" spans="1:2" x14ac:dyDescent="0.25">
      <c r="A27715" s="1">
        <v>42845.245138888888</v>
      </c>
      <c r="B27715" s="2">
        <v>-22.895493760032696</v>
      </c>
    </row>
    <row r="27716" spans="1:2" x14ac:dyDescent="0.25">
      <c r="A27716" s="1">
        <v>42845.245833333334</v>
      </c>
      <c r="B27716" s="2">
        <v>-35.047120472575379</v>
      </c>
    </row>
    <row r="27717" spans="1:2" x14ac:dyDescent="0.25">
      <c r="A27717" s="1">
        <v>42845.246527777781</v>
      </c>
      <c r="B27717" s="2">
        <v>-5.6717348056947232</v>
      </c>
    </row>
    <row r="27718" spans="1:2" x14ac:dyDescent="0.25">
      <c r="A27718" s="1">
        <v>42845.24722222222</v>
      </c>
      <c r="B27718" s="2">
        <v>-7.0377322217968565</v>
      </c>
    </row>
    <row r="27719" spans="1:2" x14ac:dyDescent="0.25">
      <c r="A27719" s="1">
        <v>42845.247916666667</v>
      </c>
      <c r="B27719" s="2">
        <v>-26.800864207994891</v>
      </c>
    </row>
    <row r="27720" spans="1:2" x14ac:dyDescent="0.25">
      <c r="A27720" s="1">
        <v>42845.248611111114</v>
      </c>
      <c r="B27720" s="2">
        <v>-5.0097455669679523</v>
      </c>
    </row>
    <row r="27721" spans="1:2" x14ac:dyDescent="0.25">
      <c r="A27721" s="1">
        <v>42845.249305555553</v>
      </c>
      <c r="B27721" s="2">
        <v>19.419347553582824</v>
      </c>
    </row>
    <row r="27722" spans="1:2" x14ac:dyDescent="0.25">
      <c r="A27722" s="1">
        <v>42845.25</v>
      </c>
      <c r="B27722" s="2">
        <v>2.4735945447493579</v>
      </c>
    </row>
    <row r="27723" spans="1:2" x14ac:dyDescent="0.25">
      <c r="A27723" s="1">
        <v>42845.250694444447</v>
      </c>
      <c r="B27723" s="2">
        <v>7.6472357180107791</v>
      </c>
    </row>
    <row r="27724" spans="1:2" x14ac:dyDescent="0.25">
      <c r="A27724" s="1">
        <v>42845.251388888886</v>
      </c>
      <c r="B27724" s="2">
        <v>-79.016786999821974</v>
      </c>
    </row>
    <row r="27725" spans="1:2" x14ac:dyDescent="0.25">
      <c r="A27725" s="1">
        <v>42845.252083333333</v>
      </c>
      <c r="B27725" s="2">
        <v>-89.319320903673841</v>
      </c>
    </row>
    <row r="27726" spans="1:2" x14ac:dyDescent="0.25">
      <c r="A27726" s="1">
        <v>42845.25277777778</v>
      </c>
      <c r="B27726" s="2">
        <v>-46.074998596831577</v>
      </c>
    </row>
    <row r="27727" spans="1:2" x14ac:dyDescent="0.25">
      <c r="A27727" s="1">
        <v>42845.253472222219</v>
      </c>
      <c r="B27727" s="2">
        <v>-1.8072488021454773</v>
      </c>
    </row>
    <row r="27728" spans="1:2" x14ac:dyDescent="0.25">
      <c r="A27728" s="1">
        <v>42845.254166666666</v>
      </c>
      <c r="B27728" s="2">
        <v>25.017286488433214</v>
      </c>
    </row>
    <row r="27729" spans="1:2" x14ac:dyDescent="0.25">
      <c r="A27729" s="1">
        <v>42845.254861111112</v>
      </c>
      <c r="B27729" s="2">
        <v>5.3227608047154114</v>
      </c>
    </row>
    <row r="27730" spans="1:2" x14ac:dyDescent="0.25">
      <c r="A27730" s="1">
        <v>42845.255555555559</v>
      </c>
      <c r="B27730" s="2">
        <v>-6.7783792754441192</v>
      </c>
    </row>
    <row r="27731" spans="1:2" x14ac:dyDescent="0.25">
      <c r="A27731" s="1">
        <v>42845.256249999999</v>
      </c>
      <c r="B27731" s="2">
        <v>0.60236706888875535</v>
      </c>
    </row>
    <row r="27732" spans="1:2" x14ac:dyDescent="0.25">
      <c r="A27732" s="1">
        <v>42845.256944444445</v>
      </c>
      <c r="B27732" s="2">
        <v>-2.6589816148072716</v>
      </c>
    </row>
    <row r="27733" spans="1:2" x14ac:dyDescent="0.25">
      <c r="A27733" s="1">
        <v>42845.257638888892</v>
      </c>
      <c r="B27733" s="2">
        <v>7.4455867723736446</v>
      </c>
    </row>
    <row r="27734" spans="1:2" x14ac:dyDescent="0.25">
      <c r="A27734" s="1">
        <v>42845.258333333331</v>
      </c>
      <c r="B27734" s="2">
        <v>18.571243106308977</v>
      </c>
    </row>
    <row r="27735" spans="1:2" x14ac:dyDescent="0.25">
      <c r="A27735" s="1">
        <v>42845.259027777778</v>
      </c>
      <c r="B27735" s="2">
        <v>18.139853491352792</v>
      </c>
    </row>
    <row r="27736" spans="1:2" x14ac:dyDescent="0.25">
      <c r="A27736" s="1">
        <v>42845.259722222225</v>
      </c>
      <c r="B27736" s="2">
        <v>27.826105886433893</v>
      </c>
    </row>
    <row r="27737" spans="1:2" x14ac:dyDescent="0.25">
      <c r="A27737" s="1">
        <v>42845.260416666664</v>
      </c>
      <c r="B27737" s="2">
        <v>37.464238968485731</v>
      </c>
    </row>
    <row r="27738" spans="1:2" x14ac:dyDescent="0.25">
      <c r="A27738" s="1">
        <v>42845.261111111111</v>
      </c>
      <c r="B27738" s="2">
        <v>28.066764979323487</v>
      </c>
    </row>
    <row r="27739" spans="1:2" x14ac:dyDescent="0.25">
      <c r="A27739" s="1">
        <v>42845.261805555558</v>
      </c>
      <c r="B27739" s="2">
        <v>23.620577245932267</v>
      </c>
    </row>
    <row r="27740" spans="1:2" x14ac:dyDescent="0.25">
      <c r="A27740" s="1">
        <v>42845.262499999997</v>
      </c>
      <c r="B27740" s="2">
        <v>28.88811681618099</v>
      </c>
    </row>
    <row r="27741" spans="1:2" x14ac:dyDescent="0.25">
      <c r="A27741" s="1">
        <v>42845.263194444444</v>
      </c>
      <c r="B27741" s="2">
        <v>4.6344143480819184</v>
      </c>
    </row>
    <row r="27742" spans="1:2" x14ac:dyDescent="0.25">
      <c r="A27742" s="1">
        <v>42845.263888888891</v>
      </c>
      <c r="B27742" s="2">
        <v>-8.9055014775736101</v>
      </c>
    </row>
    <row r="27743" spans="1:2" x14ac:dyDescent="0.25">
      <c r="A27743" s="1">
        <v>42845.26458333333</v>
      </c>
      <c r="B27743" s="2">
        <v>6.7044368113429904</v>
      </c>
    </row>
    <row r="27744" spans="1:2" x14ac:dyDescent="0.25">
      <c r="A27744" s="1">
        <v>42845.265277777777</v>
      </c>
      <c r="B27744" s="2">
        <v>10.151458976824264</v>
      </c>
    </row>
    <row r="27745" spans="1:2" x14ac:dyDescent="0.25">
      <c r="A27745" s="1">
        <v>42845.265972222223</v>
      </c>
      <c r="B27745" s="2">
        <v>-8.2575431292110206</v>
      </c>
    </row>
    <row r="27746" spans="1:2" x14ac:dyDescent="0.25">
      <c r="A27746" s="1">
        <v>42845.26666666667</v>
      </c>
      <c r="B27746" s="2">
        <v>49.818634112697325</v>
      </c>
    </row>
    <row r="27747" spans="1:2" x14ac:dyDescent="0.25">
      <c r="A27747" s="1">
        <v>42845.267361111109</v>
      </c>
      <c r="B27747" s="2">
        <v>-39.682742959821674</v>
      </c>
    </row>
    <row r="27748" spans="1:2" x14ac:dyDescent="0.25">
      <c r="A27748" s="1">
        <v>42845.268055555556</v>
      </c>
      <c r="B27748" s="2">
        <v>-39.44666504384756</v>
      </c>
    </row>
    <row r="27749" spans="1:2" x14ac:dyDescent="0.25">
      <c r="A27749" s="1">
        <v>42845.268750000003</v>
      </c>
      <c r="B27749" s="2">
        <v>-26.016350074589717</v>
      </c>
    </row>
    <row r="27750" spans="1:2" x14ac:dyDescent="0.25">
      <c r="A27750" s="1">
        <v>42845.269444444442</v>
      </c>
      <c r="B27750" s="2">
        <v>-2.0690394723254335</v>
      </c>
    </row>
    <row r="27751" spans="1:2" x14ac:dyDescent="0.25">
      <c r="A27751" s="1">
        <v>42845.270138888889</v>
      </c>
      <c r="B27751" s="2">
        <v>-25.750055406912967</v>
      </c>
    </row>
    <row r="27752" spans="1:2" x14ac:dyDescent="0.25">
      <c r="A27752" s="1">
        <v>42845.270833333336</v>
      </c>
      <c r="B27752" s="2">
        <v>-35.560548892364025</v>
      </c>
    </row>
    <row r="27753" spans="1:2" x14ac:dyDescent="0.25">
      <c r="A27753" s="1">
        <v>42845.271527777775</v>
      </c>
      <c r="B27753" s="2">
        <v>-57.871012403371665</v>
      </c>
    </row>
    <row r="27754" spans="1:2" x14ac:dyDescent="0.25">
      <c r="A27754" s="1">
        <v>42845.272222222222</v>
      </c>
      <c r="B27754" s="2">
        <v>-35.151956700706315</v>
      </c>
    </row>
    <row r="27755" spans="1:2" x14ac:dyDescent="0.25">
      <c r="A27755" s="1">
        <v>42845.272916666669</v>
      </c>
      <c r="B27755" s="2">
        <v>-57.951396443085592</v>
      </c>
    </row>
    <row r="27756" spans="1:2" x14ac:dyDescent="0.25">
      <c r="A27756" s="1">
        <v>42845.273611111108</v>
      </c>
      <c r="B27756" s="2">
        <v>-40.638509091035424</v>
      </c>
    </row>
    <row r="27757" spans="1:2" x14ac:dyDescent="0.25">
      <c r="A27757" s="1">
        <v>42845.274305555555</v>
      </c>
      <c r="B27757" s="2">
        <v>-72.153530441113006</v>
      </c>
    </row>
    <row r="27758" spans="1:2" x14ac:dyDescent="0.25">
      <c r="A27758" s="1">
        <v>42845.275000000001</v>
      </c>
      <c r="B27758" s="2">
        <v>-43.362401517841498</v>
      </c>
    </row>
    <row r="27759" spans="1:2" x14ac:dyDescent="0.25">
      <c r="A27759" s="1">
        <v>42845.275694444441</v>
      </c>
      <c r="B27759" s="2">
        <v>-12.913719172612764</v>
      </c>
    </row>
    <row r="27760" spans="1:2" x14ac:dyDescent="0.25">
      <c r="A27760" s="1">
        <v>42845.276388888888</v>
      </c>
      <c r="B27760" s="2">
        <v>-32.124596092892652</v>
      </c>
    </row>
    <row r="27761" spans="1:2" x14ac:dyDescent="0.25">
      <c r="A27761" s="1">
        <v>42845.277083333334</v>
      </c>
      <c r="B27761" s="2">
        <v>-105.53754382154632</v>
      </c>
    </row>
    <row r="27762" spans="1:2" x14ac:dyDescent="0.25">
      <c r="A27762" s="1">
        <v>42845.277777777781</v>
      </c>
      <c r="B27762" s="2">
        <v>-65.009357609973321</v>
      </c>
    </row>
    <row r="27763" spans="1:2" x14ac:dyDescent="0.25">
      <c r="A27763" s="1">
        <v>42845.27847222222</v>
      </c>
      <c r="B27763" s="2">
        <v>-53.876264473013968</v>
      </c>
    </row>
    <row r="27764" spans="1:2" x14ac:dyDescent="0.25">
      <c r="A27764" s="1">
        <v>42845.279166666667</v>
      </c>
      <c r="B27764" s="2">
        <v>-36.166234532525415</v>
      </c>
    </row>
    <row r="27765" spans="1:2" x14ac:dyDescent="0.25">
      <c r="A27765" s="1">
        <v>42845.279861111114</v>
      </c>
      <c r="B27765" s="2">
        <v>-66.800416085360723</v>
      </c>
    </row>
    <row r="27766" spans="1:2" x14ac:dyDescent="0.25">
      <c r="A27766" s="1">
        <v>42845.280555555553</v>
      </c>
      <c r="B27766" s="2">
        <v>-79.011004412680634</v>
      </c>
    </row>
    <row r="27767" spans="1:2" x14ac:dyDescent="0.25">
      <c r="A27767" s="1">
        <v>42845.28125</v>
      </c>
      <c r="B27767" s="2">
        <v>-60.124185449536888</v>
      </c>
    </row>
    <row r="27768" spans="1:2" x14ac:dyDescent="0.25">
      <c r="A27768" s="1">
        <v>42845.281944444447</v>
      </c>
      <c r="B27768" s="2">
        <v>-36.961883033763542</v>
      </c>
    </row>
    <row r="27769" spans="1:2" x14ac:dyDescent="0.25">
      <c r="A27769" s="1">
        <v>42845.282638888886</v>
      </c>
      <c r="B27769" s="2">
        <v>-50.630695006189249</v>
      </c>
    </row>
    <row r="27770" spans="1:2" x14ac:dyDescent="0.25">
      <c r="A27770" s="1">
        <v>42845.283333333333</v>
      </c>
      <c r="B27770" s="2">
        <v>-32.499329899787945</v>
      </c>
    </row>
    <row r="27771" spans="1:2" x14ac:dyDescent="0.25">
      <c r="A27771" s="1">
        <v>42845.28402777778</v>
      </c>
      <c r="B27771" s="2">
        <v>65.071926239808093</v>
      </c>
    </row>
    <row r="27772" spans="1:2" x14ac:dyDescent="0.25">
      <c r="A27772" s="1">
        <v>42845.284722222219</v>
      </c>
      <c r="B27772" s="2">
        <v>22.964292241881292</v>
      </c>
    </row>
    <row r="27773" spans="1:2" x14ac:dyDescent="0.25">
      <c r="A27773" s="1">
        <v>42845.285416666666</v>
      </c>
      <c r="B27773" s="2">
        <v>9.8777242312595863</v>
      </c>
    </row>
    <row r="27774" spans="1:2" x14ac:dyDescent="0.25">
      <c r="A27774" s="1">
        <v>42845.286111111112</v>
      </c>
      <c r="B27774" s="2">
        <v>28.703702850913395</v>
      </c>
    </row>
    <row r="27775" spans="1:2" x14ac:dyDescent="0.25">
      <c r="A27775" s="1">
        <v>42845.286805555559</v>
      </c>
      <c r="B27775" s="2">
        <v>27.802928043628345</v>
      </c>
    </row>
    <row r="27776" spans="1:2" x14ac:dyDescent="0.25">
      <c r="A27776" s="1">
        <v>42845.287499999999</v>
      </c>
      <c r="B27776" s="2">
        <v>42.251401292648126</v>
      </c>
    </row>
    <row r="27777" spans="1:2" x14ac:dyDescent="0.25">
      <c r="A27777" s="1">
        <v>42845.288194444445</v>
      </c>
      <c r="B27777" s="2">
        <v>30.586068899216478</v>
      </c>
    </row>
    <row r="27778" spans="1:2" x14ac:dyDescent="0.25">
      <c r="A27778" s="1">
        <v>42845.288888888892</v>
      </c>
      <c r="B27778" s="2">
        <v>34.846176951693877</v>
      </c>
    </row>
    <row r="27779" spans="1:2" x14ac:dyDescent="0.25">
      <c r="A27779" s="1">
        <v>42845.289583333331</v>
      </c>
      <c r="B27779" s="2">
        <v>35.816978101300386</v>
      </c>
    </row>
    <row r="27780" spans="1:2" x14ac:dyDescent="0.25">
      <c r="A27780" s="1">
        <v>42845.290277777778</v>
      </c>
      <c r="B27780" s="2">
        <v>32.672861500652893</v>
      </c>
    </row>
    <row r="27781" spans="1:2" x14ac:dyDescent="0.25">
      <c r="A27781" s="1">
        <v>42845.290972222225</v>
      </c>
      <c r="B27781" s="2">
        <v>37.22859099255875</v>
      </c>
    </row>
    <row r="27782" spans="1:2" x14ac:dyDescent="0.25">
      <c r="A27782" s="1">
        <v>42845.291666666664</v>
      </c>
      <c r="B27782" s="2">
        <v>64.229003997296488</v>
      </c>
    </row>
    <row r="27783" spans="1:2" x14ac:dyDescent="0.25">
      <c r="A27783" s="1">
        <v>42845.292361111111</v>
      </c>
      <c r="B27783" s="2">
        <v>44.499996231773792</v>
      </c>
    </row>
    <row r="27784" spans="1:2" x14ac:dyDescent="0.25">
      <c r="A27784" s="1">
        <v>42845.293055555558</v>
      </c>
      <c r="B27784" s="2">
        <v>69.874122814232635</v>
      </c>
    </row>
    <row r="27785" spans="1:2" x14ac:dyDescent="0.25">
      <c r="A27785" s="1">
        <v>42845.293749999997</v>
      </c>
      <c r="B27785" s="2">
        <v>58.52184298498711</v>
      </c>
    </row>
    <row r="27786" spans="1:2" x14ac:dyDescent="0.25">
      <c r="A27786" s="1">
        <v>42845.294444444444</v>
      </c>
      <c r="B27786" s="2">
        <v>42.669110603261892</v>
      </c>
    </row>
    <row r="27787" spans="1:2" x14ac:dyDescent="0.25">
      <c r="A27787" s="1">
        <v>42845.295138888891</v>
      </c>
      <c r="B27787" s="2">
        <v>28.19957005888573</v>
      </c>
    </row>
    <row r="27788" spans="1:2" x14ac:dyDescent="0.25">
      <c r="A27788" s="1">
        <v>42845.29583333333</v>
      </c>
      <c r="B27788" s="2">
        <v>-21.673947539775206</v>
      </c>
    </row>
    <row r="27789" spans="1:2" x14ac:dyDescent="0.25">
      <c r="A27789" s="1">
        <v>42845.296527777777</v>
      </c>
      <c r="B27789" s="2">
        <v>-81.608207211808377</v>
      </c>
    </row>
    <row r="27790" spans="1:2" x14ac:dyDescent="0.25">
      <c r="A27790" s="1">
        <v>42845.297222222223</v>
      </c>
      <c r="B27790" s="2">
        <v>-106.31002607265643</v>
      </c>
    </row>
    <row r="27791" spans="1:2" x14ac:dyDescent="0.25">
      <c r="A27791" s="1">
        <v>42845.29791666667</v>
      </c>
      <c r="B27791" s="2">
        <v>-158.40810684820173</v>
      </c>
    </row>
    <row r="27792" spans="1:2" x14ac:dyDescent="0.25">
      <c r="A27792" s="1">
        <v>42845.298611111109</v>
      </c>
      <c r="B27792" s="2">
        <v>-204.68221299377424</v>
      </c>
    </row>
    <row r="27793" spans="1:2" x14ac:dyDescent="0.25">
      <c r="A27793" s="1">
        <v>42845.299305555556</v>
      </c>
      <c r="B27793" s="2">
        <v>-213.58599736316441</v>
      </c>
    </row>
    <row r="27794" spans="1:2" x14ac:dyDescent="0.25">
      <c r="A27794" s="1">
        <v>42845.3</v>
      </c>
      <c r="B27794" s="2">
        <v>-229.99606878434619</v>
      </c>
    </row>
    <row r="27795" spans="1:2" x14ac:dyDescent="0.25">
      <c r="A27795" s="1">
        <v>42845.300694444442</v>
      </c>
      <c r="B27795" s="2">
        <v>-219.4444264468504</v>
      </c>
    </row>
    <row r="27796" spans="1:2" x14ac:dyDescent="0.25">
      <c r="A27796" s="1">
        <v>42845.301388888889</v>
      </c>
      <c r="B27796" s="2">
        <v>-211.25652303156286</v>
      </c>
    </row>
    <row r="27797" spans="1:2" x14ac:dyDescent="0.25">
      <c r="A27797" s="1">
        <v>42845.302083333336</v>
      </c>
      <c r="B27797" s="2">
        <v>-230.61923927044262</v>
      </c>
    </row>
    <row r="27798" spans="1:2" x14ac:dyDescent="0.25">
      <c r="A27798" s="1">
        <v>42845.302777777775</v>
      </c>
      <c r="B27798" s="2">
        <v>-224.85804322085653</v>
      </c>
    </row>
    <row r="27799" spans="1:2" x14ac:dyDescent="0.25">
      <c r="A27799" s="1">
        <v>42845.303472222222</v>
      </c>
      <c r="B27799" s="2">
        <v>-147.96666845726239</v>
      </c>
    </row>
    <row r="27800" spans="1:2" x14ac:dyDescent="0.25">
      <c r="A27800" s="1">
        <v>42845.304166666669</v>
      </c>
      <c r="B27800" s="2">
        <v>-90.050308530277107</v>
      </c>
    </row>
    <row r="27801" spans="1:2" x14ac:dyDescent="0.25">
      <c r="A27801" s="1">
        <v>42845.304861111108</v>
      </c>
      <c r="B27801" s="2">
        <v>-25.182800820328218</v>
      </c>
    </row>
    <row r="27802" spans="1:2" x14ac:dyDescent="0.25">
      <c r="A27802" s="1">
        <v>42845.305555555555</v>
      </c>
      <c r="B27802" s="2">
        <v>10.189954364380295</v>
      </c>
    </row>
    <row r="27803" spans="1:2" x14ac:dyDescent="0.25">
      <c r="A27803" s="1">
        <v>42845.306250000001</v>
      </c>
      <c r="B27803" s="2">
        <v>0.90603103802617013</v>
      </c>
    </row>
    <row r="27804" spans="1:2" x14ac:dyDescent="0.25">
      <c r="A27804" s="1">
        <v>42845.306944444441</v>
      </c>
      <c r="B27804" s="2">
        <v>5.1702018612083824</v>
      </c>
    </row>
    <row r="27805" spans="1:2" x14ac:dyDescent="0.25">
      <c r="A27805" s="1">
        <v>42845.307638888888</v>
      </c>
      <c r="B27805" s="2">
        <v>-17.756597035430605</v>
      </c>
    </row>
    <row r="27806" spans="1:2" x14ac:dyDescent="0.25">
      <c r="A27806" s="1">
        <v>42845.308333333334</v>
      </c>
      <c r="B27806" s="2">
        <v>-18.360190965629105</v>
      </c>
    </row>
    <row r="27807" spans="1:2" x14ac:dyDescent="0.25">
      <c r="A27807" s="1">
        <v>42845.309027777781</v>
      </c>
      <c r="B27807" s="2">
        <v>2.5024828992570596</v>
      </c>
    </row>
    <row r="27808" spans="1:2" x14ac:dyDescent="0.25">
      <c r="A27808" s="1">
        <v>42845.30972222222</v>
      </c>
      <c r="B27808" s="2">
        <v>20.971155434204654</v>
      </c>
    </row>
    <row r="27809" spans="1:2" x14ac:dyDescent="0.25">
      <c r="A27809" s="1">
        <v>42845.310416666667</v>
      </c>
      <c r="B27809" s="2">
        <v>35.748376791422679</v>
      </c>
    </row>
    <row r="27810" spans="1:2" x14ac:dyDescent="0.25">
      <c r="A27810" s="1">
        <v>42845.311111111114</v>
      </c>
      <c r="B27810" s="2">
        <v>20.656976545741781</v>
      </c>
    </row>
    <row r="27811" spans="1:2" x14ac:dyDescent="0.25">
      <c r="A27811" s="1">
        <v>42845.311805555553</v>
      </c>
      <c r="B27811" s="2">
        <v>35.833073486277137</v>
      </c>
    </row>
    <row r="27812" spans="1:2" x14ac:dyDescent="0.25">
      <c r="A27812" s="1">
        <v>42845.3125</v>
      </c>
      <c r="B27812" s="2">
        <v>27.001189651615764</v>
      </c>
    </row>
    <row r="27813" spans="1:2" x14ac:dyDescent="0.25">
      <c r="A27813" s="1">
        <v>42845.313194444447</v>
      </c>
      <c r="B27813" s="2">
        <v>58.547448224399702</v>
      </c>
    </row>
    <row r="27814" spans="1:2" x14ac:dyDescent="0.25">
      <c r="A27814" s="1">
        <v>42845.313888888886</v>
      </c>
      <c r="B27814" s="2">
        <v>76.828085033172584</v>
      </c>
    </row>
    <row r="27815" spans="1:2" x14ac:dyDescent="0.25">
      <c r="A27815" s="1">
        <v>42845.314583333333</v>
      </c>
      <c r="B27815" s="2">
        <v>51.3816716227564</v>
      </c>
    </row>
    <row r="27816" spans="1:2" x14ac:dyDescent="0.25">
      <c r="A27816" s="1">
        <v>42845.31527777778</v>
      </c>
      <c r="B27816" s="2">
        <v>46.176602107228248</v>
      </c>
    </row>
    <row r="27817" spans="1:2" x14ac:dyDescent="0.25">
      <c r="A27817" s="1">
        <v>42845.315972222219</v>
      </c>
      <c r="B27817" s="2">
        <v>37.332523483763602</v>
      </c>
    </row>
    <row r="27818" spans="1:2" x14ac:dyDescent="0.25">
      <c r="A27818" s="1">
        <v>42845.316666666666</v>
      </c>
      <c r="B27818" s="2">
        <v>26.511070905179562</v>
      </c>
    </row>
    <row r="27819" spans="1:2" x14ac:dyDescent="0.25">
      <c r="A27819" s="1">
        <v>42845.317361111112</v>
      </c>
      <c r="B27819" s="2">
        <v>22.983383345040298</v>
      </c>
    </row>
    <row r="27820" spans="1:2" x14ac:dyDescent="0.25">
      <c r="A27820" s="1">
        <v>42845.318055555559</v>
      </c>
      <c r="B27820" s="2">
        <v>8.6569482981237034</v>
      </c>
    </row>
    <row r="27821" spans="1:2" x14ac:dyDescent="0.25">
      <c r="A27821" s="1">
        <v>42845.318749999999</v>
      </c>
      <c r="B27821" s="2">
        <v>-15.421254114941499</v>
      </c>
    </row>
    <row r="27822" spans="1:2" x14ac:dyDescent="0.25">
      <c r="A27822" s="1">
        <v>42845.319444444445</v>
      </c>
      <c r="B27822" s="2">
        <v>-16.076246564135847</v>
      </c>
    </row>
    <row r="27823" spans="1:2" x14ac:dyDescent="0.25">
      <c r="A27823" s="1">
        <v>42845.320138888892</v>
      </c>
      <c r="B27823" s="2">
        <v>-3.3408173985953908</v>
      </c>
    </row>
    <row r="27824" spans="1:2" x14ac:dyDescent="0.25">
      <c r="A27824" s="1">
        <v>42845.320833333331</v>
      </c>
      <c r="B27824" s="2">
        <v>-32.170075416539717</v>
      </c>
    </row>
    <row r="27825" spans="1:2" x14ac:dyDescent="0.25">
      <c r="A27825" s="1">
        <v>42845.321527777778</v>
      </c>
      <c r="B27825" s="2">
        <v>-30.454116011249912</v>
      </c>
    </row>
    <row r="27826" spans="1:2" x14ac:dyDescent="0.25">
      <c r="A27826" s="1">
        <v>42845.322222222225</v>
      </c>
      <c r="B27826" s="2">
        <v>-17.749399442183009</v>
      </c>
    </row>
    <row r="27827" spans="1:2" x14ac:dyDescent="0.25">
      <c r="A27827" s="1">
        <v>42845.322916666664</v>
      </c>
      <c r="B27827" s="2">
        <v>-23.458312201931644</v>
      </c>
    </row>
    <row r="27828" spans="1:2" x14ac:dyDescent="0.25">
      <c r="A27828" s="1">
        <v>42845.323611111111</v>
      </c>
      <c r="B27828" s="2">
        <v>15.919829637454434</v>
      </c>
    </row>
    <row r="27829" spans="1:2" x14ac:dyDescent="0.25">
      <c r="A27829" s="1">
        <v>42845.324305555558</v>
      </c>
      <c r="B27829" s="2">
        <v>21.206215648760555</v>
      </c>
    </row>
    <row r="27830" spans="1:2" x14ac:dyDescent="0.25">
      <c r="A27830" s="1">
        <v>42845.324999999997</v>
      </c>
      <c r="B27830" s="2">
        <v>22.480696592893217</v>
      </c>
    </row>
    <row r="27831" spans="1:2" x14ac:dyDescent="0.25">
      <c r="A27831" s="1">
        <v>42845.325694444444</v>
      </c>
      <c r="B27831" s="2">
        <v>78.526496287858265</v>
      </c>
    </row>
    <row r="27832" spans="1:2" x14ac:dyDescent="0.25">
      <c r="A27832" s="1">
        <v>42845.326388888891</v>
      </c>
      <c r="B27832" s="2">
        <v>78.686839535995389</v>
      </c>
    </row>
    <row r="27833" spans="1:2" x14ac:dyDescent="0.25">
      <c r="A27833" s="1">
        <v>42845.32708333333</v>
      </c>
      <c r="B27833" s="2">
        <v>114.99358254454565</v>
      </c>
    </row>
    <row r="27834" spans="1:2" x14ac:dyDescent="0.25">
      <c r="A27834" s="1">
        <v>42845.327777777777</v>
      </c>
      <c r="B27834" s="2">
        <v>92.903659163527962</v>
      </c>
    </row>
    <row r="27835" spans="1:2" x14ac:dyDescent="0.25">
      <c r="A27835" s="1">
        <v>42845.328472222223</v>
      </c>
      <c r="B27835" s="2">
        <v>47.411451118548094</v>
      </c>
    </row>
    <row r="27836" spans="1:2" x14ac:dyDescent="0.25">
      <c r="A27836" s="1">
        <v>42845.32916666667</v>
      </c>
      <c r="B27836" s="2">
        <v>46.50118852094068</v>
      </c>
    </row>
    <row r="27837" spans="1:2" x14ac:dyDescent="0.25">
      <c r="A27837" s="1">
        <v>42845.329861111109</v>
      </c>
      <c r="B27837" s="2">
        <v>18.924407663491245</v>
      </c>
    </row>
    <row r="27838" spans="1:2" x14ac:dyDescent="0.25">
      <c r="A27838" s="1">
        <v>42845.330555555556</v>
      </c>
      <c r="B27838" s="2">
        <v>9.9235857772805804</v>
      </c>
    </row>
    <row r="27839" spans="1:2" x14ac:dyDescent="0.25">
      <c r="A27839" s="1">
        <v>42845.331250000003</v>
      </c>
      <c r="B27839" s="2">
        <v>57.346631768240087</v>
      </c>
    </row>
    <row r="27840" spans="1:2" x14ac:dyDescent="0.25">
      <c r="A27840" s="1">
        <v>42845.331944444442</v>
      </c>
      <c r="B27840" s="2">
        <v>63.52625556595158</v>
      </c>
    </row>
    <row r="27841" spans="1:2" x14ac:dyDescent="0.25">
      <c r="A27841" s="1">
        <v>42845.332638888889</v>
      </c>
      <c r="B27841" s="2">
        <v>53.21403332116121</v>
      </c>
    </row>
    <row r="27842" spans="1:2" x14ac:dyDescent="0.25">
      <c r="A27842" s="1">
        <v>42845.333333333336</v>
      </c>
      <c r="B27842" s="2">
        <v>44.821530488955126</v>
      </c>
    </row>
    <row r="27843" spans="1:2" x14ac:dyDescent="0.25">
      <c r="A27843" s="1">
        <v>42845.334027777775</v>
      </c>
      <c r="B27843" s="2">
        <v>61.040864164576242</v>
      </c>
    </row>
    <row r="27844" spans="1:2" x14ac:dyDescent="0.25">
      <c r="A27844" s="1">
        <v>42845.334722222222</v>
      </c>
      <c r="B27844" s="2">
        <v>61.334310397806497</v>
      </c>
    </row>
    <row r="27845" spans="1:2" x14ac:dyDescent="0.25">
      <c r="A27845" s="1">
        <v>42845.335416666669</v>
      </c>
      <c r="B27845" s="2">
        <v>78.036789770354517</v>
      </c>
    </row>
    <row r="27846" spans="1:2" x14ac:dyDescent="0.25">
      <c r="A27846" s="1">
        <v>42845.336111111108</v>
      </c>
      <c r="B27846" s="2">
        <v>103.25992503742067</v>
      </c>
    </row>
    <row r="27847" spans="1:2" x14ac:dyDescent="0.25">
      <c r="A27847" s="1">
        <v>42845.336805555555</v>
      </c>
      <c r="B27847" s="2">
        <v>124.31842383294909</v>
      </c>
    </row>
    <row r="27848" spans="1:2" x14ac:dyDescent="0.25">
      <c r="A27848" s="1">
        <v>42845.337500000001</v>
      </c>
      <c r="B27848" s="2">
        <v>117.13331942139581</v>
      </c>
    </row>
    <row r="27849" spans="1:2" x14ac:dyDescent="0.25">
      <c r="A27849" s="1">
        <v>42845.338194444441</v>
      </c>
      <c r="B27849" s="2">
        <v>56.471362071803497</v>
      </c>
    </row>
    <row r="27850" spans="1:2" x14ac:dyDescent="0.25">
      <c r="A27850" s="1">
        <v>42845.338888888888</v>
      </c>
      <c r="B27850" s="2">
        <v>38.879529372294201</v>
      </c>
    </row>
    <row r="27851" spans="1:2" x14ac:dyDescent="0.25">
      <c r="A27851" s="1">
        <v>42845.339583333334</v>
      </c>
      <c r="B27851" s="2">
        <v>17.203807490482966</v>
      </c>
    </row>
    <row r="27852" spans="1:2" x14ac:dyDescent="0.25">
      <c r="A27852" s="1">
        <v>42845.340277777781</v>
      </c>
      <c r="B27852" s="2">
        <v>20.2856563835172</v>
      </c>
    </row>
    <row r="27853" spans="1:2" x14ac:dyDescent="0.25">
      <c r="A27853" s="1">
        <v>42845.34097222222</v>
      </c>
      <c r="B27853" s="2">
        <v>45.363802355414371</v>
      </c>
    </row>
    <row r="27854" spans="1:2" x14ac:dyDescent="0.25">
      <c r="A27854" s="1">
        <v>42845.341666666667</v>
      </c>
      <c r="B27854" s="2">
        <v>10.295888980763266</v>
      </c>
    </row>
    <row r="27855" spans="1:2" x14ac:dyDescent="0.25">
      <c r="A27855" s="1">
        <v>42845.342361111114</v>
      </c>
      <c r="B27855" s="2">
        <v>-16.612524139518307</v>
      </c>
    </row>
    <row r="27856" spans="1:2" x14ac:dyDescent="0.25">
      <c r="A27856" s="1">
        <v>42845.343055555553</v>
      </c>
      <c r="B27856" s="2">
        <v>-4.0353905250405662</v>
      </c>
    </row>
    <row r="27857" spans="1:2" x14ac:dyDescent="0.25">
      <c r="A27857" s="1">
        <v>42845.34375</v>
      </c>
      <c r="B27857" s="2">
        <v>-8.9173308540349048</v>
      </c>
    </row>
    <row r="27858" spans="1:2" x14ac:dyDescent="0.25">
      <c r="A27858" s="1">
        <v>42845.344444444447</v>
      </c>
      <c r="B27858" s="2">
        <v>72.752248391235483</v>
      </c>
    </row>
    <row r="27859" spans="1:2" x14ac:dyDescent="0.25">
      <c r="A27859" s="1">
        <v>42845.345138888886</v>
      </c>
      <c r="B27859" s="2">
        <v>14.505916885309853</v>
      </c>
    </row>
    <row r="27860" spans="1:2" x14ac:dyDescent="0.25">
      <c r="A27860" s="1">
        <v>42845.345833333333</v>
      </c>
      <c r="B27860" s="2">
        <v>-3.8487180048464023</v>
      </c>
    </row>
    <row r="27861" spans="1:2" x14ac:dyDescent="0.25">
      <c r="A27861" s="1">
        <v>42845.34652777778</v>
      </c>
      <c r="B27861" s="2">
        <v>-11.853372273316685</v>
      </c>
    </row>
    <row r="27862" spans="1:2" x14ac:dyDescent="0.25">
      <c r="A27862" s="1">
        <v>42845.347222222219</v>
      </c>
      <c r="B27862" s="2">
        <v>-2.2806437376653776</v>
      </c>
    </row>
    <row r="27863" spans="1:2" x14ac:dyDescent="0.25">
      <c r="A27863" s="1">
        <v>42845.347916666666</v>
      </c>
      <c r="B27863" s="2">
        <v>-13.133251691489326</v>
      </c>
    </row>
    <row r="27864" spans="1:2" x14ac:dyDescent="0.25">
      <c r="A27864" s="1">
        <v>42845.348611111112</v>
      </c>
      <c r="B27864" s="2">
        <v>-0.20149441191946002</v>
      </c>
    </row>
    <row r="27865" spans="1:2" x14ac:dyDescent="0.25">
      <c r="A27865" s="1">
        <v>42845.349305555559</v>
      </c>
      <c r="B27865" s="2">
        <v>-8.5901106254517803</v>
      </c>
    </row>
    <row r="27866" spans="1:2" x14ac:dyDescent="0.25">
      <c r="A27866" s="1">
        <v>42845.35</v>
      </c>
      <c r="B27866" s="2">
        <v>-6.7534532106403882</v>
      </c>
    </row>
    <row r="27867" spans="1:2" x14ac:dyDescent="0.25">
      <c r="A27867" s="1">
        <v>42845.350694444445</v>
      </c>
      <c r="B27867" s="2">
        <v>-12.150621790696944</v>
      </c>
    </row>
    <row r="27868" spans="1:2" x14ac:dyDescent="0.25">
      <c r="A27868" s="1">
        <v>42845.351388888892</v>
      </c>
      <c r="B27868" s="2">
        <v>-8.0601100259412011</v>
      </c>
    </row>
    <row r="27869" spans="1:2" x14ac:dyDescent="0.25">
      <c r="A27869" s="1">
        <v>42845.352083333331</v>
      </c>
      <c r="B27869" s="2">
        <v>-6.8782851040712556</v>
      </c>
    </row>
    <row r="27870" spans="1:2" x14ac:dyDescent="0.25">
      <c r="A27870" s="1">
        <v>42845.352777777778</v>
      </c>
      <c r="B27870" s="2">
        <v>-20.444051043601938</v>
      </c>
    </row>
    <row r="27871" spans="1:2" x14ac:dyDescent="0.25">
      <c r="A27871" s="1">
        <v>42845.353472222225</v>
      </c>
      <c r="B27871" s="2">
        <v>-17.019776006691004</v>
      </c>
    </row>
    <row r="27872" spans="1:2" x14ac:dyDescent="0.25">
      <c r="A27872" s="1">
        <v>42845.354166666664</v>
      </c>
      <c r="B27872" s="2">
        <v>11.607722771328797</v>
      </c>
    </row>
    <row r="27873" spans="1:2" x14ac:dyDescent="0.25">
      <c r="A27873" s="1">
        <v>42845.354861111111</v>
      </c>
      <c r="B27873" s="2">
        <v>21.51962618152514</v>
      </c>
    </row>
    <row r="27874" spans="1:2" x14ac:dyDescent="0.25">
      <c r="A27874" s="1">
        <v>42845.355555555558</v>
      </c>
      <c r="B27874" s="2">
        <v>77.677837495478641</v>
      </c>
    </row>
    <row r="27875" spans="1:2" x14ac:dyDescent="0.25">
      <c r="A27875" s="1">
        <v>42845.356249999997</v>
      </c>
      <c r="B27875" s="2">
        <v>84.314817921111043</v>
      </c>
    </row>
    <row r="27876" spans="1:2" x14ac:dyDescent="0.25">
      <c r="A27876" s="1">
        <v>42845.356944444444</v>
      </c>
      <c r="B27876" s="2">
        <v>31.024244889398688</v>
      </c>
    </row>
    <row r="27877" spans="1:2" x14ac:dyDescent="0.25">
      <c r="A27877" s="1">
        <v>42845.357638888891</v>
      </c>
      <c r="B27877" s="2">
        <v>24.288786587289845</v>
      </c>
    </row>
    <row r="27878" spans="1:2" x14ac:dyDescent="0.25">
      <c r="A27878" s="1">
        <v>42845.35833333333</v>
      </c>
      <c r="B27878" s="2">
        <v>46.693171578224671</v>
      </c>
    </row>
    <row r="27879" spans="1:2" x14ac:dyDescent="0.25">
      <c r="A27879" s="1">
        <v>42845.359027777777</v>
      </c>
      <c r="B27879" s="2">
        <v>42.04953188448853</v>
      </c>
    </row>
    <row r="27880" spans="1:2" x14ac:dyDescent="0.25">
      <c r="A27880" s="1">
        <v>42845.359722222223</v>
      </c>
      <c r="B27880" s="2">
        <v>26.591980336867469</v>
      </c>
    </row>
    <row r="27881" spans="1:2" x14ac:dyDescent="0.25">
      <c r="A27881" s="1">
        <v>42845.36041666667</v>
      </c>
      <c r="B27881" s="2">
        <v>-6.27728407245207</v>
      </c>
    </row>
    <row r="27882" spans="1:2" x14ac:dyDescent="0.25">
      <c r="A27882" s="1">
        <v>42845.361111111109</v>
      </c>
      <c r="B27882" s="2">
        <v>1.8721702404029201</v>
      </c>
    </row>
    <row r="27883" spans="1:2" x14ac:dyDescent="0.25">
      <c r="A27883" s="1">
        <v>42845.361805555556</v>
      </c>
      <c r="B27883" s="2">
        <v>-0.20633486258545114</v>
      </c>
    </row>
    <row r="27884" spans="1:2" x14ac:dyDescent="0.25">
      <c r="A27884" s="1">
        <v>42845.362500000003</v>
      </c>
      <c r="B27884" s="2">
        <v>-5.1211743716994533</v>
      </c>
    </row>
    <row r="27885" spans="1:2" x14ac:dyDescent="0.25">
      <c r="A27885" s="1">
        <v>42845.363194444442</v>
      </c>
      <c r="B27885" s="2">
        <v>-23.21443189649241</v>
      </c>
    </row>
    <row r="27886" spans="1:2" x14ac:dyDescent="0.25">
      <c r="A27886" s="1">
        <v>42845.363888888889</v>
      </c>
      <c r="B27886" s="2">
        <v>23.576540738552769</v>
      </c>
    </row>
    <row r="27887" spans="1:2" x14ac:dyDescent="0.25">
      <c r="A27887" s="1">
        <v>42845.364583333336</v>
      </c>
      <c r="B27887" s="2">
        <v>47.698360267976142</v>
      </c>
    </row>
    <row r="27888" spans="1:2" x14ac:dyDescent="0.25">
      <c r="A27888" s="1">
        <v>42845.365277777775</v>
      </c>
      <c r="B27888" s="2">
        <v>67.090463544048063</v>
      </c>
    </row>
    <row r="27889" spans="1:2" x14ac:dyDescent="0.25">
      <c r="A27889" s="1">
        <v>42845.365972222222</v>
      </c>
      <c r="B27889" s="2">
        <v>72.408102438583356</v>
      </c>
    </row>
    <row r="27890" spans="1:2" x14ac:dyDescent="0.25">
      <c r="A27890" s="1">
        <v>42845.366666666669</v>
      </c>
      <c r="B27890" s="2">
        <v>72.949854862061329</v>
      </c>
    </row>
    <row r="27891" spans="1:2" x14ac:dyDescent="0.25">
      <c r="A27891" s="1">
        <v>42845.367361111108</v>
      </c>
      <c r="B27891" s="2">
        <v>70.102451791478472</v>
      </c>
    </row>
    <row r="27892" spans="1:2" x14ac:dyDescent="0.25">
      <c r="A27892" s="1">
        <v>42845.368055555555</v>
      </c>
      <c r="B27892" s="2">
        <v>66.959552545519543</v>
      </c>
    </row>
    <row r="27893" spans="1:2" x14ac:dyDescent="0.25">
      <c r="A27893" s="1">
        <v>42845.368750000001</v>
      </c>
      <c r="B27893" s="2">
        <v>58.494480560256243</v>
      </c>
    </row>
    <row r="27894" spans="1:2" x14ac:dyDescent="0.25">
      <c r="A27894" s="1">
        <v>42845.369444444441</v>
      </c>
      <c r="B27894" s="2">
        <v>68.30949017924334</v>
      </c>
    </row>
    <row r="27895" spans="1:2" x14ac:dyDescent="0.25">
      <c r="A27895" s="1">
        <v>42845.370138888888</v>
      </c>
      <c r="B27895" s="2">
        <v>29.245199710078303</v>
      </c>
    </row>
    <row r="27896" spans="1:2" x14ac:dyDescent="0.25">
      <c r="A27896" s="1">
        <v>42845.370833333334</v>
      </c>
      <c r="B27896" s="2">
        <v>44.659238707780602</v>
      </c>
    </row>
    <row r="27897" spans="1:2" x14ac:dyDescent="0.25">
      <c r="A27897" s="1">
        <v>42845.371527777781</v>
      </c>
      <c r="B27897" s="2">
        <v>33.577251388812634</v>
      </c>
    </row>
    <row r="27898" spans="1:2" x14ac:dyDescent="0.25">
      <c r="A27898" s="1">
        <v>42845.37222222222</v>
      </c>
      <c r="B27898" s="2">
        <v>10.89937816762637</v>
      </c>
    </row>
    <row r="27899" spans="1:2" x14ac:dyDescent="0.25">
      <c r="A27899" s="1">
        <v>42845.372916666667</v>
      </c>
      <c r="B27899" s="2">
        <v>27.653113458119819</v>
      </c>
    </row>
    <row r="27900" spans="1:2" x14ac:dyDescent="0.25">
      <c r="A27900" s="1">
        <v>42845.373611111114</v>
      </c>
      <c r="B27900" s="2">
        <v>49.317019744234855</v>
      </c>
    </row>
    <row r="27901" spans="1:2" x14ac:dyDescent="0.25">
      <c r="A27901" s="1">
        <v>42845.374305555553</v>
      </c>
      <c r="B27901" s="2">
        <v>27.41944546250355</v>
      </c>
    </row>
    <row r="27902" spans="1:2" x14ac:dyDescent="0.25">
      <c r="A27902" s="1">
        <v>42845.375</v>
      </c>
      <c r="B27902" s="2">
        <v>33.094109102885703</v>
      </c>
    </row>
    <row r="27903" spans="1:2" x14ac:dyDescent="0.25">
      <c r="A27903" s="1">
        <v>42845.375694444447</v>
      </c>
      <c r="B27903" s="2">
        <v>60.120297335705253</v>
      </c>
    </row>
    <row r="27904" spans="1:2" x14ac:dyDescent="0.25">
      <c r="A27904" s="1">
        <v>42845.376388888886</v>
      </c>
      <c r="B27904" s="2">
        <v>62.223046244432531</v>
      </c>
    </row>
    <row r="27905" spans="1:2" x14ac:dyDescent="0.25">
      <c r="A27905" s="1">
        <v>42845.377083333333</v>
      </c>
      <c r="B27905" s="2">
        <v>64.20625183449593</v>
      </c>
    </row>
    <row r="27906" spans="1:2" x14ac:dyDescent="0.25">
      <c r="A27906" s="1">
        <v>42845.37777777778</v>
      </c>
      <c r="B27906" s="2">
        <v>84.741020136997875</v>
      </c>
    </row>
    <row r="27907" spans="1:2" x14ac:dyDescent="0.25">
      <c r="A27907" s="1">
        <v>42845.378472222219</v>
      </c>
      <c r="B27907" s="2">
        <v>66.274396098346912</v>
      </c>
    </row>
    <row r="27908" spans="1:2" x14ac:dyDescent="0.25">
      <c r="A27908" s="1">
        <v>42845.379166666666</v>
      </c>
      <c r="B27908" s="2">
        <v>59.703164946437269</v>
      </c>
    </row>
    <row r="27909" spans="1:2" x14ac:dyDescent="0.25">
      <c r="A27909" s="1">
        <v>42845.379861111112</v>
      </c>
      <c r="B27909" s="2">
        <v>73.339248495046434</v>
      </c>
    </row>
    <row r="27910" spans="1:2" x14ac:dyDescent="0.25">
      <c r="A27910" s="1">
        <v>42845.380555555559</v>
      </c>
      <c r="B27910" s="2">
        <v>59.288754124788099</v>
      </c>
    </row>
    <row r="27911" spans="1:2" x14ac:dyDescent="0.25">
      <c r="A27911" s="1">
        <v>42845.381249999999</v>
      </c>
      <c r="B27911" s="2">
        <v>46.097875113574752</v>
      </c>
    </row>
    <row r="27912" spans="1:2" x14ac:dyDescent="0.25">
      <c r="A27912" s="1">
        <v>42845.381944444445</v>
      </c>
      <c r="B27912" s="2">
        <v>52.969715880127232</v>
      </c>
    </row>
    <row r="27913" spans="1:2" x14ac:dyDescent="0.25">
      <c r="A27913" s="1">
        <v>42845.382638888892</v>
      </c>
      <c r="B27913" s="2">
        <v>46.546902131529833</v>
      </c>
    </row>
    <row r="27914" spans="1:2" x14ac:dyDescent="0.25">
      <c r="A27914" s="1">
        <v>42845.383333333331</v>
      </c>
      <c r="B27914" s="2">
        <v>34.873634422226068</v>
      </c>
    </row>
    <row r="27915" spans="1:2" x14ac:dyDescent="0.25">
      <c r="A27915" s="1">
        <v>42845.384027777778</v>
      </c>
      <c r="B27915" s="2">
        <v>50.763225862279072</v>
      </c>
    </row>
    <row r="27916" spans="1:2" x14ac:dyDescent="0.25">
      <c r="A27916" s="1">
        <v>42845.384722222225</v>
      </c>
      <c r="B27916" s="2">
        <v>52.228381926805014</v>
      </c>
    </row>
    <row r="27917" spans="1:2" x14ac:dyDescent="0.25">
      <c r="A27917" s="1">
        <v>42845.385416666664</v>
      </c>
      <c r="B27917" s="2">
        <v>44.364875760760818</v>
      </c>
    </row>
    <row r="27918" spans="1:2" x14ac:dyDescent="0.25">
      <c r="A27918" s="1">
        <v>42845.386111111111</v>
      </c>
      <c r="B27918" s="2">
        <v>38.252014414339406</v>
      </c>
    </row>
    <row r="27919" spans="1:2" x14ac:dyDescent="0.25">
      <c r="A27919" s="1">
        <v>42845.386805555558</v>
      </c>
      <c r="B27919" s="2">
        <v>23.678205984226953</v>
      </c>
    </row>
    <row r="27920" spans="1:2" x14ac:dyDescent="0.25">
      <c r="A27920" s="1">
        <v>42845.387499999997</v>
      </c>
      <c r="B27920" s="2">
        <v>19.038737336288129</v>
      </c>
    </row>
    <row r="27921" spans="1:2" x14ac:dyDescent="0.25">
      <c r="A27921" s="1">
        <v>42845.388194444444</v>
      </c>
      <c r="B27921" s="2">
        <v>11.412963149446295</v>
      </c>
    </row>
    <row r="27922" spans="1:2" x14ac:dyDescent="0.25">
      <c r="A27922" s="1">
        <v>42845.388888888891</v>
      </c>
      <c r="B27922" s="2">
        <v>14.864206212665886</v>
      </c>
    </row>
    <row r="27923" spans="1:2" x14ac:dyDescent="0.25">
      <c r="A27923" s="1">
        <v>42845.38958333333</v>
      </c>
      <c r="B27923" s="2">
        <v>15.764087465407405</v>
      </c>
    </row>
    <row r="27924" spans="1:2" x14ac:dyDescent="0.25">
      <c r="A27924" s="1">
        <v>42845.390277777777</v>
      </c>
      <c r="B27924" s="2">
        <v>25.589300115903217</v>
      </c>
    </row>
    <row r="27925" spans="1:2" x14ac:dyDescent="0.25">
      <c r="A27925" s="1">
        <v>42845.390972222223</v>
      </c>
      <c r="B27925" s="2">
        <v>28.073342637791452</v>
      </c>
    </row>
    <row r="27926" spans="1:2" x14ac:dyDescent="0.25">
      <c r="A27926" s="1">
        <v>42845.39166666667</v>
      </c>
      <c r="B27926" s="2">
        <v>27.372798864688956</v>
      </c>
    </row>
    <row r="27927" spans="1:2" x14ac:dyDescent="0.25">
      <c r="A27927" s="1">
        <v>42845.392361111109</v>
      </c>
      <c r="B27927" s="2">
        <v>23.567370877067635</v>
      </c>
    </row>
    <row r="27928" spans="1:2" x14ac:dyDescent="0.25">
      <c r="A27928" s="1">
        <v>42845.393055555556</v>
      </c>
      <c r="B27928" s="2">
        <v>33.586958260050352</v>
      </c>
    </row>
    <row r="27929" spans="1:2" x14ac:dyDescent="0.25">
      <c r="A27929" s="1">
        <v>42845.393750000003</v>
      </c>
      <c r="B27929" s="2">
        <v>34.764368057613801</v>
      </c>
    </row>
    <row r="27930" spans="1:2" x14ac:dyDescent="0.25">
      <c r="A27930" s="1">
        <v>42845.394444444442</v>
      </c>
      <c r="B27930" s="2">
        <v>50.956466366455423</v>
      </c>
    </row>
    <row r="27931" spans="1:2" x14ac:dyDescent="0.25">
      <c r="A27931" s="1">
        <v>42845.395138888889</v>
      </c>
      <c r="B27931" s="2">
        <v>37.609858830761127</v>
      </c>
    </row>
    <row r="27932" spans="1:2" x14ac:dyDescent="0.25">
      <c r="A27932" s="1">
        <v>42845.395833333336</v>
      </c>
      <c r="B27932" s="2">
        <v>11.264558134097509</v>
      </c>
    </row>
    <row r="27933" spans="1:2" x14ac:dyDescent="0.25">
      <c r="A27933" s="1">
        <v>42845.396527777775</v>
      </c>
      <c r="B27933" s="2">
        <v>47.04949697893074</v>
      </c>
    </row>
    <row r="27934" spans="1:2" x14ac:dyDescent="0.25">
      <c r="A27934" s="1">
        <v>42845.397222222222</v>
      </c>
      <c r="B27934" s="2">
        <v>89.011052961315727</v>
      </c>
    </row>
    <row r="27935" spans="1:2" x14ac:dyDescent="0.25">
      <c r="A27935" s="1">
        <v>42845.397916666669</v>
      </c>
      <c r="B27935" s="2">
        <v>64.68495649769514</v>
      </c>
    </row>
    <row r="27936" spans="1:2" x14ac:dyDescent="0.25">
      <c r="A27936" s="1">
        <v>42845.398611111108</v>
      </c>
      <c r="B27936" s="2">
        <v>55.121698819046529</v>
      </c>
    </row>
    <row r="27937" spans="1:2" x14ac:dyDescent="0.25">
      <c r="A27937" s="1">
        <v>42845.399305555555</v>
      </c>
      <c r="B27937" s="2">
        <v>52.267792498052586</v>
      </c>
    </row>
    <row r="27938" spans="1:2" x14ac:dyDescent="0.25">
      <c r="A27938" s="1">
        <v>42845.4</v>
      </c>
      <c r="B27938" s="2">
        <v>94.392068874835971</v>
      </c>
    </row>
    <row r="27939" spans="1:2" x14ac:dyDescent="0.25">
      <c r="A27939" s="1">
        <v>42845.400694444441</v>
      </c>
      <c r="B27939" s="2">
        <v>57.861403673355625</v>
      </c>
    </row>
    <row r="27940" spans="1:2" x14ac:dyDescent="0.25">
      <c r="A27940" s="1">
        <v>42845.401388888888</v>
      </c>
      <c r="B27940" s="2">
        <v>56.551773984990241</v>
      </c>
    </row>
    <row r="27941" spans="1:2" x14ac:dyDescent="0.25">
      <c r="A27941" s="1">
        <v>42845.402083333334</v>
      </c>
      <c r="B27941" s="2">
        <v>61.204368390704623</v>
      </c>
    </row>
    <row r="27942" spans="1:2" x14ac:dyDescent="0.25">
      <c r="A27942" s="1">
        <v>42845.402777777781</v>
      </c>
      <c r="B27942" s="2">
        <v>82.772416943670635</v>
      </c>
    </row>
    <row r="27943" spans="1:2" x14ac:dyDescent="0.25">
      <c r="A27943" s="1">
        <v>42845.40347222222</v>
      </c>
      <c r="B27943" s="2">
        <v>19.810115903392823</v>
      </c>
    </row>
    <row r="27944" spans="1:2" x14ac:dyDescent="0.25">
      <c r="A27944" s="1">
        <v>42845.404166666667</v>
      </c>
      <c r="B27944" s="2">
        <v>-37.641554671835429</v>
      </c>
    </row>
    <row r="27945" spans="1:2" x14ac:dyDescent="0.25">
      <c r="A27945" s="1">
        <v>42845.404861111114</v>
      </c>
      <c r="B27945" s="2">
        <v>-43.531179298408098</v>
      </c>
    </row>
    <row r="27946" spans="1:2" x14ac:dyDescent="0.25">
      <c r="A27946" s="1">
        <v>42845.405555555553</v>
      </c>
      <c r="B27946" s="2">
        <v>-31.06948731834321</v>
      </c>
    </row>
    <row r="27947" spans="1:2" x14ac:dyDescent="0.25">
      <c r="A27947" s="1">
        <v>42845.40625</v>
      </c>
      <c r="B27947" s="2">
        <v>-38.975198529679133</v>
      </c>
    </row>
    <row r="27948" spans="1:2" x14ac:dyDescent="0.25">
      <c r="A27948" s="1">
        <v>42845.406944444447</v>
      </c>
      <c r="B27948" s="2">
        <v>-33.96900146892488</v>
      </c>
    </row>
    <row r="27949" spans="1:2" x14ac:dyDescent="0.25">
      <c r="A27949" s="1">
        <v>42845.407638888886</v>
      </c>
      <c r="B27949" s="2">
        <v>-42.073452481804999</v>
      </c>
    </row>
    <row r="27950" spans="1:2" x14ac:dyDescent="0.25">
      <c r="A27950" s="1">
        <v>42845.408333333333</v>
      </c>
      <c r="B27950" s="2">
        <v>-19.839786753700658</v>
      </c>
    </row>
    <row r="27951" spans="1:2" x14ac:dyDescent="0.25">
      <c r="A27951" s="1">
        <v>42845.40902777778</v>
      </c>
      <c r="B27951" s="2">
        <v>12.10475513463607</v>
      </c>
    </row>
    <row r="27952" spans="1:2" x14ac:dyDescent="0.25">
      <c r="A27952" s="1">
        <v>42845.409722222219</v>
      </c>
      <c r="B27952" s="2">
        <v>-1.8002475989148177</v>
      </c>
    </row>
    <row r="27953" spans="1:2" x14ac:dyDescent="0.25">
      <c r="A27953" s="1">
        <v>42845.410416666666</v>
      </c>
      <c r="B27953" s="2">
        <v>-45.220857810919796</v>
      </c>
    </row>
    <row r="27954" spans="1:2" x14ac:dyDescent="0.25">
      <c r="A27954" s="1">
        <v>42845.411111111112</v>
      </c>
      <c r="B27954" s="2">
        <v>-50.567596510157458</v>
      </c>
    </row>
    <row r="27955" spans="1:2" x14ac:dyDescent="0.25">
      <c r="A27955" s="1">
        <v>42845.411805555559</v>
      </c>
      <c r="B27955" s="2">
        <v>-48.471028595757282</v>
      </c>
    </row>
    <row r="27956" spans="1:2" x14ac:dyDescent="0.25">
      <c r="A27956" s="1">
        <v>42845.412499999999</v>
      </c>
      <c r="B27956" s="2">
        <v>-4.167405041171393</v>
      </c>
    </row>
    <row r="27957" spans="1:2" x14ac:dyDescent="0.25">
      <c r="A27957" s="1">
        <v>42845.413194444445</v>
      </c>
      <c r="B27957" s="2">
        <v>-21.216165093766175</v>
      </c>
    </row>
    <row r="27958" spans="1:2" x14ac:dyDescent="0.25">
      <c r="A27958" s="1">
        <v>42845.413888888892</v>
      </c>
      <c r="B27958" s="2">
        <v>-40.705738616017818</v>
      </c>
    </row>
    <row r="27959" spans="1:2" x14ac:dyDescent="0.25">
      <c r="A27959" s="1">
        <v>42845.414583333331</v>
      </c>
      <c r="B27959" s="2">
        <v>-62.483445793972351</v>
      </c>
    </row>
    <row r="27960" spans="1:2" x14ac:dyDescent="0.25">
      <c r="A27960" s="1">
        <v>42845.415277777778</v>
      </c>
      <c r="B27960" s="2">
        <v>-68.610831893359617</v>
      </c>
    </row>
    <row r="27961" spans="1:2" x14ac:dyDescent="0.25">
      <c r="A27961" s="1">
        <v>42845.415972222225</v>
      </c>
      <c r="B27961" s="2">
        <v>-76.647574172351355</v>
      </c>
    </row>
    <row r="27962" spans="1:2" x14ac:dyDescent="0.25">
      <c r="A27962" s="1">
        <v>42845.416666666664</v>
      </c>
      <c r="B27962" s="2">
        <v>-63.545976651750969</v>
      </c>
    </row>
    <row r="27963" spans="1:2" x14ac:dyDescent="0.25">
      <c r="A27963" s="1">
        <v>42845.417361111111</v>
      </c>
      <c r="B27963" s="2">
        <v>-32.618612153830085</v>
      </c>
    </row>
    <row r="27964" spans="1:2" x14ac:dyDescent="0.25">
      <c r="A27964" s="1">
        <v>42845.418055555558</v>
      </c>
      <c r="B27964" s="2">
        <v>-46.768236557853136</v>
      </c>
    </row>
    <row r="27965" spans="1:2" x14ac:dyDescent="0.25">
      <c r="A27965" s="1">
        <v>42845.418749999997</v>
      </c>
      <c r="B27965" s="2">
        <v>-70.168228965250691</v>
      </c>
    </row>
    <row r="27966" spans="1:2" x14ac:dyDescent="0.25">
      <c r="A27966" s="1">
        <v>42845.419444444444</v>
      </c>
      <c r="B27966" s="2">
        <v>-90.619828190399375</v>
      </c>
    </row>
    <row r="27967" spans="1:2" x14ac:dyDescent="0.25">
      <c r="A27967" s="1">
        <v>42845.420138888891</v>
      </c>
      <c r="B27967" s="2">
        <v>-81.649340240513752</v>
      </c>
    </row>
    <row r="27968" spans="1:2" x14ac:dyDescent="0.25">
      <c r="A27968" s="1">
        <v>42845.42083333333</v>
      </c>
      <c r="B27968" s="2">
        <v>-90.722567496272191</v>
      </c>
    </row>
    <row r="27969" spans="1:2" x14ac:dyDescent="0.25">
      <c r="A27969" s="1">
        <v>42845.421527777777</v>
      </c>
      <c r="B27969" s="2">
        <v>-32.53175474460101</v>
      </c>
    </row>
    <row r="27970" spans="1:2" x14ac:dyDescent="0.25">
      <c r="A27970" s="1">
        <v>42845.422222222223</v>
      </c>
      <c r="B27970" s="2">
        <v>-63.239190900114288</v>
      </c>
    </row>
    <row r="27971" spans="1:2" x14ac:dyDescent="0.25">
      <c r="A27971" s="1">
        <v>42845.42291666667</v>
      </c>
      <c r="B27971" s="2">
        <v>-65.874372957070591</v>
      </c>
    </row>
    <row r="27972" spans="1:2" x14ac:dyDescent="0.25">
      <c r="A27972" s="1">
        <v>42845.423611111109</v>
      </c>
      <c r="B27972" s="2">
        <v>-70.044005591217626</v>
      </c>
    </row>
    <row r="27973" spans="1:2" x14ac:dyDescent="0.25">
      <c r="A27973" s="1">
        <v>42845.424305555556</v>
      </c>
      <c r="B27973" s="2">
        <v>-31.416643361983006</v>
      </c>
    </row>
    <row r="27974" spans="1:2" x14ac:dyDescent="0.25">
      <c r="A27974" s="1">
        <v>42845.425000000003</v>
      </c>
      <c r="B27974" s="2">
        <v>-28.058430877232848</v>
      </c>
    </row>
    <row r="27975" spans="1:2" x14ac:dyDescent="0.25">
      <c r="A27975" s="1">
        <v>42845.425694444442</v>
      </c>
      <c r="B27975" s="2">
        <v>-44.766737659686868</v>
      </c>
    </row>
    <row r="27976" spans="1:2" x14ac:dyDescent="0.25">
      <c r="A27976" s="1">
        <v>42845.426388888889</v>
      </c>
      <c r="B27976" s="2">
        <v>-51.810260985535571</v>
      </c>
    </row>
    <row r="27977" spans="1:2" x14ac:dyDescent="0.25">
      <c r="A27977" s="1">
        <v>42845.427083333336</v>
      </c>
      <c r="B27977" s="2">
        <v>-100.27288357019619</v>
      </c>
    </row>
    <row r="27978" spans="1:2" x14ac:dyDescent="0.25">
      <c r="A27978" s="1">
        <v>42845.427777777775</v>
      </c>
      <c r="B27978" s="2">
        <v>-126.70652697617965</v>
      </c>
    </row>
    <row r="27979" spans="1:2" x14ac:dyDescent="0.25">
      <c r="A27979" s="1">
        <v>42845.428472222222</v>
      </c>
      <c r="B27979" s="2">
        <v>-158.8015774904828</v>
      </c>
    </row>
    <row r="27980" spans="1:2" x14ac:dyDescent="0.25">
      <c r="A27980" s="1">
        <v>42845.429166666669</v>
      </c>
      <c r="B27980" s="2">
        <v>-202.37953762132673</v>
      </c>
    </row>
    <row r="27981" spans="1:2" x14ac:dyDescent="0.25">
      <c r="A27981" s="1">
        <v>42845.429861111108</v>
      </c>
      <c r="B27981" s="2">
        <v>-215.38962175763058</v>
      </c>
    </row>
    <row r="27982" spans="1:2" x14ac:dyDescent="0.25">
      <c r="A27982" s="1">
        <v>42845.430555555555</v>
      </c>
      <c r="B27982" s="2">
        <v>-242.67663238388485</v>
      </c>
    </row>
    <row r="27983" spans="1:2" x14ac:dyDescent="0.25">
      <c r="A27983" s="1">
        <v>42845.431250000001</v>
      </c>
      <c r="B27983" s="2">
        <v>-261.17049933399153</v>
      </c>
    </row>
    <row r="27984" spans="1:2" x14ac:dyDescent="0.25">
      <c r="A27984" s="1">
        <v>42845.431944444441</v>
      </c>
      <c r="B27984" s="2">
        <v>-233.96644456940314</v>
      </c>
    </row>
    <row r="27985" spans="1:2" x14ac:dyDescent="0.25">
      <c r="A27985" s="1">
        <v>42845.432638888888</v>
      </c>
      <c r="B27985" s="2">
        <v>-182.23702791906351</v>
      </c>
    </row>
    <row r="27986" spans="1:2" x14ac:dyDescent="0.25">
      <c r="A27986" s="1">
        <v>42845.433333333334</v>
      </c>
      <c r="B27986" s="2">
        <v>-184.37362347225039</v>
      </c>
    </row>
    <row r="27987" spans="1:2" x14ac:dyDescent="0.25">
      <c r="A27987" s="1">
        <v>42845.434027777781</v>
      </c>
      <c r="B27987" s="2">
        <v>-196.74038084425652</v>
      </c>
    </row>
    <row r="27988" spans="1:2" x14ac:dyDescent="0.25">
      <c r="A27988" s="1">
        <v>42845.43472222222</v>
      </c>
      <c r="B27988" s="2">
        <v>-154.72181409585755</v>
      </c>
    </row>
    <row r="27989" spans="1:2" x14ac:dyDescent="0.25">
      <c r="A27989" s="1">
        <v>42845.435416666667</v>
      </c>
      <c r="B27989" s="2">
        <v>-120.40891415586229</v>
      </c>
    </row>
    <row r="27990" spans="1:2" x14ac:dyDescent="0.25">
      <c r="A27990" s="1">
        <v>42845.436111111114</v>
      </c>
      <c r="B27990" s="2">
        <v>-136.53861659662022</v>
      </c>
    </row>
    <row r="27991" spans="1:2" x14ac:dyDescent="0.25">
      <c r="A27991" s="1">
        <v>42845.436805555553</v>
      </c>
      <c r="B27991" s="2">
        <v>-136.59653742005273</v>
      </c>
    </row>
    <row r="27992" spans="1:2" x14ac:dyDescent="0.25">
      <c r="A27992" s="1">
        <v>42845.4375</v>
      </c>
      <c r="B27992" s="2">
        <v>-156.98952306450033</v>
      </c>
    </row>
    <row r="27993" spans="1:2" x14ac:dyDescent="0.25">
      <c r="A27993" s="1">
        <v>42845.438194444447</v>
      </c>
      <c r="B27993" s="2">
        <v>-156.25536846154526</v>
      </c>
    </row>
    <row r="27994" spans="1:2" x14ac:dyDescent="0.25">
      <c r="A27994" s="1">
        <v>42845.438888888886</v>
      </c>
      <c r="B27994" s="2">
        <v>-101.9214514105833</v>
      </c>
    </row>
    <row r="27995" spans="1:2" x14ac:dyDescent="0.25">
      <c r="A27995" s="1">
        <v>42845.439583333333</v>
      </c>
      <c r="B27995" s="2">
        <v>-58.895979473219874</v>
      </c>
    </row>
    <row r="27996" spans="1:2" x14ac:dyDescent="0.25">
      <c r="A27996" s="1">
        <v>42845.44027777778</v>
      </c>
      <c r="B27996" s="2">
        <v>-113.42732569810856</v>
      </c>
    </row>
    <row r="27997" spans="1:2" x14ac:dyDescent="0.25">
      <c r="A27997" s="1">
        <v>42845.440972222219</v>
      </c>
      <c r="B27997" s="2">
        <v>-182.03347750457471</v>
      </c>
    </row>
    <row r="27998" spans="1:2" x14ac:dyDescent="0.25">
      <c r="A27998" s="1">
        <v>42845.441666666666</v>
      </c>
      <c r="B27998" s="2">
        <v>-191.88832557600301</v>
      </c>
    </row>
    <row r="27999" spans="1:2" x14ac:dyDescent="0.25">
      <c r="A27999" s="1">
        <v>42845.442361111112</v>
      </c>
      <c r="B27999" s="2">
        <v>-140.9774493073734</v>
      </c>
    </row>
    <row r="28000" spans="1:2" x14ac:dyDescent="0.25">
      <c r="A28000" s="1">
        <v>42845.443055555559</v>
      </c>
      <c r="B28000" s="2">
        <v>-118.30751778307992</v>
      </c>
    </row>
    <row r="28001" spans="1:2" x14ac:dyDescent="0.25">
      <c r="A28001" s="1">
        <v>42845.443749999999</v>
      </c>
      <c r="B28001" s="2">
        <v>-151.79414192775729</v>
      </c>
    </row>
    <row r="28002" spans="1:2" x14ac:dyDescent="0.25">
      <c r="A28002" s="1">
        <v>42845.444444444445</v>
      </c>
      <c r="B28002" s="2">
        <v>-146.83679609965378</v>
      </c>
    </row>
    <row r="28003" spans="1:2" x14ac:dyDescent="0.25">
      <c r="A28003" s="1">
        <v>42845.445138888892</v>
      </c>
      <c r="B28003" s="2">
        <v>-172.97907028654589</v>
      </c>
    </row>
    <row r="28004" spans="1:2" x14ac:dyDescent="0.25">
      <c r="A28004" s="1">
        <v>42845.445833333331</v>
      </c>
      <c r="B28004" s="2">
        <v>-154.39537130390914</v>
      </c>
    </row>
    <row r="28005" spans="1:2" x14ac:dyDescent="0.25">
      <c r="A28005" s="1">
        <v>42845.446527777778</v>
      </c>
      <c r="B28005" s="2">
        <v>-135.99688349903639</v>
      </c>
    </row>
    <row r="28006" spans="1:2" x14ac:dyDescent="0.25">
      <c r="A28006" s="1">
        <v>42845.447222222225</v>
      </c>
      <c r="B28006" s="2">
        <v>-129.66046596956051</v>
      </c>
    </row>
    <row r="28007" spans="1:2" x14ac:dyDescent="0.25">
      <c r="A28007" s="1">
        <v>42845.447916666664</v>
      </c>
      <c r="B28007" s="2">
        <v>-134.74303844177629</v>
      </c>
    </row>
    <row r="28008" spans="1:2" x14ac:dyDescent="0.25">
      <c r="A28008" s="1">
        <v>42845.448611111111</v>
      </c>
      <c r="B28008" s="2">
        <v>-96.424692186005032</v>
      </c>
    </row>
    <row r="28009" spans="1:2" x14ac:dyDescent="0.25">
      <c r="A28009" s="1">
        <v>42845.449305555558</v>
      </c>
      <c r="B28009" s="2">
        <v>-97.877478334757811</v>
      </c>
    </row>
    <row r="28010" spans="1:2" x14ac:dyDescent="0.25">
      <c r="A28010" s="1">
        <v>42845.45</v>
      </c>
      <c r="B28010" s="2">
        <v>-73.148616045129401</v>
      </c>
    </row>
    <row r="28011" spans="1:2" x14ac:dyDescent="0.25">
      <c r="A28011" s="1">
        <v>42845.450694444444</v>
      </c>
      <c r="B28011" s="2">
        <v>-146.81086501592461</v>
      </c>
    </row>
    <row r="28012" spans="1:2" x14ac:dyDescent="0.25">
      <c r="A28012" s="1">
        <v>42845.451388888891</v>
      </c>
      <c r="B28012" s="2">
        <v>-147.5072980816864</v>
      </c>
    </row>
    <row r="28013" spans="1:2" x14ac:dyDescent="0.25">
      <c r="A28013" s="1">
        <v>42845.45208333333</v>
      </c>
      <c r="B28013" s="2">
        <v>-118.98116357683126</v>
      </c>
    </row>
    <row r="28014" spans="1:2" x14ac:dyDescent="0.25">
      <c r="A28014" s="1">
        <v>42845.452777777777</v>
      </c>
      <c r="B28014" s="2">
        <v>-115.62900361597228</v>
      </c>
    </row>
    <row r="28015" spans="1:2" x14ac:dyDescent="0.25">
      <c r="A28015" s="1">
        <v>42845.453472222223</v>
      </c>
      <c r="B28015" s="2">
        <v>-117.09168144097008</v>
      </c>
    </row>
    <row r="28016" spans="1:2" x14ac:dyDescent="0.25">
      <c r="A28016" s="1">
        <v>42845.45416666667</v>
      </c>
      <c r="B28016" s="2">
        <v>-145.6642486294227</v>
      </c>
    </row>
    <row r="28017" spans="1:2" x14ac:dyDescent="0.25">
      <c r="A28017" s="1">
        <v>42845.454861111109</v>
      </c>
      <c r="B28017" s="2">
        <v>-116.54313862121198</v>
      </c>
    </row>
    <row r="28018" spans="1:2" x14ac:dyDescent="0.25">
      <c r="A28018" s="1">
        <v>42845.455555555556</v>
      </c>
      <c r="B28018" s="2">
        <v>-114.86145268833886</v>
      </c>
    </row>
    <row r="28019" spans="1:2" x14ac:dyDescent="0.25">
      <c r="A28019" s="1">
        <v>42845.456250000003</v>
      </c>
      <c r="B28019" s="2">
        <v>-81.890533178210418</v>
      </c>
    </row>
    <row r="28020" spans="1:2" x14ac:dyDescent="0.25">
      <c r="A28020" s="1">
        <v>42845.456944444442</v>
      </c>
      <c r="B28020" s="2">
        <v>-111.15477300406589</v>
      </c>
    </row>
    <row r="28021" spans="1:2" x14ac:dyDescent="0.25">
      <c r="A28021" s="1">
        <v>42845.457638888889</v>
      </c>
      <c r="B28021" s="2">
        <v>-124.0370849299361</v>
      </c>
    </row>
    <row r="28022" spans="1:2" x14ac:dyDescent="0.25">
      <c r="A28022" s="1">
        <v>42845.458333333336</v>
      </c>
      <c r="B28022" s="2">
        <v>-120.28642238607475</v>
      </c>
    </row>
    <row r="28023" spans="1:2" x14ac:dyDescent="0.25">
      <c r="A28023" s="1">
        <v>42845.459027777775</v>
      </c>
      <c r="B28023" s="2">
        <v>-84.703809424340335</v>
      </c>
    </row>
    <row r="28024" spans="1:2" x14ac:dyDescent="0.25">
      <c r="A28024" s="1">
        <v>42845.459722222222</v>
      </c>
      <c r="B28024" s="2">
        <v>-94.013586193700519</v>
      </c>
    </row>
    <row r="28025" spans="1:2" x14ac:dyDescent="0.25">
      <c r="A28025" s="1">
        <v>42845.460416666669</v>
      </c>
      <c r="B28025" s="2">
        <v>-146.39377552884787</v>
      </c>
    </row>
    <row r="28026" spans="1:2" x14ac:dyDescent="0.25">
      <c r="A28026" s="1">
        <v>42845.461111111108</v>
      </c>
      <c r="B28026" s="2">
        <v>-117.03467459222108</v>
      </c>
    </row>
    <row r="28027" spans="1:2" x14ac:dyDescent="0.25">
      <c r="A28027" s="1">
        <v>42845.461805555555</v>
      </c>
      <c r="B28027" s="2">
        <v>-125.34209606180666</v>
      </c>
    </row>
    <row r="28028" spans="1:2" x14ac:dyDescent="0.25">
      <c r="A28028" s="1">
        <v>42845.462500000001</v>
      </c>
      <c r="B28028" s="2">
        <v>-121.52075308957332</v>
      </c>
    </row>
    <row r="28029" spans="1:2" x14ac:dyDescent="0.25">
      <c r="A28029" s="1">
        <v>42845.463194444441</v>
      </c>
      <c r="B28029" s="2">
        <v>-107.09133115669441</v>
      </c>
    </row>
    <row r="28030" spans="1:2" x14ac:dyDescent="0.25">
      <c r="A28030" s="1">
        <v>42845.463888888888</v>
      </c>
      <c r="B28030" s="2">
        <v>-88.201982230906523</v>
      </c>
    </row>
    <row r="28031" spans="1:2" x14ac:dyDescent="0.25">
      <c r="A28031" s="1">
        <v>42845.464583333334</v>
      </c>
      <c r="B28031" s="2">
        <v>-96.574585134012153</v>
      </c>
    </row>
    <row r="28032" spans="1:2" x14ac:dyDescent="0.25">
      <c r="A28032" s="1">
        <v>42845.465277777781</v>
      </c>
      <c r="B28032" s="2">
        <v>-118.01602899940335</v>
      </c>
    </row>
    <row r="28033" spans="1:2" x14ac:dyDescent="0.25">
      <c r="A28033" s="1">
        <v>42845.46597222222</v>
      </c>
      <c r="B28033" s="2">
        <v>-159.45981019114842</v>
      </c>
    </row>
    <row r="28034" spans="1:2" x14ac:dyDescent="0.25">
      <c r="A28034" s="1">
        <v>42845.466666666667</v>
      </c>
      <c r="B28034" s="2">
        <v>-129.60302292812074</v>
      </c>
    </row>
    <row r="28035" spans="1:2" x14ac:dyDescent="0.25">
      <c r="A28035" s="1">
        <v>42845.467361111114</v>
      </c>
      <c r="B28035" s="2">
        <v>-93.762693498376763</v>
      </c>
    </row>
    <row r="28036" spans="1:2" x14ac:dyDescent="0.25">
      <c r="A28036" s="1">
        <v>42845.468055555553</v>
      </c>
      <c r="B28036" s="2">
        <v>-110.83671677413707</v>
      </c>
    </row>
    <row r="28037" spans="1:2" x14ac:dyDescent="0.25">
      <c r="A28037" s="1">
        <v>42845.46875</v>
      </c>
      <c r="B28037" s="2">
        <v>-104.53185319274684</v>
      </c>
    </row>
    <row r="28038" spans="1:2" x14ac:dyDescent="0.25">
      <c r="A28038" s="1">
        <v>42845.469444444447</v>
      </c>
      <c r="B28038" s="2">
        <v>-54.337666841394579</v>
      </c>
    </row>
    <row r="28039" spans="1:2" x14ac:dyDescent="0.25">
      <c r="A28039" s="1">
        <v>42845.470138888886</v>
      </c>
      <c r="B28039" s="2">
        <v>-128.25008398760886</v>
      </c>
    </row>
    <row r="28040" spans="1:2" x14ac:dyDescent="0.25">
      <c r="A28040" s="1">
        <v>42845.470833333333</v>
      </c>
      <c r="B28040" s="2">
        <v>-142.13683301054408</v>
      </c>
    </row>
    <row r="28041" spans="1:2" x14ac:dyDescent="0.25">
      <c r="A28041" s="1">
        <v>42845.47152777778</v>
      </c>
      <c r="B28041" s="2">
        <v>-118.03961323213686</v>
      </c>
    </row>
    <row r="28042" spans="1:2" x14ac:dyDescent="0.25">
      <c r="A28042" s="1">
        <v>42845.472222222219</v>
      </c>
      <c r="B28042" s="2">
        <v>-49.966972116793031</v>
      </c>
    </row>
    <row r="28043" spans="1:2" x14ac:dyDescent="0.25">
      <c r="A28043" s="1">
        <v>42845.472916666666</v>
      </c>
      <c r="B28043" s="2">
        <v>-55.779688669456071</v>
      </c>
    </row>
    <row r="28044" spans="1:2" x14ac:dyDescent="0.25">
      <c r="A28044" s="1">
        <v>42845.473611111112</v>
      </c>
      <c r="B28044" s="2">
        <v>-43.464903397629193</v>
      </c>
    </row>
    <row r="28045" spans="1:2" x14ac:dyDescent="0.25">
      <c r="A28045" s="1">
        <v>42845.474305555559</v>
      </c>
      <c r="B28045" s="2">
        <v>-75.738866892059249</v>
      </c>
    </row>
    <row r="28046" spans="1:2" x14ac:dyDescent="0.25">
      <c r="A28046" s="1">
        <v>42845.474999999999</v>
      </c>
      <c r="B28046" s="2">
        <v>-49.791468137336778</v>
      </c>
    </row>
    <row r="28047" spans="1:2" x14ac:dyDescent="0.25">
      <c r="A28047" s="1">
        <v>42845.475694444445</v>
      </c>
      <c r="B28047" s="2">
        <v>-33.579951092561046</v>
      </c>
    </row>
    <row r="28048" spans="1:2" x14ac:dyDescent="0.25">
      <c r="A28048" s="1">
        <v>42845.476388888892</v>
      </c>
      <c r="B28048" s="2">
        <v>-15.239424996398157</v>
      </c>
    </row>
    <row r="28049" spans="1:2" x14ac:dyDescent="0.25">
      <c r="A28049" s="1">
        <v>42845.477083333331</v>
      </c>
      <c r="B28049" s="2">
        <v>-73.662045214538622</v>
      </c>
    </row>
    <row r="28050" spans="1:2" x14ac:dyDescent="0.25">
      <c r="A28050" s="1">
        <v>42845.477777777778</v>
      </c>
      <c r="B28050" s="2">
        <v>-55.501125599170336</v>
      </c>
    </row>
    <row r="28051" spans="1:2" x14ac:dyDescent="0.25">
      <c r="A28051" s="1">
        <v>42845.478472222225</v>
      </c>
      <c r="B28051" s="2">
        <v>-65.276558764952156</v>
      </c>
    </row>
    <row r="28052" spans="1:2" x14ac:dyDescent="0.25">
      <c r="A28052" s="1">
        <v>42845.479166666664</v>
      </c>
      <c r="B28052" s="2">
        <v>-58.454049922911992</v>
      </c>
    </row>
    <row r="28053" spans="1:2" x14ac:dyDescent="0.25">
      <c r="A28053" s="1">
        <v>42845.479861111111</v>
      </c>
      <c r="B28053" s="2">
        <v>-84.682810080028133</v>
      </c>
    </row>
    <row r="28054" spans="1:2" x14ac:dyDescent="0.25">
      <c r="A28054" s="1">
        <v>42845.480555555558</v>
      </c>
      <c r="B28054" s="2">
        <v>-92.987039201004279</v>
      </c>
    </row>
    <row r="28055" spans="1:2" x14ac:dyDescent="0.25">
      <c r="A28055" s="1">
        <v>42845.481249999997</v>
      </c>
      <c r="B28055" s="2">
        <v>-97.209205322712663</v>
      </c>
    </row>
    <row r="28056" spans="1:2" x14ac:dyDescent="0.25">
      <c r="A28056" s="1">
        <v>42845.481944444444</v>
      </c>
      <c r="B28056" s="2">
        <v>-96.67126887734824</v>
      </c>
    </row>
    <row r="28057" spans="1:2" x14ac:dyDescent="0.25">
      <c r="A28057" s="1">
        <v>42845.482638888891</v>
      </c>
      <c r="B28057" s="2">
        <v>-64.299193857154265</v>
      </c>
    </row>
    <row r="28058" spans="1:2" x14ac:dyDescent="0.25">
      <c r="A28058" s="1">
        <v>42845.48333333333</v>
      </c>
      <c r="B28058" s="2">
        <v>-41.879861416312636</v>
      </c>
    </row>
    <row r="28059" spans="1:2" x14ac:dyDescent="0.25">
      <c r="A28059" s="1">
        <v>42845.484027777777</v>
      </c>
      <c r="B28059" s="2">
        <v>2.6282049941578105</v>
      </c>
    </row>
    <row r="28060" spans="1:2" x14ac:dyDescent="0.25">
      <c r="A28060" s="1">
        <v>42845.484722222223</v>
      </c>
      <c r="B28060" s="2">
        <v>23.375627410108184</v>
      </c>
    </row>
    <row r="28061" spans="1:2" x14ac:dyDescent="0.25">
      <c r="A28061" s="1">
        <v>42845.48541666667</v>
      </c>
      <c r="B28061" s="2">
        <v>60.324819864559686</v>
      </c>
    </row>
    <row r="28062" spans="1:2" x14ac:dyDescent="0.25">
      <c r="A28062" s="1">
        <v>42845.486111111109</v>
      </c>
      <c r="B28062" s="2">
        <v>63.715717149801399</v>
      </c>
    </row>
    <row r="28063" spans="1:2" x14ac:dyDescent="0.25">
      <c r="A28063" s="1">
        <v>42845.486805555556</v>
      </c>
      <c r="B28063" s="2">
        <v>79.507470000640026</v>
      </c>
    </row>
    <row r="28064" spans="1:2" x14ac:dyDescent="0.25">
      <c r="A28064" s="1">
        <v>42845.487500000003</v>
      </c>
      <c r="B28064" s="2">
        <v>12.357341941742925</v>
      </c>
    </row>
    <row r="28065" spans="1:2" x14ac:dyDescent="0.25">
      <c r="A28065" s="1">
        <v>42845.488194444442</v>
      </c>
      <c r="B28065" s="2">
        <v>35.878942006480067</v>
      </c>
    </row>
    <row r="28066" spans="1:2" x14ac:dyDescent="0.25">
      <c r="A28066" s="1">
        <v>42845.488888888889</v>
      </c>
      <c r="B28066" s="2">
        <v>37.033652302823612</v>
      </c>
    </row>
    <row r="28067" spans="1:2" x14ac:dyDescent="0.25">
      <c r="A28067" s="1">
        <v>42845.489583333336</v>
      </c>
      <c r="B28067" s="2">
        <v>61.860055769134</v>
      </c>
    </row>
    <row r="28068" spans="1:2" x14ac:dyDescent="0.25">
      <c r="A28068" s="1">
        <v>42845.490277777775</v>
      </c>
      <c r="B28068" s="2">
        <v>37.575274934301461</v>
      </c>
    </row>
    <row r="28069" spans="1:2" x14ac:dyDescent="0.25">
      <c r="A28069" s="1">
        <v>42845.490972222222</v>
      </c>
      <c r="B28069" s="2">
        <v>48.068147846428715</v>
      </c>
    </row>
    <row r="28070" spans="1:2" x14ac:dyDescent="0.25">
      <c r="A28070" s="1">
        <v>42845.491666666669</v>
      </c>
      <c r="B28070" s="2">
        <v>41.833121045762283</v>
      </c>
    </row>
    <row r="28071" spans="1:2" x14ac:dyDescent="0.25">
      <c r="A28071" s="1">
        <v>42845.492361111108</v>
      </c>
      <c r="B28071" s="2">
        <v>22.845215078998201</v>
      </c>
    </row>
    <row r="28072" spans="1:2" x14ac:dyDescent="0.25">
      <c r="A28072" s="1">
        <v>42845.493055555555</v>
      </c>
      <c r="B28072" s="2">
        <v>18.900107011133027</v>
      </c>
    </row>
    <row r="28073" spans="1:2" x14ac:dyDescent="0.25">
      <c r="A28073" s="1">
        <v>42845.493750000001</v>
      </c>
      <c r="B28073" s="2">
        <v>13.653556523853331</v>
      </c>
    </row>
    <row r="28074" spans="1:2" x14ac:dyDescent="0.25">
      <c r="A28074" s="1">
        <v>42845.494444444441</v>
      </c>
      <c r="B28074" s="2">
        <v>10.427389937335587</v>
      </c>
    </row>
    <row r="28075" spans="1:2" x14ac:dyDescent="0.25">
      <c r="A28075" s="1">
        <v>42845.495138888888</v>
      </c>
      <c r="B28075" s="2">
        <v>-12.743116604810833</v>
      </c>
    </row>
    <row r="28076" spans="1:2" x14ac:dyDescent="0.25">
      <c r="A28076" s="1">
        <v>42845.495833333334</v>
      </c>
      <c r="B28076" s="2">
        <v>-7.6190290798821172</v>
      </c>
    </row>
    <row r="28077" spans="1:2" x14ac:dyDescent="0.25">
      <c r="A28077" s="1">
        <v>42845.496527777781</v>
      </c>
      <c r="B28077" s="2">
        <v>-7.232779458394119</v>
      </c>
    </row>
    <row r="28078" spans="1:2" x14ac:dyDescent="0.25">
      <c r="A28078" s="1">
        <v>42845.49722222222</v>
      </c>
      <c r="B28078" s="2">
        <v>-1.759961532590872</v>
      </c>
    </row>
    <row r="28079" spans="1:2" x14ac:dyDescent="0.25">
      <c r="A28079" s="1">
        <v>42845.497916666667</v>
      </c>
      <c r="B28079" s="2">
        <v>-6.4267425570666088</v>
      </c>
    </row>
    <row r="28080" spans="1:2" x14ac:dyDescent="0.25">
      <c r="A28080" s="1">
        <v>42845.498611111114</v>
      </c>
      <c r="B28080" s="2">
        <v>-7.034474077435152</v>
      </c>
    </row>
    <row r="28081" spans="1:2" x14ac:dyDescent="0.25">
      <c r="A28081" s="1">
        <v>42845.499305555553</v>
      </c>
      <c r="B28081" s="2">
        <v>-21.068158227279007</v>
      </c>
    </row>
    <row r="28082" spans="1:2" x14ac:dyDescent="0.25">
      <c r="A28082" s="1">
        <v>42845.5</v>
      </c>
      <c r="B28082" s="2">
        <v>-94.794127624523625</v>
      </c>
    </row>
    <row r="28083" spans="1:2" x14ac:dyDescent="0.25">
      <c r="A28083" s="1">
        <v>42845.500694444447</v>
      </c>
      <c r="B28083" s="2">
        <v>-168.08379280726271</v>
      </c>
    </row>
    <row r="28084" spans="1:2" x14ac:dyDescent="0.25">
      <c r="A28084" s="1">
        <v>42845.501388888886</v>
      </c>
      <c r="B28084" s="2">
        <v>-193.93864948831808</v>
      </c>
    </row>
    <row r="28085" spans="1:2" x14ac:dyDescent="0.25">
      <c r="A28085" s="1">
        <v>42845.502083333333</v>
      </c>
      <c r="B28085" s="2">
        <v>-135.98111499281757</v>
      </c>
    </row>
    <row r="28086" spans="1:2" x14ac:dyDescent="0.25">
      <c r="A28086" s="1">
        <v>42845.50277777778</v>
      </c>
      <c r="B28086" s="2">
        <v>-99.127330247052797</v>
      </c>
    </row>
    <row r="28087" spans="1:2" x14ac:dyDescent="0.25">
      <c r="A28087" s="1">
        <v>42845.503472222219</v>
      </c>
      <c r="B28087" s="2">
        <v>-53.819099316484063</v>
      </c>
    </row>
    <row r="28088" spans="1:2" x14ac:dyDescent="0.25">
      <c r="A28088" s="1">
        <v>42845.504166666666</v>
      </c>
      <c r="B28088" s="2">
        <v>-90.316541545015454</v>
      </c>
    </row>
    <row r="28089" spans="1:2" x14ac:dyDescent="0.25">
      <c r="A28089" s="1">
        <v>42845.504861111112</v>
      </c>
      <c r="B28089" s="2">
        <v>-133.84890546829362</v>
      </c>
    </row>
    <row r="28090" spans="1:2" x14ac:dyDescent="0.25">
      <c r="A28090" s="1">
        <v>42845.505555555559</v>
      </c>
      <c r="B28090" s="2">
        <v>-162.64356898578893</v>
      </c>
    </row>
    <row r="28091" spans="1:2" x14ac:dyDescent="0.25">
      <c r="A28091" s="1">
        <v>42845.506249999999</v>
      </c>
      <c r="B28091" s="2">
        <v>-155.09985740267049</v>
      </c>
    </row>
    <row r="28092" spans="1:2" x14ac:dyDescent="0.25">
      <c r="A28092" s="1">
        <v>42845.506944444445</v>
      </c>
      <c r="B28092" s="2">
        <v>-163.00568255650191</v>
      </c>
    </row>
    <row r="28093" spans="1:2" x14ac:dyDescent="0.25">
      <c r="A28093" s="1">
        <v>42845.507638888892</v>
      </c>
      <c r="B28093" s="2">
        <v>-148.73158523365856</v>
      </c>
    </row>
    <row r="28094" spans="1:2" x14ac:dyDescent="0.25">
      <c r="A28094" s="1">
        <v>42845.508333333331</v>
      </c>
      <c r="B28094" s="2">
        <v>-155.60327456629602</v>
      </c>
    </row>
    <row r="28095" spans="1:2" x14ac:dyDescent="0.25">
      <c r="A28095" s="1">
        <v>42845.509027777778</v>
      </c>
      <c r="B28095" s="2">
        <v>-147.24829171848833</v>
      </c>
    </row>
    <row r="28096" spans="1:2" x14ac:dyDescent="0.25">
      <c r="A28096" s="1">
        <v>42845.509722222225</v>
      </c>
      <c r="B28096" s="2">
        <v>-26.195301935848935</v>
      </c>
    </row>
    <row r="28097" spans="1:2" x14ac:dyDescent="0.25">
      <c r="A28097" s="1">
        <v>42845.510416666664</v>
      </c>
      <c r="B28097" s="2">
        <v>5.5835531160875691</v>
      </c>
    </row>
    <row r="28098" spans="1:2" x14ac:dyDescent="0.25">
      <c r="A28098" s="1">
        <v>42845.511111111111</v>
      </c>
      <c r="B28098" s="2">
        <v>-5.3476520049773777</v>
      </c>
    </row>
    <row r="28099" spans="1:2" x14ac:dyDescent="0.25">
      <c r="A28099" s="1">
        <v>42845.511805555558</v>
      </c>
      <c r="B28099" s="2">
        <v>0.18580894741171505</v>
      </c>
    </row>
    <row r="28100" spans="1:2" x14ac:dyDescent="0.25">
      <c r="A28100" s="1">
        <v>42845.512499999997</v>
      </c>
      <c r="B28100" s="2">
        <v>9.0036186286859454</v>
      </c>
    </row>
    <row r="28101" spans="1:2" x14ac:dyDescent="0.25">
      <c r="A28101" s="1">
        <v>42845.513194444444</v>
      </c>
      <c r="B28101" s="2">
        <v>15.124800332713251</v>
      </c>
    </row>
    <row r="28102" spans="1:2" x14ac:dyDescent="0.25">
      <c r="A28102" s="1">
        <v>42845.513888888891</v>
      </c>
      <c r="B28102" s="2">
        <v>54.905058538923427</v>
      </c>
    </row>
    <row r="28103" spans="1:2" x14ac:dyDescent="0.25">
      <c r="A28103" s="1">
        <v>42845.51458333333</v>
      </c>
      <c r="B28103" s="2">
        <v>22.756254775503962</v>
      </c>
    </row>
    <row r="28104" spans="1:2" x14ac:dyDescent="0.25">
      <c r="A28104" s="1">
        <v>42845.515277777777</v>
      </c>
      <c r="B28104" s="2">
        <v>10.799921863306857</v>
      </c>
    </row>
    <row r="28105" spans="1:2" x14ac:dyDescent="0.25">
      <c r="A28105" s="1">
        <v>42845.515972222223</v>
      </c>
      <c r="B28105" s="2">
        <v>17.469416462921071</v>
      </c>
    </row>
    <row r="28106" spans="1:2" x14ac:dyDescent="0.25">
      <c r="A28106" s="1">
        <v>42845.51666666667</v>
      </c>
      <c r="B28106" s="2">
        <v>40.903300284318782</v>
      </c>
    </row>
    <row r="28107" spans="1:2" x14ac:dyDescent="0.25">
      <c r="A28107" s="1">
        <v>42845.517361111109</v>
      </c>
      <c r="B28107" s="2">
        <v>68.323462798817005</v>
      </c>
    </row>
    <row r="28108" spans="1:2" x14ac:dyDescent="0.25">
      <c r="A28108" s="1">
        <v>42845.518055555556</v>
      </c>
      <c r="B28108" s="2">
        <v>97.564218983310269</v>
      </c>
    </row>
    <row r="28109" spans="1:2" x14ac:dyDescent="0.25">
      <c r="A28109" s="1">
        <v>42845.518750000003</v>
      </c>
      <c r="B28109" s="2">
        <v>118.33858615853435</v>
      </c>
    </row>
    <row r="28110" spans="1:2" x14ac:dyDescent="0.25">
      <c r="A28110" s="1">
        <v>42845.519444444442</v>
      </c>
      <c r="B28110" s="2">
        <v>101.27943259505943</v>
      </c>
    </row>
    <row r="28111" spans="1:2" x14ac:dyDescent="0.25">
      <c r="A28111" s="1">
        <v>42845.520138888889</v>
      </c>
      <c r="B28111" s="2">
        <v>76.311858411358358</v>
      </c>
    </row>
    <row r="28112" spans="1:2" x14ac:dyDescent="0.25">
      <c r="A28112" s="1">
        <v>42845.520833333336</v>
      </c>
      <c r="B28112" s="2">
        <v>70.659370393286608</v>
      </c>
    </row>
    <row r="28113" spans="1:2" x14ac:dyDescent="0.25">
      <c r="A28113" s="1">
        <v>42845.521527777775</v>
      </c>
      <c r="B28113" s="2">
        <v>85.996779051147556</v>
      </c>
    </row>
    <row r="28114" spans="1:2" x14ac:dyDescent="0.25">
      <c r="A28114" s="1">
        <v>42845.522222222222</v>
      </c>
      <c r="B28114" s="2">
        <v>88.242630927057078</v>
      </c>
    </row>
    <row r="28115" spans="1:2" x14ac:dyDescent="0.25">
      <c r="A28115" s="1">
        <v>42845.522916666669</v>
      </c>
      <c r="B28115" s="2">
        <v>62.901979275924774</v>
      </c>
    </row>
    <row r="28116" spans="1:2" x14ac:dyDescent="0.25">
      <c r="A28116" s="1">
        <v>42845.523611111108</v>
      </c>
      <c r="B28116" s="2">
        <v>90.479018342696747</v>
      </c>
    </row>
    <row r="28117" spans="1:2" x14ac:dyDescent="0.25">
      <c r="A28117" s="1">
        <v>42845.524305555555</v>
      </c>
      <c r="B28117" s="2">
        <v>110.56103464245486</v>
      </c>
    </row>
    <row r="28118" spans="1:2" x14ac:dyDescent="0.25">
      <c r="A28118" s="1">
        <v>42845.525000000001</v>
      </c>
      <c r="B28118" s="2">
        <v>85.380377935519206</v>
      </c>
    </row>
    <row r="28119" spans="1:2" x14ac:dyDescent="0.25">
      <c r="A28119" s="1">
        <v>42845.525694444441</v>
      </c>
      <c r="B28119" s="2">
        <v>107.884428217685</v>
      </c>
    </row>
    <row r="28120" spans="1:2" x14ac:dyDescent="0.25">
      <c r="A28120" s="1">
        <v>42845.526388888888</v>
      </c>
      <c r="B28120" s="2">
        <v>123.78810474724742</v>
      </c>
    </row>
    <row r="28121" spans="1:2" x14ac:dyDescent="0.25">
      <c r="A28121" s="1">
        <v>42845.527083333334</v>
      </c>
      <c r="B28121" s="2">
        <v>115.83270869581416</v>
      </c>
    </row>
    <row r="28122" spans="1:2" x14ac:dyDescent="0.25">
      <c r="A28122" s="1">
        <v>42845.527777777781</v>
      </c>
      <c r="B28122" s="2">
        <v>105.32610184761386</v>
      </c>
    </row>
    <row r="28123" spans="1:2" x14ac:dyDescent="0.25">
      <c r="A28123" s="1">
        <v>42845.52847222222</v>
      </c>
      <c r="B28123" s="2">
        <v>76.968148809745131</v>
      </c>
    </row>
    <row r="28124" spans="1:2" x14ac:dyDescent="0.25">
      <c r="A28124" s="1">
        <v>42845.529166666667</v>
      </c>
      <c r="B28124" s="2">
        <v>74.802917607974578</v>
      </c>
    </row>
    <row r="28125" spans="1:2" x14ac:dyDescent="0.25">
      <c r="A28125" s="1">
        <v>42845.529861111114</v>
      </c>
      <c r="B28125" s="2">
        <v>72.921862740306338</v>
      </c>
    </row>
    <row r="28126" spans="1:2" x14ac:dyDescent="0.25">
      <c r="A28126" s="1">
        <v>42845.530555555553</v>
      </c>
      <c r="B28126" s="2">
        <v>52.709238904408025</v>
      </c>
    </row>
    <row r="28127" spans="1:2" x14ac:dyDescent="0.25">
      <c r="A28127" s="1">
        <v>42845.53125</v>
      </c>
      <c r="B28127" s="2">
        <v>94.511243358471745</v>
      </c>
    </row>
    <row r="28128" spans="1:2" x14ac:dyDescent="0.25">
      <c r="A28128" s="1">
        <v>42845.531944444447</v>
      </c>
      <c r="B28128" s="2">
        <v>57.605830747905806</v>
      </c>
    </row>
    <row r="28129" spans="1:2" x14ac:dyDescent="0.25">
      <c r="A28129" s="1">
        <v>42845.532638888886</v>
      </c>
      <c r="B28129" s="2">
        <v>68.625137927579146</v>
      </c>
    </row>
    <row r="28130" spans="1:2" x14ac:dyDescent="0.25">
      <c r="A28130" s="1">
        <v>42845.533333333333</v>
      </c>
      <c r="B28130" s="2">
        <v>10.259994071168087</v>
      </c>
    </row>
    <row r="28131" spans="1:2" x14ac:dyDescent="0.25">
      <c r="A28131" s="1">
        <v>42845.53402777778</v>
      </c>
      <c r="B28131" s="2">
        <v>-65.264856708593044</v>
      </c>
    </row>
    <row r="28132" spans="1:2" x14ac:dyDescent="0.25">
      <c r="A28132" s="1">
        <v>42845.534722222219</v>
      </c>
      <c r="B28132" s="2">
        <v>-88.468199891148828</v>
      </c>
    </row>
    <row r="28133" spans="1:2" x14ac:dyDescent="0.25">
      <c r="A28133" s="1">
        <v>42845.535416666666</v>
      </c>
      <c r="B28133" s="2">
        <v>-57.505941100035365</v>
      </c>
    </row>
    <row r="28134" spans="1:2" x14ac:dyDescent="0.25">
      <c r="A28134" s="1">
        <v>42845.536111111112</v>
      </c>
      <c r="B28134" s="2">
        <v>-94.257888879056551</v>
      </c>
    </row>
    <row r="28135" spans="1:2" x14ac:dyDescent="0.25">
      <c r="A28135" s="1">
        <v>42845.536805555559</v>
      </c>
      <c r="B28135" s="2">
        <v>-92.555051314186613</v>
      </c>
    </row>
    <row r="28136" spans="1:2" x14ac:dyDescent="0.25">
      <c r="A28136" s="1">
        <v>42845.537499999999</v>
      </c>
      <c r="B28136" s="2">
        <v>-87.27102243456369</v>
      </c>
    </row>
    <row r="28137" spans="1:2" x14ac:dyDescent="0.25">
      <c r="A28137" s="1">
        <v>42845.538194444445</v>
      </c>
      <c r="B28137" s="2">
        <v>-79.07262724520406</v>
      </c>
    </row>
    <row r="28138" spans="1:2" x14ac:dyDescent="0.25">
      <c r="A28138" s="1">
        <v>42845.538888888892</v>
      </c>
      <c r="B28138" s="2">
        <v>-89.76820282784368</v>
      </c>
    </row>
    <row r="28139" spans="1:2" x14ac:dyDescent="0.25">
      <c r="A28139" s="1">
        <v>42845.539583333331</v>
      </c>
      <c r="B28139" s="2">
        <v>-91.548148082705055</v>
      </c>
    </row>
    <row r="28140" spans="1:2" x14ac:dyDescent="0.25">
      <c r="A28140" s="1">
        <v>42845.540277777778</v>
      </c>
      <c r="B28140" s="2">
        <v>-108.06974955522067</v>
      </c>
    </row>
    <row r="28141" spans="1:2" x14ac:dyDescent="0.25">
      <c r="A28141" s="1">
        <v>42845.540972222225</v>
      </c>
      <c r="B28141" s="2">
        <v>-121.96424852316073</v>
      </c>
    </row>
    <row r="28142" spans="1:2" x14ac:dyDescent="0.25">
      <c r="A28142" s="1">
        <v>42845.541666666664</v>
      </c>
      <c r="B28142" s="2">
        <v>-121.40848626814162</v>
      </c>
    </row>
    <row r="28143" spans="1:2" x14ac:dyDescent="0.25">
      <c r="A28143" s="1">
        <v>42845.542361111111</v>
      </c>
      <c r="B28143" s="2">
        <v>-118.74395383060134</v>
      </c>
    </row>
    <row r="28144" spans="1:2" x14ac:dyDescent="0.25">
      <c r="A28144" s="1">
        <v>42845.543055555558</v>
      </c>
      <c r="B28144" s="2">
        <v>-119.26811872764569</v>
      </c>
    </row>
    <row r="28145" spans="1:2" x14ac:dyDescent="0.25">
      <c r="A28145" s="1">
        <v>42845.543749999997</v>
      </c>
      <c r="B28145" s="2">
        <v>-117.55711369812488</v>
      </c>
    </row>
    <row r="28146" spans="1:2" x14ac:dyDescent="0.25">
      <c r="A28146" s="1">
        <v>42845.544444444444</v>
      </c>
      <c r="B28146" s="2">
        <v>-99.243837595377897</v>
      </c>
    </row>
    <row r="28147" spans="1:2" x14ac:dyDescent="0.25">
      <c r="A28147" s="1">
        <v>42845.545138888891</v>
      </c>
      <c r="B28147" s="2">
        <v>-44.585835971000293</v>
      </c>
    </row>
    <row r="28148" spans="1:2" x14ac:dyDescent="0.25">
      <c r="A28148" s="1">
        <v>42845.54583333333</v>
      </c>
      <c r="B28148" s="2">
        <v>-41.640987182261114</v>
      </c>
    </row>
    <row r="28149" spans="1:2" x14ac:dyDescent="0.25">
      <c r="A28149" s="1">
        <v>42845.546527777777</v>
      </c>
      <c r="B28149" s="2">
        <v>-32.001745175240409</v>
      </c>
    </row>
    <row r="28150" spans="1:2" x14ac:dyDescent="0.25">
      <c r="A28150" s="1">
        <v>42845.547222222223</v>
      </c>
      <c r="B28150" s="2">
        <v>-55.523579306388271</v>
      </c>
    </row>
    <row r="28151" spans="1:2" x14ac:dyDescent="0.25">
      <c r="A28151" s="1">
        <v>42845.54791666667</v>
      </c>
      <c r="B28151" s="2">
        <v>-15.244546476947532</v>
      </c>
    </row>
    <row r="28152" spans="1:2" x14ac:dyDescent="0.25">
      <c r="A28152" s="1">
        <v>42845.548611111109</v>
      </c>
      <c r="B28152" s="2">
        <v>4.4695071309436267</v>
      </c>
    </row>
    <row r="28153" spans="1:2" x14ac:dyDescent="0.25">
      <c r="A28153" s="1">
        <v>42845.549305555556</v>
      </c>
      <c r="B28153" s="2">
        <v>2.7888319288778196</v>
      </c>
    </row>
    <row r="28154" spans="1:2" x14ac:dyDescent="0.25">
      <c r="A28154" s="1">
        <v>42845.55</v>
      </c>
      <c r="B28154" s="2">
        <v>53.732321885006968</v>
      </c>
    </row>
    <row r="28155" spans="1:2" x14ac:dyDescent="0.25">
      <c r="A28155" s="1">
        <v>42845.550694444442</v>
      </c>
      <c r="B28155" s="2">
        <v>91.702223698212762</v>
      </c>
    </row>
    <row r="28156" spans="1:2" x14ac:dyDescent="0.25">
      <c r="A28156" s="1">
        <v>42845.551388888889</v>
      </c>
      <c r="B28156" s="2">
        <v>100.3399091266639</v>
      </c>
    </row>
    <row r="28157" spans="1:2" x14ac:dyDescent="0.25">
      <c r="A28157" s="1">
        <v>42845.552083333336</v>
      </c>
      <c r="B28157" s="2">
        <v>34.396154848550211</v>
      </c>
    </row>
    <row r="28158" spans="1:2" x14ac:dyDescent="0.25">
      <c r="A28158" s="1">
        <v>42845.552777777775</v>
      </c>
      <c r="B28158" s="2">
        <v>43.077871100088423</v>
      </c>
    </row>
    <row r="28159" spans="1:2" x14ac:dyDescent="0.25">
      <c r="A28159" s="1">
        <v>42845.553472222222</v>
      </c>
      <c r="B28159" s="2">
        <v>18.480472496541914</v>
      </c>
    </row>
    <row r="28160" spans="1:2" x14ac:dyDescent="0.25">
      <c r="A28160" s="1">
        <v>42845.554166666669</v>
      </c>
      <c r="B28160" s="2">
        <v>-36.354583842281137</v>
      </c>
    </row>
    <row r="28161" spans="1:2" x14ac:dyDescent="0.25">
      <c r="A28161" s="1">
        <v>42845.554861111108</v>
      </c>
      <c r="B28161" s="2">
        <v>-40.971444786092619</v>
      </c>
    </row>
    <row r="28162" spans="1:2" x14ac:dyDescent="0.25">
      <c r="A28162" s="1">
        <v>42845.555555555555</v>
      </c>
      <c r="B28162" s="2">
        <v>-20.355024806304332</v>
      </c>
    </row>
    <row r="28163" spans="1:2" x14ac:dyDescent="0.25">
      <c r="A28163" s="1">
        <v>42845.556250000001</v>
      </c>
      <c r="B28163" s="2">
        <v>-45.935004931190633</v>
      </c>
    </row>
    <row r="28164" spans="1:2" x14ac:dyDescent="0.25">
      <c r="A28164" s="1">
        <v>42845.556944444441</v>
      </c>
      <c r="B28164" s="2">
        <v>-77.180789382596657</v>
      </c>
    </row>
    <row r="28165" spans="1:2" x14ac:dyDescent="0.25">
      <c r="A28165" s="1">
        <v>42845.557638888888</v>
      </c>
      <c r="B28165" s="2">
        <v>-40.747944006735146</v>
      </c>
    </row>
    <row r="28166" spans="1:2" x14ac:dyDescent="0.25">
      <c r="A28166" s="1">
        <v>42845.558333333334</v>
      </c>
      <c r="B28166" s="2">
        <v>-6.3245194101046458</v>
      </c>
    </row>
    <row r="28167" spans="1:2" x14ac:dyDescent="0.25">
      <c r="A28167" s="1">
        <v>42845.559027777781</v>
      </c>
      <c r="B28167" s="2">
        <v>-50.626393399660202</v>
      </c>
    </row>
    <row r="28168" spans="1:2" x14ac:dyDescent="0.25">
      <c r="A28168" s="1">
        <v>42845.55972222222</v>
      </c>
      <c r="B28168" s="2">
        <v>-30.007321574587454</v>
      </c>
    </row>
    <row r="28169" spans="1:2" x14ac:dyDescent="0.25">
      <c r="A28169" s="1">
        <v>42845.560416666667</v>
      </c>
      <c r="B28169" s="2">
        <v>-2.1441137884035317</v>
      </c>
    </row>
    <row r="28170" spans="1:2" x14ac:dyDescent="0.25">
      <c r="A28170" s="1">
        <v>42845.561111111114</v>
      </c>
      <c r="B28170" s="2">
        <v>52.119148962752661</v>
      </c>
    </row>
    <row r="28171" spans="1:2" x14ac:dyDescent="0.25">
      <c r="A28171" s="1">
        <v>42845.561805555553</v>
      </c>
      <c r="B28171" s="2">
        <v>61.476581571454879</v>
      </c>
    </row>
    <row r="28172" spans="1:2" x14ac:dyDescent="0.25">
      <c r="A28172" s="1">
        <v>42845.5625</v>
      </c>
      <c r="B28172" s="2">
        <v>4.9897735502629077</v>
      </c>
    </row>
    <row r="28173" spans="1:2" x14ac:dyDescent="0.25">
      <c r="A28173" s="1">
        <v>42845.563194444447</v>
      </c>
      <c r="B28173" s="2">
        <v>-13.935216265631606</v>
      </c>
    </row>
    <row r="28174" spans="1:2" x14ac:dyDescent="0.25">
      <c r="A28174" s="1">
        <v>42845.563888888886</v>
      </c>
      <c r="B28174" s="2">
        <v>-31.64868867797777</v>
      </c>
    </row>
    <row r="28175" spans="1:2" x14ac:dyDescent="0.25">
      <c r="A28175" s="1">
        <v>42845.564583333333</v>
      </c>
      <c r="B28175" s="2">
        <v>-36.095251310270399</v>
      </c>
    </row>
    <row r="28176" spans="1:2" x14ac:dyDescent="0.25">
      <c r="A28176" s="1">
        <v>42845.56527777778</v>
      </c>
      <c r="B28176" s="2">
        <v>-63.796415605001194</v>
      </c>
    </row>
    <row r="28177" spans="1:2" x14ac:dyDescent="0.25">
      <c r="A28177" s="1">
        <v>42845.565972222219</v>
      </c>
      <c r="B28177" s="2">
        <v>-79.211286598216972</v>
      </c>
    </row>
    <row r="28178" spans="1:2" x14ac:dyDescent="0.25">
      <c r="A28178" s="1">
        <v>42845.566666666666</v>
      </c>
      <c r="B28178" s="2">
        <v>-81.548290853224657</v>
      </c>
    </row>
    <row r="28179" spans="1:2" x14ac:dyDescent="0.25">
      <c r="A28179" s="1">
        <v>42845.567361111112</v>
      </c>
      <c r="B28179" s="2">
        <v>-151.64654189299713</v>
      </c>
    </row>
    <row r="28180" spans="1:2" x14ac:dyDescent="0.25">
      <c r="A28180" s="1">
        <v>42845.568055555559</v>
      </c>
      <c r="B28180" s="2">
        <v>-127.90298230438687</v>
      </c>
    </row>
    <row r="28181" spans="1:2" x14ac:dyDescent="0.25">
      <c r="A28181" s="1">
        <v>42845.568749999999</v>
      </c>
      <c r="B28181" s="2">
        <v>-158.04139660031458</v>
      </c>
    </row>
    <row r="28182" spans="1:2" x14ac:dyDescent="0.25">
      <c r="A28182" s="1">
        <v>42845.569444444445</v>
      </c>
      <c r="B28182" s="2">
        <v>-155.69019531646433</v>
      </c>
    </row>
    <row r="28183" spans="1:2" x14ac:dyDescent="0.25">
      <c r="A28183" s="1">
        <v>42845.570138888892</v>
      </c>
      <c r="B28183" s="2">
        <v>-167.7592692294391</v>
      </c>
    </row>
    <row r="28184" spans="1:2" x14ac:dyDescent="0.25">
      <c r="A28184" s="1">
        <v>42845.570833333331</v>
      </c>
      <c r="B28184" s="2">
        <v>-121.90332151179706</v>
      </c>
    </row>
    <row r="28185" spans="1:2" x14ac:dyDescent="0.25">
      <c r="A28185" s="1">
        <v>42845.571527777778</v>
      </c>
      <c r="B28185" s="2">
        <v>-147.81233841029851</v>
      </c>
    </row>
    <row r="28186" spans="1:2" x14ac:dyDescent="0.25">
      <c r="A28186" s="1">
        <v>42845.572222222225</v>
      </c>
      <c r="B28186" s="2">
        <v>-154.89693713214947</v>
      </c>
    </row>
    <row r="28187" spans="1:2" x14ac:dyDescent="0.25">
      <c r="A28187" s="1">
        <v>42845.572916666664</v>
      </c>
      <c r="B28187" s="2">
        <v>-127.97983571763034</v>
      </c>
    </row>
    <row r="28188" spans="1:2" x14ac:dyDescent="0.25">
      <c r="A28188" s="1">
        <v>42845.573611111111</v>
      </c>
      <c r="B28188" s="2">
        <v>-73.536658856173744</v>
      </c>
    </row>
    <row r="28189" spans="1:2" x14ac:dyDescent="0.25">
      <c r="A28189" s="1">
        <v>42845.574305555558</v>
      </c>
      <c r="B28189" s="2">
        <v>-38.77549947114894</v>
      </c>
    </row>
    <row r="28190" spans="1:2" x14ac:dyDescent="0.25">
      <c r="A28190" s="1">
        <v>42845.574999999997</v>
      </c>
      <c r="B28190" s="2">
        <v>-123.63724286752986</v>
      </c>
    </row>
    <row r="28191" spans="1:2" x14ac:dyDescent="0.25">
      <c r="A28191" s="1">
        <v>42845.575694444444</v>
      </c>
      <c r="B28191" s="2">
        <v>-101.94554933012114</v>
      </c>
    </row>
    <row r="28192" spans="1:2" x14ac:dyDescent="0.25">
      <c r="A28192" s="1">
        <v>42845.576388888891</v>
      </c>
      <c r="B28192" s="2">
        <v>-114.46271365945771</v>
      </c>
    </row>
    <row r="28193" spans="1:2" x14ac:dyDescent="0.25">
      <c r="A28193" s="1">
        <v>42845.57708333333</v>
      </c>
      <c r="B28193" s="2">
        <v>-109.85730162850426</v>
      </c>
    </row>
    <row r="28194" spans="1:2" x14ac:dyDescent="0.25">
      <c r="A28194" s="1">
        <v>42845.577777777777</v>
      </c>
      <c r="B28194" s="2">
        <v>-68.769842605219068</v>
      </c>
    </row>
    <row r="28195" spans="1:2" x14ac:dyDescent="0.25">
      <c r="A28195" s="1">
        <v>42845.578472222223</v>
      </c>
      <c r="B28195" s="2">
        <v>-61.996614221757042</v>
      </c>
    </row>
    <row r="28196" spans="1:2" x14ac:dyDescent="0.25">
      <c r="A28196" s="1">
        <v>42845.57916666667</v>
      </c>
      <c r="B28196" s="2">
        <v>-74.638774640260579</v>
      </c>
    </row>
    <row r="28197" spans="1:2" x14ac:dyDescent="0.25">
      <c r="A28197" s="1">
        <v>42845.579861111109</v>
      </c>
      <c r="B28197" s="2">
        <v>-102.75867339693359</v>
      </c>
    </row>
    <row r="28198" spans="1:2" x14ac:dyDescent="0.25">
      <c r="A28198" s="1">
        <v>42845.580555555556</v>
      </c>
      <c r="B28198" s="2">
        <v>-164.31771645809445</v>
      </c>
    </row>
    <row r="28199" spans="1:2" x14ac:dyDescent="0.25">
      <c r="A28199" s="1">
        <v>42845.581250000003</v>
      </c>
      <c r="B28199" s="2">
        <v>-229.35179290852588</v>
      </c>
    </row>
    <row r="28200" spans="1:2" x14ac:dyDescent="0.25">
      <c r="A28200" s="1">
        <v>42845.581944444442</v>
      </c>
      <c r="B28200" s="2">
        <v>-250.66502832959716</v>
      </c>
    </row>
    <row r="28201" spans="1:2" x14ac:dyDescent="0.25">
      <c r="A28201" s="1">
        <v>42845.582638888889</v>
      </c>
      <c r="B28201" s="2">
        <v>-324.27194569298689</v>
      </c>
    </row>
    <row r="28202" spans="1:2" x14ac:dyDescent="0.25">
      <c r="A28202" s="1">
        <v>42845.583333333336</v>
      </c>
      <c r="B28202" s="2">
        <v>-358.50250016638699</v>
      </c>
    </row>
    <row r="28203" spans="1:2" x14ac:dyDescent="0.25">
      <c r="A28203" s="1">
        <v>42845.584027777775</v>
      </c>
      <c r="B28203" s="2">
        <v>-364.10500492503246</v>
      </c>
    </row>
    <row r="28204" spans="1:2" x14ac:dyDescent="0.25">
      <c r="A28204" s="1">
        <v>42845.584722222222</v>
      </c>
      <c r="B28204" s="2">
        <v>-357.4989571619779</v>
      </c>
    </row>
    <row r="28205" spans="1:2" x14ac:dyDescent="0.25">
      <c r="A28205" s="1">
        <v>42845.585416666669</v>
      </c>
      <c r="B28205" s="2">
        <v>-317.21274079162009</v>
      </c>
    </row>
    <row r="28206" spans="1:2" x14ac:dyDescent="0.25">
      <c r="A28206" s="1">
        <v>42845.586111111108</v>
      </c>
      <c r="B28206" s="2">
        <v>-295.39987841490654</v>
      </c>
    </row>
    <row r="28207" spans="1:2" x14ac:dyDescent="0.25">
      <c r="A28207" s="1">
        <v>42845.586805555555</v>
      </c>
      <c r="B28207" s="2">
        <v>-257.55323239302572</v>
      </c>
    </row>
    <row r="28208" spans="1:2" x14ac:dyDescent="0.25">
      <c r="A28208" s="1">
        <v>42845.587500000001</v>
      </c>
      <c r="B28208" s="2">
        <v>-233.25935244696061</v>
      </c>
    </row>
    <row r="28209" spans="1:2" x14ac:dyDescent="0.25">
      <c r="A28209" s="1">
        <v>42845.588194444441</v>
      </c>
      <c r="B28209" s="2">
        <v>-227.46594522822028</v>
      </c>
    </row>
    <row r="28210" spans="1:2" x14ac:dyDescent="0.25">
      <c r="A28210" s="1">
        <v>42845.588888888888</v>
      </c>
      <c r="B28210" s="2">
        <v>-197.38003940828301</v>
      </c>
    </row>
    <row r="28211" spans="1:2" x14ac:dyDescent="0.25">
      <c r="A28211" s="1">
        <v>42845.589583333334</v>
      </c>
      <c r="B28211" s="2">
        <v>-182.17962721880758</v>
      </c>
    </row>
    <row r="28212" spans="1:2" x14ac:dyDescent="0.25">
      <c r="A28212" s="1">
        <v>42845.590277777781</v>
      </c>
      <c r="B28212" s="2">
        <v>-167.9313397664732</v>
      </c>
    </row>
    <row r="28213" spans="1:2" x14ac:dyDescent="0.25">
      <c r="A28213" s="1">
        <v>42845.59097222222</v>
      </c>
      <c r="B28213" s="2">
        <v>-121.95946178716063</v>
      </c>
    </row>
    <row r="28214" spans="1:2" x14ac:dyDescent="0.25">
      <c r="A28214" s="1">
        <v>42845.591666666667</v>
      </c>
      <c r="B28214" s="2">
        <v>-179.27515316064236</v>
      </c>
    </row>
    <row r="28215" spans="1:2" x14ac:dyDescent="0.25">
      <c r="A28215" s="1">
        <v>42845.592361111114</v>
      </c>
      <c r="B28215" s="2">
        <v>-212.37362368276419</v>
      </c>
    </row>
    <row r="28216" spans="1:2" x14ac:dyDescent="0.25">
      <c r="A28216" s="1">
        <v>42845.593055555553</v>
      </c>
      <c r="B28216" s="2">
        <v>-165.42837930679477</v>
      </c>
    </row>
    <row r="28217" spans="1:2" x14ac:dyDescent="0.25">
      <c r="A28217" s="1">
        <v>42845.59375</v>
      </c>
      <c r="B28217" s="2">
        <v>-171.51098120883884</v>
      </c>
    </row>
    <row r="28218" spans="1:2" x14ac:dyDescent="0.25">
      <c r="A28218" s="1">
        <v>42845.594444444447</v>
      </c>
      <c r="B28218" s="2">
        <v>-182.72867325183859</v>
      </c>
    </row>
    <row r="28219" spans="1:2" x14ac:dyDescent="0.25">
      <c r="A28219" s="1">
        <v>42845.595138888886</v>
      </c>
      <c r="B28219" s="2">
        <v>-169.36636388349581</v>
      </c>
    </row>
    <row r="28220" spans="1:2" x14ac:dyDescent="0.25">
      <c r="A28220" s="1">
        <v>42845.595833333333</v>
      </c>
      <c r="B28220" s="2">
        <v>-182.1348597833809</v>
      </c>
    </row>
    <row r="28221" spans="1:2" x14ac:dyDescent="0.25">
      <c r="A28221" s="1">
        <v>42845.59652777778</v>
      </c>
      <c r="B28221" s="2">
        <v>-189.31659440468064</v>
      </c>
    </row>
    <row r="28222" spans="1:2" x14ac:dyDescent="0.25">
      <c r="A28222" s="1">
        <v>42845.597222222219</v>
      </c>
      <c r="B28222" s="2">
        <v>-187.52040161843567</v>
      </c>
    </row>
    <row r="28223" spans="1:2" x14ac:dyDescent="0.25">
      <c r="A28223" s="1">
        <v>42845.597916666666</v>
      </c>
      <c r="B28223" s="2">
        <v>-183.8261450697629</v>
      </c>
    </row>
    <row r="28224" spans="1:2" x14ac:dyDescent="0.25">
      <c r="A28224" s="1">
        <v>42845.598611111112</v>
      </c>
      <c r="B28224" s="2">
        <v>-175.65443971044152</v>
      </c>
    </row>
    <row r="28225" spans="1:2" x14ac:dyDescent="0.25">
      <c r="A28225" s="1">
        <v>42845.599305555559</v>
      </c>
      <c r="B28225" s="2">
        <v>-150.52674510326082</v>
      </c>
    </row>
    <row r="28226" spans="1:2" x14ac:dyDescent="0.25">
      <c r="A28226" s="1">
        <v>42845.599999999999</v>
      </c>
      <c r="B28226" s="2">
        <v>-111.58870246381655</v>
      </c>
    </row>
    <row r="28227" spans="1:2" x14ac:dyDescent="0.25">
      <c r="A28227" s="1">
        <v>42845.600694444445</v>
      </c>
      <c r="B28227" s="2">
        <v>-125.81474518235385</v>
      </c>
    </row>
    <row r="28228" spans="1:2" x14ac:dyDescent="0.25">
      <c r="A28228" s="1">
        <v>42845.601388888892</v>
      </c>
      <c r="B28228" s="2">
        <v>-104.37966462447075</v>
      </c>
    </row>
    <row r="28229" spans="1:2" x14ac:dyDescent="0.25">
      <c r="A28229" s="1">
        <v>42845.602083333331</v>
      </c>
      <c r="B28229" s="2">
        <v>-106.67574774786675</v>
      </c>
    </row>
    <row r="28230" spans="1:2" x14ac:dyDescent="0.25">
      <c r="A28230" s="1">
        <v>42845.602777777778</v>
      </c>
      <c r="B28230" s="2">
        <v>-90.586075840114304</v>
      </c>
    </row>
    <row r="28231" spans="1:2" x14ac:dyDescent="0.25">
      <c r="A28231" s="1">
        <v>42845.603472222225</v>
      </c>
      <c r="B28231" s="2">
        <v>-100.75854339315362</v>
      </c>
    </row>
    <row r="28232" spans="1:2" x14ac:dyDescent="0.25">
      <c r="A28232" s="1">
        <v>42845.604166666664</v>
      </c>
      <c r="B28232" s="2">
        <v>-121.24785129156081</v>
      </c>
    </row>
    <row r="28233" spans="1:2" x14ac:dyDescent="0.25">
      <c r="A28233" s="1">
        <v>42845.604861111111</v>
      </c>
      <c r="B28233" s="2">
        <v>-128.12303867097168</v>
      </c>
    </row>
    <row r="28234" spans="1:2" x14ac:dyDescent="0.25">
      <c r="A28234" s="1">
        <v>42845.605555555558</v>
      </c>
      <c r="B28234" s="2">
        <v>-107.03516836116518</v>
      </c>
    </row>
    <row r="28235" spans="1:2" x14ac:dyDescent="0.25">
      <c r="A28235" s="1">
        <v>42845.606249999997</v>
      </c>
      <c r="B28235" s="2">
        <v>-97.519039682760678</v>
      </c>
    </row>
    <row r="28236" spans="1:2" x14ac:dyDescent="0.25">
      <c r="A28236" s="1">
        <v>42845.606944444444</v>
      </c>
      <c r="B28236" s="2">
        <v>-22.466862423730586</v>
      </c>
    </row>
    <row r="28237" spans="1:2" x14ac:dyDescent="0.25">
      <c r="A28237" s="1">
        <v>42845.607638888891</v>
      </c>
      <c r="B28237" s="2">
        <v>-49.634408452259962</v>
      </c>
    </row>
    <row r="28238" spans="1:2" x14ac:dyDescent="0.25">
      <c r="A28238" s="1">
        <v>42845.60833333333</v>
      </c>
      <c r="B28238" s="2">
        <v>-31.260072178928144</v>
      </c>
    </row>
    <row r="28239" spans="1:2" x14ac:dyDescent="0.25">
      <c r="A28239" s="1">
        <v>42845.609027777777</v>
      </c>
      <c r="B28239" s="2">
        <v>-68.989139730390164</v>
      </c>
    </row>
    <row r="28240" spans="1:2" x14ac:dyDescent="0.25">
      <c r="A28240" s="1">
        <v>42845.609722222223</v>
      </c>
      <c r="B28240" s="2">
        <v>-70.492001278222105</v>
      </c>
    </row>
    <row r="28241" spans="1:2" x14ac:dyDescent="0.25">
      <c r="A28241" s="1">
        <v>42845.61041666667</v>
      </c>
      <c r="B28241" s="2">
        <v>-37.712399970704183</v>
      </c>
    </row>
    <row r="28242" spans="1:2" x14ac:dyDescent="0.25">
      <c r="A28242" s="1">
        <v>42845.611111111109</v>
      </c>
      <c r="B28242" s="2">
        <v>-7.4574331275090424</v>
      </c>
    </row>
    <row r="28243" spans="1:2" x14ac:dyDescent="0.25">
      <c r="A28243" s="1">
        <v>42845.611805555556</v>
      </c>
      <c r="B28243" s="2">
        <v>-26.761623111845498</v>
      </c>
    </row>
    <row r="28244" spans="1:2" x14ac:dyDescent="0.25">
      <c r="A28244" s="1">
        <v>42845.612500000003</v>
      </c>
      <c r="B28244" s="2">
        <v>-23.923131711578268</v>
      </c>
    </row>
    <row r="28245" spans="1:2" x14ac:dyDescent="0.25">
      <c r="A28245" s="1">
        <v>42845.613194444442</v>
      </c>
      <c r="B28245" s="2">
        <v>-63.597811150777851</v>
      </c>
    </row>
    <row r="28246" spans="1:2" x14ac:dyDescent="0.25">
      <c r="A28246" s="1">
        <v>42845.613888888889</v>
      </c>
      <c r="B28246" s="2">
        <v>-17.304120387160218</v>
      </c>
    </row>
    <row r="28247" spans="1:2" x14ac:dyDescent="0.25">
      <c r="A28247" s="1">
        <v>42845.614583333336</v>
      </c>
      <c r="B28247" s="2">
        <v>-1.8761390739421282</v>
      </c>
    </row>
    <row r="28248" spans="1:2" x14ac:dyDescent="0.25">
      <c r="A28248" s="1">
        <v>42845.615277777775</v>
      </c>
      <c r="B28248" s="2">
        <v>-25.462486845183108</v>
      </c>
    </row>
    <row r="28249" spans="1:2" x14ac:dyDescent="0.25">
      <c r="A28249" s="1">
        <v>42845.615972222222</v>
      </c>
      <c r="B28249" s="2">
        <v>-54.494107986095088</v>
      </c>
    </row>
    <row r="28250" spans="1:2" x14ac:dyDescent="0.25">
      <c r="A28250" s="1">
        <v>42845.616666666669</v>
      </c>
      <c r="B28250" s="2">
        <v>-31.813610489427809</v>
      </c>
    </row>
    <row r="28251" spans="1:2" x14ac:dyDescent="0.25">
      <c r="A28251" s="1">
        <v>42845.617361111108</v>
      </c>
      <c r="B28251" s="2">
        <v>-34.948423861363942</v>
      </c>
    </row>
    <row r="28252" spans="1:2" x14ac:dyDescent="0.25">
      <c r="A28252" s="1">
        <v>42845.618055555555</v>
      </c>
      <c r="B28252" s="2">
        <v>-63.338161348448679</v>
      </c>
    </row>
    <row r="28253" spans="1:2" x14ac:dyDescent="0.25">
      <c r="A28253" s="1">
        <v>42845.618750000001</v>
      </c>
      <c r="B28253" s="2">
        <v>-22.438345155498247</v>
      </c>
    </row>
    <row r="28254" spans="1:2" x14ac:dyDescent="0.25">
      <c r="A28254" s="1">
        <v>42845.619444444441</v>
      </c>
      <c r="B28254" s="2">
        <v>50.066827195700412</v>
      </c>
    </row>
    <row r="28255" spans="1:2" x14ac:dyDescent="0.25">
      <c r="A28255" s="1">
        <v>42845.620138888888</v>
      </c>
      <c r="B28255" s="2">
        <v>42.176364918506202</v>
      </c>
    </row>
    <row r="28256" spans="1:2" x14ac:dyDescent="0.25">
      <c r="A28256" s="1">
        <v>42845.620833333334</v>
      </c>
      <c r="B28256" s="2">
        <v>43.646319860839867</v>
      </c>
    </row>
    <row r="28257" spans="1:2" x14ac:dyDescent="0.25">
      <c r="A28257" s="1">
        <v>42845.621527777781</v>
      </c>
      <c r="B28257" s="2">
        <v>25.089266391517594</v>
      </c>
    </row>
    <row r="28258" spans="1:2" x14ac:dyDescent="0.25">
      <c r="A28258" s="1">
        <v>42845.62222222222</v>
      </c>
      <c r="B28258" s="2">
        <v>-9.4439217286252344</v>
      </c>
    </row>
    <row r="28259" spans="1:2" x14ac:dyDescent="0.25">
      <c r="A28259" s="1">
        <v>42845.622916666667</v>
      </c>
      <c r="B28259" s="2">
        <v>-57.213787512534573</v>
      </c>
    </row>
    <row r="28260" spans="1:2" x14ac:dyDescent="0.25">
      <c r="A28260" s="1">
        <v>42845.623611111114</v>
      </c>
      <c r="B28260" s="2">
        <v>-57.855857650386561</v>
      </c>
    </row>
    <row r="28261" spans="1:2" x14ac:dyDescent="0.25">
      <c r="A28261" s="1">
        <v>42845.624305555553</v>
      </c>
      <c r="B28261" s="2">
        <v>-7.9627623804709096</v>
      </c>
    </row>
    <row r="28262" spans="1:2" x14ac:dyDescent="0.25">
      <c r="A28262" s="1">
        <v>42845.625</v>
      </c>
      <c r="B28262" s="2">
        <v>6.4291828340617938</v>
      </c>
    </row>
    <row r="28263" spans="1:2" x14ac:dyDescent="0.25">
      <c r="A28263" s="1">
        <v>42845.625694444447</v>
      </c>
      <c r="B28263" s="2">
        <v>11.91397731238297</v>
      </c>
    </row>
    <row r="28264" spans="1:2" x14ac:dyDescent="0.25">
      <c r="A28264" s="1">
        <v>42845.626388888886</v>
      </c>
      <c r="B28264" s="2">
        <v>-0.45815609366982246</v>
      </c>
    </row>
    <row r="28265" spans="1:2" x14ac:dyDescent="0.25">
      <c r="A28265" s="1">
        <v>42845.627083333333</v>
      </c>
      <c r="B28265" s="2">
        <v>-3.0855484308655527</v>
      </c>
    </row>
    <row r="28266" spans="1:2" x14ac:dyDescent="0.25">
      <c r="A28266" s="1">
        <v>42845.62777777778</v>
      </c>
      <c r="B28266" s="2">
        <v>-31.24184249600027</v>
      </c>
    </row>
    <row r="28267" spans="1:2" x14ac:dyDescent="0.25">
      <c r="A28267" s="1">
        <v>42845.628472222219</v>
      </c>
      <c r="B28267" s="2">
        <v>-55.662940528771529</v>
      </c>
    </row>
    <row r="28268" spans="1:2" x14ac:dyDescent="0.25">
      <c r="A28268" s="1">
        <v>42845.629166666666</v>
      </c>
      <c r="B28268" s="2">
        <v>-43.479461943663772</v>
      </c>
    </row>
    <row r="28269" spans="1:2" x14ac:dyDescent="0.25">
      <c r="A28269" s="1">
        <v>42845.629861111112</v>
      </c>
      <c r="B28269" s="2">
        <v>1.4452239349833689</v>
      </c>
    </row>
    <row r="28270" spans="1:2" x14ac:dyDescent="0.25">
      <c r="A28270" s="1">
        <v>42845.630555555559</v>
      </c>
      <c r="B28270" s="2">
        <v>13.227017327229259</v>
      </c>
    </row>
    <row r="28271" spans="1:2" x14ac:dyDescent="0.25">
      <c r="A28271" s="1">
        <v>42845.631249999999</v>
      </c>
      <c r="B28271" s="2">
        <v>86.764073991701778</v>
      </c>
    </row>
    <row r="28272" spans="1:2" x14ac:dyDescent="0.25">
      <c r="A28272" s="1">
        <v>42845.631944444445</v>
      </c>
      <c r="B28272" s="2">
        <v>61.901790268117715</v>
      </c>
    </row>
    <row r="28273" spans="1:2" x14ac:dyDescent="0.25">
      <c r="A28273" s="1">
        <v>42845.632638888892</v>
      </c>
      <c r="B28273" s="2">
        <v>66.29028025762527</v>
      </c>
    </row>
    <row r="28274" spans="1:2" x14ac:dyDescent="0.25">
      <c r="A28274" s="1">
        <v>42845.633333333331</v>
      </c>
      <c r="B28274" s="2">
        <v>57.137381835881385</v>
      </c>
    </row>
    <row r="28275" spans="1:2" x14ac:dyDescent="0.25">
      <c r="A28275" s="1">
        <v>42845.634027777778</v>
      </c>
      <c r="B28275" s="2">
        <v>73.840775011831042</v>
      </c>
    </row>
    <row r="28276" spans="1:2" x14ac:dyDescent="0.25">
      <c r="A28276" s="1">
        <v>42845.634722222225</v>
      </c>
      <c r="B28276" s="2">
        <v>64.239116405447319</v>
      </c>
    </row>
    <row r="28277" spans="1:2" x14ac:dyDescent="0.25">
      <c r="A28277" s="1">
        <v>42845.635416666664</v>
      </c>
      <c r="B28277" s="2">
        <v>61.445678011372607</v>
      </c>
    </row>
    <row r="28278" spans="1:2" x14ac:dyDescent="0.25">
      <c r="A28278" s="1">
        <v>42845.636111111111</v>
      </c>
      <c r="B28278" s="2">
        <v>55.984814051564896</v>
      </c>
    </row>
    <row r="28279" spans="1:2" x14ac:dyDescent="0.25">
      <c r="A28279" s="1">
        <v>42845.636805555558</v>
      </c>
      <c r="B28279" s="2">
        <v>113.02699994293896</v>
      </c>
    </row>
    <row r="28280" spans="1:2" x14ac:dyDescent="0.25">
      <c r="A28280" s="1">
        <v>42845.637499999997</v>
      </c>
      <c r="B28280" s="2">
        <v>108.41011261906242</v>
      </c>
    </row>
    <row r="28281" spans="1:2" x14ac:dyDescent="0.25">
      <c r="A28281" s="1">
        <v>42845.638194444444</v>
      </c>
      <c r="B28281" s="2">
        <v>131.75098812979024</v>
      </c>
    </row>
    <row r="28282" spans="1:2" x14ac:dyDescent="0.25">
      <c r="A28282" s="1">
        <v>42845.638888888891</v>
      </c>
      <c r="B28282" s="2">
        <v>95.858758145202103</v>
      </c>
    </row>
    <row r="28283" spans="1:2" x14ac:dyDescent="0.25">
      <c r="A28283" s="1">
        <v>42845.63958333333</v>
      </c>
      <c r="B28283" s="2">
        <v>121.01732090666968</v>
      </c>
    </row>
    <row r="28284" spans="1:2" x14ac:dyDescent="0.25">
      <c r="A28284" s="1">
        <v>42845.640277777777</v>
      </c>
      <c r="B28284" s="2">
        <v>97.219524523002718</v>
      </c>
    </row>
    <row r="28285" spans="1:2" x14ac:dyDescent="0.25">
      <c r="A28285" s="1">
        <v>42845.640972222223</v>
      </c>
      <c r="B28285" s="2">
        <v>64.999440608167788</v>
      </c>
    </row>
    <row r="28286" spans="1:2" x14ac:dyDescent="0.25">
      <c r="A28286" s="1">
        <v>42845.64166666667</v>
      </c>
      <c r="B28286" s="2">
        <v>38.117526698108605</v>
      </c>
    </row>
    <row r="28287" spans="1:2" x14ac:dyDescent="0.25">
      <c r="A28287" s="1">
        <v>42845.642361111109</v>
      </c>
      <c r="B28287" s="2">
        <v>43.290846725080819</v>
      </c>
    </row>
    <row r="28288" spans="1:2" x14ac:dyDescent="0.25">
      <c r="A28288" s="1">
        <v>42845.643055555556</v>
      </c>
      <c r="B28288" s="2">
        <v>64.914129888759149</v>
      </c>
    </row>
    <row r="28289" spans="1:2" x14ac:dyDescent="0.25">
      <c r="A28289" s="1">
        <v>42845.643750000003</v>
      </c>
      <c r="B28289" s="2">
        <v>116.78821908961399</v>
      </c>
    </row>
    <row r="28290" spans="1:2" x14ac:dyDescent="0.25">
      <c r="A28290" s="1">
        <v>42845.644444444442</v>
      </c>
      <c r="B28290" s="2">
        <v>131.20589263247868</v>
      </c>
    </row>
    <row r="28291" spans="1:2" x14ac:dyDescent="0.25">
      <c r="A28291" s="1">
        <v>42845.645138888889</v>
      </c>
      <c r="B28291" s="2">
        <v>172.43182883250992</v>
      </c>
    </row>
    <row r="28292" spans="1:2" x14ac:dyDescent="0.25">
      <c r="A28292" s="1">
        <v>42845.645833333336</v>
      </c>
      <c r="B28292" s="2">
        <v>209.99994351922845</v>
      </c>
    </row>
    <row r="28293" spans="1:2" x14ac:dyDescent="0.25">
      <c r="A28293" s="1">
        <v>42845.646527777775</v>
      </c>
      <c r="B28293" s="2">
        <v>212.103378286267</v>
      </c>
    </row>
    <row r="28294" spans="1:2" x14ac:dyDescent="0.25">
      <c r="A28294" s="1">
        <v>42845.647222222222</v>
      </c>
      <c r="B28294" s="2">
        <v>258.439440171797</v>
      </c>
    </row>
    <row r="28295" spans="1:2" x14ac:dyDescent="0.25">
      <c r="A28295" s="1">
        <v>42845.647916666669</v>
      </c>
      <c r="B28295" s="2">
        <v>313.76697019936205</v>
      </c>
    </row>
    <row r="28296" spans="1:2" x14ac:dyDescent="0.25">
      <c r="A28296" s="1">
        <v>42845.648611111108</v>
      </c>
      <c r="B28296" s="2">
        <v>321.61215495374051</v>
      </c>
    </row>
    <row r="28297" spans="1:2" x14ac:dyDescent="0.25">
      <c r="A28297" s="1">
        <v>42845.649305555555</v>
      </c>
      <c r="B28297" s="2">
        <v>284.58771176380105</v>
      </c>
    </row>
    <row r="28298" spans="1:2" x14ac:dyDescent="0.25">
      <c r="A28298" s="1">
        <v>42845.65</v>
      </c>
      <c r="B28298" s="2">
        <v>268.48247273928331</v>
      </c>
    </row>
    <row r="28299" spans="1:2" x14ac:dyDescent="0.25">
      <c r="A28299" s="1">
        <v>42845.650694444441</v>
      </c>
      <c r="B28299" s="2">
        <v>259.50969387049167</v>
      </c>
    </row>
    <row r="28300" spans="1:2" x14ac:dyDescent="0.25">
      <c r="A28300" s="1">
        <v>42845.651388888888</v>
      </c>
      <c r="B28300" s="2">
        <v>240.72602685516856</v>
      </c>
    </row>
    <row r="28301" spans="1:2" x14ac:dyDescent="0.25">
      <c r="A28301" s="1">
        <v>42845.652083333334</v>
      </c>
      <c r="B28301" s="2">
        <v>139.96669220790889</v>
      </c>
    </row>
    <row r="28302" spans="1:2" x14ac:dyDescent="0.25">
      <c r="A28302" s="1">
        <v>42845.652777777781</v>
      </c>
      <c r="B28302" s="2">
        <v>111.43855891967347</v>
      </c>
    </row>
    <row r="28303" spans="1:2" x14ac:dyDescent="0.25">
      <c r="A28303" s="1">
        <v>42845.65347222222</v>
      </c>
      <c r="B28303" s="2">
        <v>115.64485663212447</v>
      </c>
    </row>
    <row r="28304" spans="1:2" x14ac:dyDescent="0.25">
      <c r="A28304" s="1">
        <v>42845.654166666667</v>
      </c>
      <c r="B28304" s="2">
        <v>108.28470242702946</v>
      </c>
    </row>
    <row r="28305" spans="1:2" x14ac:dyDescent="0.25">
      <c r="A28305" s="1">
        <v>42845.654861111114</v>
      </c>
      <c r="B28305" s="2">
        <v>162.95196811289836</v>
      </c>
    </row>
    <row r="28306" spans="1:2" x14ac:dyDescent="0.25">
      <c r="A28306" s="1">
        <v>42845.655555555553</v>
      </c>
      <c r="B28306" s="2">
        <v>127.43431502367214</v>
      </c>
    </row>
    <row r="28307" spans="1:2" x14ac:dyDescent="0.25">
      <c r="A28307" s="1">
        <v>42845.65625</v>
      </c>
      <c r="B28307" s="2">
        <v>94.379490869170212</v>
      </c>
    </row>
    <row r="28308" spans="1:2" x14ac:dyDescent="0.25">
      <c r="A28308" s="1">
        <v>42845.656944444447</v>
      </c>
      <c r="B28308" s="2">
        <v>95.944772476493384</v>
      </c>
    </row>
    <row r="28309" spans="1:2" x14ac:dyDescent="0.25">
      <c r="A28309" s="1">
        <v>42845.657638888886</v>
      </c>
      <c r="B28309" s="2">
        <v>170.01134403438772</v>
      </c>
    </row>
    <row r="28310" spans="1:2" x14ac:dyDescent="0.25">
      <c r="A28310" s="1">
        <v>42845.658333333333</v>
      </c>
      <c r="B28310" s="2">
        <v>137.94874886197891</v>
      </c>
    </row>
    <row r="28311" spans="1:2" x14ac:dyDescent="0.25">
      <c r="A28311" s="1">
        <v>42845.65902777778</v>
      </c>
      <c r="B28311" s="2">
        <v>111.03090392512773</v>
      </c>
    </row>
    <row r="28312" spans="1:2" x14ac:dyDescent="0.25">
      <c r="A28312" s="1">
        <v>42845.659722222219</v>
      </c>
      <c r="B28312" s="2">
        <v>55.248702169882016</v>
      </c>
    </row>
    <row r="28313" spans="1:2" x14ac:dyDescent="0.25">
      <c r="A28313" s="1">
        <v>42845.660416666666</v>
      </c>
      <c r="B28313" s="2">
        <v>-8.5414086345816038</v>
      </c>
    </row>
    <row r="28314" spans="1:2" x14ac:dyDescent="0.25">
      <c r="A28314" s="1">
        <v>42845.661111111112</v>
      </c>
      <c r="B28314" s="2">
        <v>-17.901044311505395</v>
      </c>
    </row>
    <row r="28315" spans="1:2" x14ac:dyDescent="0.25">
      <c r="A28315" s="1">
        <v>42845.661805555559</v>
      </c>
      <c r="B28315" s="2">
        <v>-3.5393670903237457</v>
      </c>
    </row>
    <row r="28316" spans="1:2" x14ac:dyDescent="0.25">
      <c r="A28316" s="1">
        <v>42845.662499999999</v>
      </c>
      <c r="B28316" s="2">
        <v>-4.3172997536060089</v>
      </c>
    </row>
    <row r="28317" spans="1:2" x14ac:dyDescent="0.25">
      <c r="A28317" s="1">
        <v>42845.663194444445</v>
      </c>
      <c r="B28317" s="2">
        <v>-63.440962167196751</v>
      </c>
    </row>
    <row r="28318" spans="1:2" x14ac:dyDescent="0.25">
      <c r="A28318" s="1">
        <v>42845.663888888892</v>
      </c>
      <c r="B28318" s="2">
        <v>-37.566777087052472</v>
      </c>
    </row>
    <row r="28319" spans="1:2" x14ac:dyDescent="0.25">
      <c r="A28319" s="1">
        <v>42845.664583333331</v>
      </c>
      <c r="B28319" s="2">
        <v>0.52198998673993624</v>
      </c>
    </row>
    <row r="28320" spans="1:2" x14ac:dyDescent="0.25">
      <c r="A28320" s="1">
        <v>42845.665277777778</v>
      </c>
      <c r="B28320" s="2">
        <v>-41.963377727684566</v>
      </c>
    </row>
    <row r="28321" spans="1:2" x14ac:dyDescent="0.25">
      <c r="A28321" s="1">
        <v>42845.665972222225</v>
      </c>
      <c r="B28321" s="2">
        <v>-31.695373587810899</v>
      </c>
    </row>
    <row r="28322" spans="1:2" x14ac:dyDescent="0.25">
      <c r="A28322" s="1">
        <v>42845.666666666664</v>
      </c>
      <c r="B28322" s="2">
        <v>7.3819164061317375</v>
      </c>
    </row>
    <row r="28323" spans="1:2" x14ac:dyDescent="0.25">
      <c r="A28323" s="1">
        <v>42845.667361111111</v>
      </c>
      <c r="B28323" s="2">
        <v>-3.079760086792521</v>
      </c>
    </row>
    <row r="28324" spans="1:2" x14ac:dyDescent="0.25">
      <c r="A28324" s="1">
        <v>42845.668055555558</v>
      </c>
      <c r="B28324" s="2">
        <v>-22.777171421955185</v>
      </c>
    </row>
    <row r="28325" spans="1:2" x14ac:dyDescent="0.25">
      <c r="A28325" s="1">
        <v>42845.668749999997</v>
      </c>
      <c r="B28325" s="2">
        <v>0.50282143001968505</v>
      </c>
    </row>
    <row r="28326" spans="1:2" x14ac:dyDescent="0.25">
      <c r="A28326" s="1">
        <v>42845.669444444444</v>
      </c>
      <c r="B28326" s="2">
        <v>13.268309901408308</v>
      </c>
    </row>
    <row r="28327" spans="1:2" x14ac:dyDescent="0.25">
      <c r="A28327" s="1">
        <v>42845.670138888891</v>
      </c>
      <c r="B28327" s="2">
        <v>23.077931181851696</v>
      </c>
    </row>
    <row r="28328" spans="1:2" x14ac:dyDescent="0.25">
      <c r="A28328" s="1">
        <v>42845.67083333333</v>
      </c>
      <c r="B28328" s="2">
        <v>40.875913484544917</v>
      </c>
    </row>
    <row r="28329" spans="1:2" x14ac:dyDescent="0.25">
      <c r="A28329" s="1">
        <v>42845.671527777777</v>
      </c>
      <c r="B28329" s="2">
        <v>94.402411894238327</v>
      </c>
    </row>
    <row r="28330" spans="1:2" x14ac:dyDescent="0.25">
      <c r="A28330" s="1">
        <v>42845.672222222223</v>
      </c>
      <c r="B28330" s="2">
        <v>46.211900295321051</v>
      </c>
    </row>
    <row r="28331" spans="1:2" x14ac:dyDescent="0.25">
      <c r="A28331" s="1">
        <v>42845.67291666667</v>
      </c>
      <c r="B28331" s="2">
        <v>-25.140192336910211</v>
      </c>
    </row>
    <row r="28332" spans="1:2" x14ac:dyDescent="0.25">
      <c r="A28332" s="1">
        <v>42845.673611111109</v>
      </c>
      <c r="B28332" s="2">
        <v>-76.37945952786346</v>
      </c>
    </row>
    <row r="28333" spans="1:2" x14ac:dyDescent="0.25">
      <c r="A28333" s="1">
        <v>42845.674305555556</v>
      </c>
      <c r="B28333" s="2">
        <v>-145.48406051587855</v>
      </c>
    </row>
    <row r="28334" spans="1:2" x14ac:dyDescent="0.25">
      <c r="A28334" s="1">
        <v>42845.675000000003</v>
      </c>
      <c r="B28334" s="2">
        <v>-126.24024686716923</v>
      </c>
    </row>
    <row r="28335" spans="1:2" x14ac:dyDescent="0.25">
      <c r="A28335" s="1">
        <v>42845.675694444442</v>
      </c>
      <c r="B28335" s="2">
        <v>-75.597394148551388</v>
      </c>
    </row>
    <row r="28336" spans="1:2" x14ac:dyDescent="0.25">
      <c r="A28336" s="1">
        <v>42845.676388888889</v>
      </c>
      <c r="B28336" s="2">
        <v>-62.051336014632639</v>
      </c>
    </row>
    <row r="28337" spans="1:2" x14ac:dyDescent="0.25">
      <c r="A28337" s="1">
        <v>42845.677083333336</v>
      </c>
      <c r="B28337" s="2">
        <v>-41.831671463440095</v>
      </c>
    </row>
    <row r="28338" spans="1:2" x14ac:dyDescent="0.25">
      <c r="A28338" s="1">
        <v>42845.677777777775</v>
      </c>
      <c r="B28338" s="2">
        <v>-4.5832654067208445</v>
      </c>
    </row>
    <row r="28339" spans="1:2" x14ac:dyDescent="0.25">
      <c r="A28339" s="1">
        <v>42845.678472222222</v>
      </c>
      <c r="B28339" s="2">
        <v>-72.913641479863628</v>
      </c>
    </row>
    <row r="28340" spans="1:2" x14ac:dyDescent="0.25">
      <c r="A28340" s="1">
        <v>42845.679166666669</v>
      </c>
      <c r="B28340" s="2">
        <v>-91.310135862229316</v>
      </c>
    </row>
    <row r="28341" spans="1:2" x14ac:dyDescent="0.25">
      <c r="A28341" s="1">
        <v>42845.679861111108</v>
      </c>
      <c r="B28341" s="2">
        <v>-46.520297665746575</v>
      </c>
    </row>
    <row r="28342" spans="1:2" x14ac:dyDescent="0.25">
      <c r="A28342" s="1">
        <v>42845.680555555555</v>
      </c>
      <c r="B28342" s="2">
        <v>-88.04225510521016</v>
      </c>
    </row>
    <row r="28343" spans="1:2" x14ac:dyDescent="0.25">
      <c r="A28343" s="1">
        <v>42845.681250000001</v>
      </c>
      <c r="B28343" s="2">
        <v>-111.19779839739786</v>
      </c>
    </row>
    <row r="28344" spans="1:2" x14ac:dyDescent="0.25">
      <c r="A28344" s="1">
        <v>42845.681944444441</v>
      </c>
      <c r="B28344" s="2">
        <v>-79.078873883618513</v>
      </c>
    </row>
    <row r="28345" spans="1:2" x14ac:dyDescent="0.25">
      <c r="A28345" s="1">
        <v>42845.682638888888</v>
      </c>
      <c r="B28345" s="2">
        <v>-94.113387745688669</v>
      </c>
    </row>
    <row r="28346" spans="1:2" x14ac:dyDescent="0.25">
      <c r="A28346" s="1">
        <v>42845.683333333334</v>
      </c>
      <c r="B28346" s="2">
        <v>-148.50465069802399</v>
      </c>
    </row>
    <row r="28347" spans="1:2" x14ac:dyDescent="0.25">
      <c r="A28347" s="1">
        <v>42845.684027777781</v>
      </c>
      <c r="B28347" s="2">
        <v>-140.7319221327547</v>
      </c>
    </row>
    <row r="28348" spans="1:2" x14ac:dyDescent="0.25">
      <c r="A28348" s="1">
        <v>42845.68472222222</v>
      </c>
      <c r="B28348" s="2">
        <v>-138.81792216053</v>
      </c>
    </row>
    <row r="28349" spans="1:2" x14ac:dyDescent="0.25">
      <c r="A28349" s="1">
        <v>42845.685416666667</v>
      </c>
      <c r="B28349" s="2">
        <v>-139.12715257326684</v>
      </c>
    </row>
    <row r="28350" spans="1:2" x14ac:dyDescent="0.25">
      <c r="A28350" s="1">
        <v>42845.686111111114</v>
      </c>
      <c r="B28350" s="2">
        <v>-129.00630799930659</v>
      </c>
    </row>
    <row r="28351" spans="1:2" x14ac:dyDescent="0.25">
      <c r="A28351" s="1">
        <v>42845.686805555553</v>
      </c>
      <c r="B28351" s="2">
        <v>-12.592868804072108</v>
      </c>
    </row>
    <row r="28352" spans="1:2" x14ac:dyDescent="0.25">
      <c r="A28352" s="1">
        <v>42845.6875</v>
      </c>
      <c r="B28352" s="2">
        <v>-41.627651206665902</v>
      </c>
    </row>
    <row r="28353" spans="1:2" x14ac:dyDescent="0.25">
      <c r="A28353" s="1">
        <v>42845.688194444447</v>
      </c>
      <c r="B28353" s="2">
        <v>-51.297129806120452</v>
      </c>
    </row>
    <row r="28354" spans="1:2" x14ac:dyDescent="0.25">
      <c r="A28354" s="1">
        <v>42845.688888888886</v>
      </c>
      <c r="B28354" s="2">
        <v>-1.3812379505630816</v>
      </c>
    </row>
    <row r="28355" spans="1:2" x14ac:dyDescent="0.25">
      <c r="A28355" s="1">
        <v>42845.689583333333</v>
      </c>
      <c r="B28355" s="2">
        <v>-10.167222826612608</v>
      </c>
    </row>
    <row r="28356" spans="1:2" x14ac:dyDescent="0.25">
      <c r="A28356" s="1">
        <v>42845.69027777778</v>
      </c>
      <c r="B28356" s="2">
        <v>5.812675699764319</v>
      </c>
    </row>
    <row r="28357" spans="1:2" x14ac:dyDescent="0.25">
      <c r="A28357" s="1">
        <v>42845.690972222219</v>
      </c>
      <c r="B28357" s="2">
        <v>1.3224051528639393</v>
      </c>
    </row>
    <row r="28358" spans="1:2" x14ac:dyDescent="0.25">
      <c r="A28358" s="1">
        <v>42845.691666666666</v>
      </c>
      <c r="B28358" s="2">
        <v>32.87248720765929</v>
      </c>
    </row>
    <row r="28359" spans="1:2" x14ac:dyDescent="0.25">
      <c r="A28359" s="1">
        <v>42845.692361111112</v>
      </c>
      <c r="B28359" s="2">
        <v>-37.761811554299975</v>
      </c>
    </row>
    <row r="28360" spans="1:2" x14ac:dyDescent="0.25">
      <c r="A28360" s="1">
        <v>42845.693055555559</v>
      </c>
      <c r="B28360" s="2">
        <v>-25.916779868659795</v>
      </c>
    </row>
    <row r="28361" spans="1:2" x14ac:dyDescent="0.25">
      <c r="A28361" s="1">
        <v>42845.693749999999</v>
      </c>
      <c r="B28361" s="2">
        <v>-44.011172390273231</v>
      </c>
    </row>
    <row r="28362" spans="1:2" x14ac:dyDescent="0.25">
      <c r="A28362" s="1">
        <v>42845.694444444445</v>
      </c>
      <c r="B28362" s="2">
        <v>-27.382611395259541</v>
      </c>
    </row>
    <row r="28363" spans="1:2" x14ac:dyDescent="0.25">
      <c r="A28363" s="1">
        <v>42845.695138888892</v>
      </c>
      <c r="B28363" s="2">
        <v>-16.880127500661182</v>
      </c>
    </row>
    <row r="28364" spans="1:2" x14ac:dyDescent="0.25">
      <c r="A28364" s="1">
        <v>42845.695833333331</v>
      </c>
      <c r="B28364" s="2">
        <v>16.21344987487246</v>
      </c>
    </row>
    <row r="28365" spans="1:2" x14ac:dyDescent="0.25">
      <c r="A28365" s="1">
        <v>42845.696527777778</v>
      </c>
      <c r="B28365" s="2">
        <v>-26.392755773056219</v>
      </c>
    </row>
    <row r="28366" spans="1:2" x14ac:dyDescent="0.25">
      <c r="A28366" s="1">
        <v>42845.697222222225</v>
      </c>
      <c r="B28366" s="2">
        <v>-22.045538359880446</v>
      </c>
    </row>
    <row r="28367" spans="1:2" x14ac:dyDescent="0.25">
      <c r="A28367" s="1">
        <v>42845.697916666664</v>
      </c>
      <c r="B28367" s="2">
        <v>-29.050252193965328</v>
      </c>
    </row>
    <row r="28368" spans="1:2" x14ac:dyDescent="0.25">
      <c r="A28368" s="1">
        <v>42845.698611111111</v>
      </c>
      <c r="B28368" s="2">
        <v>-6.3368618919193977</v>
      </c>
    </row>
    <row r="28369" spans="1:2" x14ac:dyDescent="0.25">
      <c r="A28369" s="1">
        <v>42845.699305555558</v>
      </c>
      <c r="B28369" s="2">
        <v>28.598687224422854</v>
      </c>
    </row>
    <row r="28370" spans="1:2" x14ac:dyDescent="0.25">
      <c r="A28370" s="1">
        <v>42845.7</v>
      </c>
      <c r="B28370" s="2">
        <v>54.780230680903578</v>
      </c>
    </row>
    <row r="28371" spans="1:2" x14ac:dyDescent="0.25">
      <c r="A28371" s="1">
        <v>42845.700694444444</v>
      </c>
      <c r="B28371" s="2">
        <v>2.0147847364627522</v>
      </c>
    </row>
    <row r="28372" spans="1:2" x14ac:dyDescent="0.25">
      <c r="A28372" s="1">
        <v>42845.701388888891</v>
      </c>
      <c r="B28372" s="2">
        <v>-6.2783298280856492</v>
      </c>
    </row>
    <row r="28373" spans="1:2" x14ac:dyDescent="0.25">
      <c r="A28373" s="1">
        <v>42845.70208333333</v>
      </c>
      <c r="B28373" s="2">
        <v>-17.337823115140782</v>
      </c>
    </row>
    <row r="28374" spans="1:2" x14ac:dyDescent="0.25">
      <c r="A28374" s="1">
        <v>42845.702777777777</v>
      </c>
      <c r="B28374" s="2">
        <v>7.0476922400353939</v>
      </c>
    </row>
    <row r="28375" spans="1:2" x14ac:dyDescent="0.25">
      <c r="A28375" s="1">
        <v>42845.703472222223</v>
      </c>
      <c r="B28375" s="2">
        <v>-44.252669556291465</v>
      </c>
    </row>
    <row r="28376" spans="1:2" x14ac:dyDescent="0.25">
      <c r="A28376" s="1">
        <v>42845.70416666667</v>
      </c>
      <c r="B28376" s="2">
        <v>-42.242413750053188</v>
      </c>
    </row>
    <row r="28377" spans="1:2" x14ac:dyDescent="0.25">
      <c r="A28377" s="1">
        <v>42845.704861111109</v>
      </c>
      <c r="B28377" s="2">
        <v>-51.870249443093783</v>
      </c>
    </row>
    <row r="28378" spans="1:2" x14ac:dyDescent="0.25">
      <c r="A28378" s="1">
        <v>42845.705555555556</v>
      </c>
      <c r="B28378" s="2">
        <v>-28.535751345852624</v>
      </c>
    </row>
    <row r="28379" spans="1:2" x14ac:dyDescent="0.25">
      <c r="A28379" s="1">
        <v>42845.706250000003</v>
      </c>
      <c r="B28379" s="2">
        <v>-42.567886935374311</v>
      </c>
    </row>
    <row r="28380" spans="1:2" x14ac:dyDescent="0.25">
      <c r="A28380" s="1">
        <v>42845.706944444442</v>
      </c>
      <c r="B28380" s="2">
        <v>-99.506777026440247</v>
      </c>
    </row>
    <row r="28381" spans="1:2" x14ac:dyDescent="0.25">
      <c r="A28381" s="1">
        <v>42845.707638888889</v>
      </c>
      <c r="B28381" s="2">
        <v>-104.48110950150682</v>
      </c>
    </row>
    <row r="28382" spans="1:2" x14ac:dyDescent="0.25">
      <c r="A28382" s="1">
        <v>42845.708333333336</v>
      </c>
      <c r="B28382" s="2">
        <v>-108.16211991387148</v>
      </c>
    </row>
    <row r="28383" spans="1:2" x14ac:dyDescent="0.25">
      <c r="A28383" s="1">
        <v>42845.709027777775</v>
      </c>
      <c r="B28383" s="2">
        <v>-90.437893977974696</v>
      </c>
    </row>
    <row r="28384" spans="1:2" x14ac:dyDescent="0.25">
      <c r="A28384" s="1">
        <v>42845.709722222222</v>
      </c>
      <c r="B28384" s="2">
        <v>-111.94644770839368</v>
      </c>
    </row>
    <row r="28385" spans="1:2" x14ac:dyDescent="0.25">
      <c r="A28385" s="1">
        <v>42845.710416666669</v>
      </c>
      <c r="B28385" s="2">
        <v>-166.42243807414005</v>
      </c>
    </row>
    <row r="28386" spans="1:2" x14ac:dyDescent="0.25">
      <c r="A28386" s="1">
        <v>42845.711111111108</v>
      </c>
      <c r="B28386" s="2">
        <v>-133.34390801885942</v>
      </c>
    </row>
    <row r="28387" spans="1:2" x14ac:dyDescent="0.25">
      <c r="A28387" s="1">
        <v>42845.711805555555</v>
      </c>
      <c r="B28387" s="2">
        <v>-113.40529239732811</v>
      </c>
    </row>
    <row r="28388" spans="1:2" x14ac:dyDescent="0.25">
      <c r="A28388" s="1">
        <v>42845.712500000001</v>
      </c>
      <c r="B28388" s="2">
        <v>-128.86996549910788</v>
      </c>
    </row>
    <row r="28389" spans="1:2" x14ac:dyDescent="0.25">
      <c r="A28389" s="1">
        <v>42845.713194444441</v>
      </c>
      <c r="B28389" s="2">
        <v>-129.11446416018492</v>
      </c>
    </row>
    <row r="28390" spans="1:2" x14ac:dyDescent="0.25">
      <c r="A28390" s="1">
        <v>42845.713888888888</v>
      </c>
      <c r="B28390" s="2">
        <v>-136.14745418574893</v>
      </c>
    </row>
    <row r="28391" spans="1:2" x14ac:dyDescent="0.25">
      <c r="A28391" s="1">
        <v>42845.714583333334</v>
      </c>
      <c r="B28391" s="2">
        <v>-136.40356412720479</v>
      </c>
    </row>
    <row r="28392" spans="1:2" x14ac:dyDescent="0.25">
      <c r="A28392" s="1">
        <v>42845.715277777781</v>
      </c>
      <c r="B28392" s="2">
        <v>-157.8159895017782</v>
      </c>
    </row>
    <row r="28393" spans="1:2" x14ac:dyDescent="0.25">
      <c r="A28393" s="1">
        <v>42845.71597222222</v>
      </c>
      <c r="B28393" s="2">
        <v>-195.39569629666707</v>
      </c>
    </row>
    <row r="28394" spans="1:2" x14ac:dyDescent="0.25">
      <c r="A28394" s="1">
        <v>42845.716666666667</v>
      </c>
      <c r="B28394" s="2">
        <v>-152.03550043617335</v>
      </c>
    </row>
    <row r="28395" spans="1:2" x14ac:dyDescent="0.25">
      <c r="A28395" s="1">
        <v>42845.717361111114</v>
      </c>
      <c r="B28395" s="2">
        <v>-142.54923662624398</v>
      </c>
    </row>
    <row r="28396" spans="1:2" x14ac:dyDescent="0.25">
      <c r="A28396" s="1">
        <v>42845.718055555553</v>
      </c>
      <c r="B28396" s="2">
        <v>-142.02791471681169</v>
      </c>
    </row>
    <row r="28397" spans="1:2" x14ac:dyDescent="0.25">
      <c r="A28397" s="1">
        <v>42845.71875</v>
      </c>
      <c r="B28397" s="2">
        <v>-113.33724548930768</v>
      </c>
    </row>
    <row r="28398" spans="1:2" x14ac:dyDescent="0.25">
      <c r="A28398" s="1">
        <v>42845.719444444447</v>
      </c>
      <c r="B28398" s="2">
        <v>-138.53260507744852</v>
      </c>
    </row>
    <row r="28399" spans="1:2" x14ac:dyDescent="0.25">
      <c r="A28399" s="1">
        <v>42845.720138888886</v>
      </c>
      <c r="B28399" s="2">
        <v>-165.93796481064831</v>
      </c>
    </row>
    <row r="28400" spans="1:2" x14ac:dyDescent="0.25">
      <c r="A28400" s="1">
        <v>42845.720833333333</v>
      </c>
      <c r="B28400" s="2">
        <v>-169.63516484271193</v>
      </c>
    </row>
    <row r="28401" spans="1:2" x14ac:dyDescent="0.25">
      <c r="A28401" s="1">
        <v>42845.72152777778</v>
      </c>
      <c r="B28401" s="2">
        <v>-174.14356240077953</v>
      </c>
    </row>
    <row r="28402" spans="1:2" x14ac:dyDescent="0.25">
      <c r="A28402" s="1">
        <v>42845.722222222219</v>
      </c>
      <c r="B28402" s="2">
        <v>-131.5063909277514</v>
      </c>
    </row>
    <row r="28403" spans="1:2" x14ac:dyDescent="0.25">
      <c r="A28403" s="1">
        <v>42845.722916666666</v>
      </c>
      <c r="B28403" s="2">
        <v>-151.6371670049266</v>
      </c>
    </row>
    <row r="28404" spans="1:2" x14ac:dyDescent="0.25">
      <c r="A28404" s="1">
        <v>42845.723611111112</v>
      </c>
      <c r="B28404" s="2">
        <v>-131.65670126063051</v>
      </c>
    </row>
    <row r="28405" spans="1:2" x14ac:dyDescent="0.25">
      <c r="A28405" s="1">
        <v>42845.724305555559</v>
      </c>
      <c r="B28405" s="2">
        <v>-103.05666432396586</v>
      </c>
    </row>
    <row r="28406" spans="1:2" x14ac:dyDescent="0.25">
      <c r="A28406" s="1">
        <v>42845.724999999999</v>
      </c>
      <c r="B28406" s="2">
        <v>-98.471193073321288</v>
      </c>
    </row>
    <row r="28407" spans="1:2" x14ac:dyDescent="0.25">
      <c r="A28407" s="1">
        <v>42845.725694444445</v>
      </c>
      <c r="B28407" s="2">
        <v>-89.563865519600228</v>
      </c>
    </row>
    <row r="28408" spans="1:2" x14ac:dyDescent="0.25">
      <c r="A28408" s="1">
        <v>42845.726388888892</v>
      </c>
      <c r="B28408" s="2">
        <v>-73.865649077712447</v>
      </c>
    </row>
    <row r="28409" spans="1:2" x14ac:dyDescent="0.25">
      <c r="A28409" s="1">
        <v>42845.727083333331</v>
      </c>
      <c r="B28409" s="2">
        <v>-66.699975543875681</v>
      </c>
    </row>
    <row r="28410" spans="1:2" x14ac:dyDescent="0.25">
      <c r="A28410" s="1">
        <v>42845.727777777778</v>
      </c>
      <c r="B28410" s="2">
        <v>-57.241681049777739</v>
      </c>
    </row>
    <row r="28411" spans="1:2" x14ac:dyDescent="0.25">
      <c r="A28411" s="1">
        <v>42845.728472222225</v>
      </c>
      <c r="B28411" s="2">
        <v>-55.370109646657752</v>
      </c>
    </row>
    <row r="28412" spans="1:2" x14ac:dyDescent="0.25">
      <c r="A28412" s="1">
        <v>42845.729166666664</v>
      </c>
      <c r="B28412" s="2">
        <v>-2.8665300124460678</v>
      </c>
    </row>
    <row r="28413" spans="1:2" x14ac:dyDescent="0.25">
      <c r="A28413" s="1">
        <v>42845.729861111111</v>
      </c>
      <c r="B28413" s="2">
        <v>-43.143702100131001</v>
      </c>
    </row>
    <row r="28414" spans="1:2" x14ac:dyDescent="0.25">
      <c r="A28414" s="1">
        <v>42845.730555555558</v>
      </c>
      <c r="B28414" s="2">
        <v>-36.730090757204259</v>
      </c>
    </row>
    <row r="28415" spans="1:2" x14ac:dyDescent="0.25">
      <c r="A28415" s="1">
        <v>42845.731249999997</v>
      </c>
      <c r="B28415" s="2">
        <v>-39.878319477233646</v>
      </c>
    </row>
    <row r="28416" spans="1:2" x14ac:dyDescent="0.25">
      <c r="A28416" s="1">
        <v>42845.731944444444</v>
      </c>
      <c r="B28416" s="2">
        <v>-59.438222037318823</v>
      </c>
    </row>
    <row r="28417" spans="1:2" x14ac:dyDescent="0.25">
      <c r="A28417" s="1">
        <v>42845.732638888891</v>
      </c>
      <c r="B28417" s="2">
        <v>-57.147405983379578</v>
      </c>
    </row>
    <row r="28418" spans="1:2" x14ac:dyDescent="0.25">
      <c r="A28418" s="1">
        <v>42845.73333333333</v>
      </c>
      <c r="B28418" s="2">
        <v>-69.789712146474628</v>
      </c>
    </row>
    <row r="28419" spans="1:2" x14ac:dyDescent="0.25">
      <c r="A28419" s="1">
        <v>42845.734027777777</v>
      </c>
      <c r="B28419" s="2">
        <v>-74.815566528239287</v>
      </c>
    </row>
    <row r="28420" spans="1:2" x14ac:dyDescent="0.25">
      <c r="A28420" s="1">
        <v>42845.734722222223</v>
      </c>
      <c r="B28420" s="2">
        <v>-24.560574072340387</v>
      </c>
    </row>
    <row r="28421" spans="1:2" x14ac:dyDescent="0.25">
      <c r="A28421" s="1">
        <v>42845.73541666667</v>
      </c>
      <c r="B28421" s="2">
        <v>0.8034265561999443</v>
      </c>
    </row>
    <row r="28422" spans="1:2" x14ac:dyDescent="0.25">
      <c r="A28422" s="1">
        <v>42845.736111111109</v>
      </c>
      <c r="B28422" s="2">
        <v>-33.535731898840943</v>
      </c>
    </row>
    <row r="28423" spans="1:2" x14ac:dyDescent="0.25">
      <c r="A28423" s="1">
        <v>42845.736805555556</v>
      </c>
      <c r="B28423" s="2">
        <v>-5.9785369185265154</v>
      </c>
    </row>
    <row r="28424" spans="1:2" x14ac:dyDescent="0.25">
      <c r="A28424" s="1">
        <v>42845.737500000003</v>
      </c>
      <c r="B28424" s="2">
        <v>7.1114006115472872</v>
      </c>
    </row>
    <row r="28425" spans="1:2" x14ac:dyDescent="0.25">
      <c r="A28425" s="1">
        <v>42845.738194444442</v>
      </c>
      <c r="B28425" s="2">
        <v>-43.888649482706874</v>
      </c>
    </row>
    <row r="28426" spans="1:2" x14ac:dyDescent="0.25">
      <c r="A28426" s="1">
        <v>42845.738888888889</v>
      </c>
      <c r="B28426" s="2">
        <v>-94.630644028563978</v>
      </c>
    </row>
    <row r="28427" spans="1:2" x14ac:dyDescent="0.25">
      <c r="A28427" s="1">
        <v>42845.739583333336</v>
      </c>
      <c r="B28427" s="2">
        <v>-100.78760879445083</v>
      </c>
    </row>
    <row r="28428" spans="1:2" x14ac:dyDescent="0.25">
      <c r="A28428" s="1">
        <v>42845.740277777775</v>
      </c>
      <c r="B28428" s="2">
        <v>-125.21685430403255</v>
      </c>
    </row>
    <row r="28429" spans="1:2" x14ac:dyDescent="0.25">
      <c r="A28429" s="1">
        <v>42845.740972222222</v>
      </c>
      <c r="B28429" s="2">
        <v>-144.26285250950994</v>
      </c>
    </row>
    <row r="28430" spans="1:2" x14ac:dyDescent="0.25">
      <c r="A28430" s="1">
        <v>42845.741666666669</v>
      </c>
      <c r="B28430" s="2">
        <v>-136.20803252613211</v>
      </c>
    </row>
    <row r="28431" spans="1:2" x14ac:dyDescent="0.25">
      <c r="A28431" s="1">
        <v>42845.742361111108</v>
      </c>
      <c r="B28431" s="2">
        <v>-125.76621430761104</v>
      </c>
    </row>
    <row r="28432" spans="1:2" x14ac:dyDescent="0.25">
      <c r="A28432" s="1">
        <v>42845.743055555555</v>
      </c>
      <c r="B28432" s="2">
        <v>-110.06757672244372</v>
      </c>
    </row>
    <row r="28433" spans="1:2" x14ac:dyDescent="0.25">
      <c r="A28433" s="1">
        <v>42845.743750000001</v>
      </c>
      <c r="B28433" s="2">
        <v>-106.8939723351136</v>
      </c>
    </row>
    <row r="28434" spans="1:2" x14ac:dyDescent="0.25">
      <c r="A28434" s="1">
        <v>42845.744444444441</v>
      </c>
      <c r="B28434" s="2">
        <v>-94.429407437223318</v>
      </c>
    </row>
    <row r="28435" spans="1:2" x14ac:dyDescent="0.25">
      <c r="A28435" s="1">
        <v>42845.745138888888</v>
      </c>
      <c r="B28435" s="2">
        <v>-79.906390945873383</v>
      </c>
    </row>
    <row r="28436" spans="1:2" x14ac:dyDescent="0.25">
      <c r="A28436" s="1">
        <v>42845.745833333334</v>
      </c>
      <c r="B28436" s="2">
        <v>-67.774603391535734</v>
      </c>
    </row>
    <row r="28437" spans="1:2" x14ac:dyDescent="0.25">
      <c r="A28437" s="1">
        <v>42845.746527777781</v>
      </c>
      <c r="B28437" s="2">
        <v>-82.747834561190885</v>
      </c>
    </row>
    <row r="28438" spans="1:2" x14ac:dyDescent="0.25">
      <c r="A28438" s="1">
        <v>42845.74722222222</v>
      </c>
      <c r="B28438" s="2">
        <v>-90.05430067749306</v>
      </c>
    </row>
    <row r="28439" spans="1:2" x14ac:dyDescent="0.25">
      <c r="A28439" s="1">
        <v>42845.747916666667</v>
      </c>
      <c r="B28439" s="2">
        <v>-97.223543466224029</v>
      </c>
    </row>
    <row r="28440" spans="1:2" x14ac:dyDescent="0.25">
      <c r="A28440" s="1">
        <v>42845.748611111114</v>
      </c>
      <c r="B28440" s="2">
        <v>-78.117948394629636</v>
      </c>
    </row>
    <row r="28441" spans="1:2" x14ac:dyDescent="0.25">
      <c r="A28441" s="1">
        <v>42845.749305555553</v>
      </c>
      <c r="B28441" s="2">
        <v>-59.792414878749213</v>
      </c>
    </row>
    <row r="28442" spans="1:2" x14ac:dyDescent="0.25">
      <c r="A28442" s="1">
        <v>42845.75</v>
      </c>
      <c r="B28442" s="2">
        <v>-57.182686677822495</v>
      </c>
    </row>
    <row r="28443" spans="1:2" x14ac:dyDescent="0.25">
      <c r="A28443" s="1">
        <v>42845.750694444447</v>
      </c>
      <c r="B28443" s="2">
        <v>-110.45905383010201</v>
      </c>
    </row>
    <row r="28444" spans="1:2" x14ac:dyDescent="0.25">
      <c r="A28444" s="1">
        <v>42845.751388888886</v>
      </c>
      <c r="B28444" s="2">
        <v>-93.155587696485838</v>
      </c>
    </row>
    <row r="28445" spans="1:2" x14ac:dyDescent="0.25">
      <c r="A28445" s="1">
        <v>42845.752083333333</v>
      </c>
      <c r="B28445" s="2">
        <v>-123.87470924308485</v>
      </c>
    </row>
    <row r="28446" spans="1:2" x14ac:dyDescent="0.25">
      <c r="A28446" s="1">
        <v>42845.75277777778</v>
      </c>
      <c r="B28446" s="2">
        <v>-89.654042581177777</v>
      </c>
    </row>
    <row r="28447" spans="1:2" x14ac:dyDescent="0.25">
      <c r="A28447" s="1">
        <v>42845.753472222219</v>
      </c>
      <c r="B28447" s="2">
        <v>-125.00127423193383</v>
      </c>
    </row>
    <row r="28448" spans="1:2" x14ac:dyDescent="0.25">
      <c r="A28448" s="1">
        <v>42845.754166666666</v>
      </c>
      <c r="B28448" s="2">
        <v>-106.60115980198219</v>
      </c>
    </row>
    <row r="28449" spans="1:2" x14ac:dyDescent="0.25">
      <c r="A28449" s="1">
        <v>42845.754861111112</v>
      </c>
      <c r="B28449" s="2">
        <v>-102.25020663275694</v>
      </c>
    </row>
    <row r="28450" spans="1:2" x14ac:dyDescent="0.25">
      <c r="A28450" s="1">
        <v>42845.755555555559</v>
      </c>
      <c r="B28450" s="2">
        <v>-75.890557488857297</v>
      </c>
    </row>
    <row r="28451" spans="1:2" x14ac:dyDescent="0.25">
      <c r="A28451" s="1">
        <v>42845.756249999999</v>
      </c>
      <c r="B28451" s="2">
        <v>-51.21276516020589</v>
      </c>
    </row>
    <row r="28452" spans="1:2" x14ac:dyDescent="0.25">
      <c r="A28452" s="1">
        <v>42845.756944444445</v>
      </c>
      <c r="B28452" s="2">
        <v>-49.989850433327959</v>
      </c>
    </row>
    <row r="28453" spans="1:2" x14ac:dyDescent="0.25">
      <c r="A28453" s="1">
        <v>42845.757638888892</v>
      </c>
      <c r="B28453" s="2">
        <v>-2.3547963565700534</v>
      </c>
    </row>
    <row r="28454" spans="1:2" x14ac:dyDescent="0.25">
      <c r="A28454" s="1">
        <v>42845.758333333331</v>
      </c>
      <c r="B28454" s="2">
        <v>81.013960483868146</v>
      </c>
    </row>
    <row r="28455" spans="1:2" x14ac:dyDescent="0.25">
      <c r="A28455" s="1">
        <v>42845.759027777778</v>
      </c>
      <c r="B28455" s="2">
        <v>40.755954369229343</v>
      </c>
    </row>
    <row r="28456" spans="1:2" x14ac:dyDescent="0.25">
      <c r="A28456" s="1">
        <v>42845.759722222225</v>
      </c>
      <c r="B28456" s="2">
        <v>-7.1012607131541392</v>
      </c>
    </row>
    <row r="28457" spans="1:2" x14ac:dyDescent="0.25">
      <c r="A28457" s="1">
        <v>42845.760416666664</v>
      </c>
      <c r="B28457" s="2">
        <v>0.26623408744635524</v>
      </c>
    </row>
    <row r="28458" spans="1:2" x14ac:dyDescent="0.25">
      <c r="A28458" s="1">
        <v>42845.761111111111</v>
      </c>
      <c r="B28458" s="2">
        <v>-14.894193950411864</v>
      </c>
    </row>
    <row r="28459" spans="1:2" x14ac:dyDescent="0.25">
      <c r="A28459" s="1">
        <v>42845.761805555558</v>
      </c>
      <c r="B28459" s="2">
        <v>-4.5947990522448281</v>
      </c>
    </row>
    <row r="28460" spans="1:2" x14ac:dyDescent="0.25">
      <c r="A28460" s="1">
        <v>42845.762499999997</v>
      </c>
      <c r="B28460" s="2">
        <v>14.152318892801608</v>
      </c>
    </row>
    <row r="28461" spans="1:2" x14ac:dyDescent="0.25">
      <c r="A28461" s="1">
        <v>42845.763194444444</v>
      </c>
      <c r="B28461" s="2">
        <v>17.998466755787376</v>
      </c>
    </row>
    <row r="28462" spans="1:2" x14ac:dyDescent="0.25">
      <c r="A28462" s="1">
        <v>42845.763888888891</v>
      </c>
      <c r="B28462" s="2">
        <v>41.536981419523364</v>
      </c>
    </row>
    <row r="28463" spans="1:2" x14ac:dyDescent="0.25">
      <c r="A28463" s="1">
        <v>42845.76458333333</v>
      </c>
      <c r="B28463" s="2">
        <v>21.235123460477915</v>
      </c>
    </row>
    <row r="28464" spans="1:2" x14ac:dyDescent="0.25">
      <c r="A28464" s="1">
        <v>42845.765277777777</v>
      </c>
      <c r="B28464" s="2">
        <v>2.1047644701000534</v>
      </c>
    </row>
    <row r="28465" spans="1:2" x14ac:dyDescent="0.25">
      <c r="A28465" s="1">
        <v>42845.765972222223</v>
      </c>
      <c r="B28465" s="2">
        <v>-23.309252572957</v>
      </c>
    </row>
    <row r="28466" spans="1:2" x14ac:dyDescent="0.25">
      <c r="A28466" s="1">
        <v>42845.76666666667</v>
      </c>
      <c r="B28466" s="2">
        <v>5.1936125591649516</v>
      </c>
    </row>
    <row r="28467" spans="1:2" x14ac:dyDescent="0.25">
      <c r="A28467" s="1">
        <v>42845.767361111109</v>
      </c>
      <c r="B28467" s="2">
        <v>-22.316234207579207</v>
      </c>
    </row>
    <row r="28468" spans="1:2" x14ac:dyDescent="0.25">
      <c r="A28468" s="1">
        <v>42845.768055555556</v>
      </c>
      <c r="B28468" s="2">
        <v>-37.270287542459364</v>
      </c>
    </row>
    <row r="28469" spans="1:2" x14ac:dyDescent="0.25">
      <c r="A28469" s="1">
        <v>42845.768750000003</v>
      </c>
      <c r="B28469" s="2">
        <v>-82.855861328076571</v>
      </c>
    </row>
    <row r="28470" spans="1:2" x14ac:dyDescent="0.25">
      <c r="A28470" s="1">
        <v>42845.769444444442</v>
      </c>
      <c r="B28470" s="2">
        <v>-86.261822051446259</v>
      </c>
    </row>
    <row r="28471" spans="1:2" x14ac:dyDescent="0.25">
      <c r="A28471" s="1">
        <v>42845.770138888889</v>
      </c>
      <c r="B28471" s="2">
        <v>-105.27372835369314</v>
      </c>
    </row>
    <row r="28472" spans="1:2" x14ac:dyDescent="0.25">
      <c r="A28472" s="1">
        <v>42845.770833333336</v>
      </c>
      <c r="B28472" s="2">
        <v>-137.82445629399541</v>
      </c>
    </row>
    <row r="28473" spans="1:2" x14ac:dyDescent="0.25">
      <c r="A28473" s="1">
        <v>42845.771527777775</v>
      </c>
      <c r="B28473" s="2">
        <v>-102.61181997456394</v>
      </c>
    </row>
    <row r="28474" spans="1:2" x14ac:dyDescent="0.25">
      <c r="A28474" s="1">
        <v>42845.772222222222</v>
      </c>
      <c r="B28474" s="2">
        <v>-76.690239901858149</v>
      </c>
    </row>
    <row r="28475" spans="1:2" x14ac:dyDescent="0.25">
      <c r="A28475" s="1">
        <v>42845.772916666669</v>
      </c>
      <c r="B28475" s="2">
        <v>-125.33636683459045</v>
      </c>
    </row>
    <row r="28476" spans="1:2" x14ac:dyDescent="0.25">
      <c r="A28476" s="1">
        <v>42845.773611111108</v>
      </c>
      <c r="B28476" s="2">
        <v>-135.12534703043832</v>
      </c>
    </row>
    <row r="28477" spans="1:2" x14ac:dyDescent="0.25">
      <c r="A28477" s="1">
        <v>42845.774305555555</v>
      </c>
      <c r="B28477" s="2">
        <v>-124.85665437348071</v>
      </c>
    </row>
    <row r="28478" spans="1:2" x14ac:dyDescent="0.25">
      <c r="A28478" s="1">
        <v>42845.775000000001</v>
      </c>
      <c r="B28478" s="2">
        <v>-103.08487637791161</v>
      </c>
    </row>
    <row r="28479" spans="1:2" x14ac:dyDescent="0.25">
      <c r="A28479" s="1">
        <v>42845.775694444441</v>
      </c>
      <c r="B28479" s="2">
        <v>-165.80531821080174</v>
      </c>
    </row>
    <row r="28480" spans="1:2" x14ac:dyDescent="0.25">
      <c r="A28480" s="1">
        <v>42845.776388888888</v>
      </c>
      <c r="B28480" s="2">
        <v>-143.50825630307082</v>
      </c>
    </row>
    <row r="28481" spans="1:2" x14ac:dyDescent="0.25">
      <c r="A28481" s="1">
        <v>42845.777083333334</v>
      </c>
      <c r="B28481" s="2">
        <v>-154.70895386164386</v>
      </c>
    </row>
    <row r="28482" spans="1:2" x14ac:dyDescent="0.25">
      <c r="A28482" s="1">
        <v>42845.777777777781</v>
      </c>
      <c r="B28482" s="2">
        <v>-189.09502677863929</v>
      </c>
    </row>
    <row r="28483" spans="1:2" x14ac:dyDescent="0.25">
      <c r="A28483" s="1">
        <v>42845.77847222222</v>
      </c>
      <c r="B28483" s="2">
        <v>-230.63686276231115</v>
      </c>
    </row>
    <row r="28484" spans="1:2" x14ac:dyDescent="0.25">
      <c r="A28484" s="1">
        <v>42845.779166666667</v>
      </c>
      <c r="B28484" s="2">
        <v>-299.12869647739768</v>
      </c>
    </row>
    <row r="28485" spans="1:2" x14ac:dyDescent="0.25">
      <c r="A28485" s="1">
        <v>42845.779861111114</v>
      </c>
      <c r="B28485" s="2">
        <v>-290.83785568775301</v>
      </c>
    </row>
    <row r="28486" spans="1:2" x14ac:dyDescent="0.25">
      <c r="A28486" s="1">
        <v>42845.780555555553</v>
      </c>
      <c r="B28486" s="2">
        <v>-280.63069885289298</v>
      </c>
    </row>
    <row r="28487" spans="1:2" x14ac:dyDescent="0.25">
      <c r="A28487" s="1">
        <v>42845.78125</v>
      </c>
      <c r="B28487" s="2">
        <v>-275.28134945750548</v>
      </c>
    </row>
    <row r="28488" spans="1:2" x14ac:dyDescent="0.25">
      <c r="A28488" s="1">
        <v>42845.781944444447</v>
      </c>
      <c r="B28488" s="2">
        <v>-271.76427491413972</v>
      </c>
    </row>
    <row r="28489" spans="1:2" x14ac:dyDescent="0.25">
      <c r="A28489" s="1">
        <v>42845.782638888886</v>
      </c>
      <c r="B28489" s="2">
        <v>-228.50119672000099</v>
      </c>
    </row>
    <row r="28490" spans="1:2" x14ac:dyDescent="0.25">
      <c r="A28490" s="1">
        <v>42845.783333333333</v>
      </c>
      <c r="B28490" s="2">
        <v>-225.19127227910795</v>
      </c>
    </row>
    <row r="28491" spans="1:2" x14ac:dyDescent="0.25">
      <c r="A28491" s="1">
        <v>42845.78402777778</v>
      </c>
      <c r="B28491" s="2">
        <v>-201.33491089429396</v>
      </c>
    </row>
    <row r="28492" spans="1:2" x14ac:dyDescent="0.25">
      <c r="A28492" s="1">
        <v>42845.784722222219</v>
      </c>
      <c r="B28492" s="2">
        <v>-211.61196755053632</v>
      </c>
    </row>
    <row r="28493" spans="1:2" x14ac:dyDescent="0.25">
      <c r="A28493" s="1">
        <v>42845.785416666666</v>
      </c>
      <c r="B28493" s="2">
        <v>-189.04235298937419</v>
      </c>
    </row>
    <row r="28494" spans="1:2" x14ac:dyDescent="0.25">
      <c r="A28494" s="1">
        <v>42845.786111111112</v>
      </c>
      <c r="B28494" s="2">
        <v>-185.28742354239802</v>
      </c>
    </row>
    <row r="28495" spans="1:2" x14ac:dyDescent="0.25">
      <c r="A28495" s="1">
        <v>42845.786805555559</v>
      </c>
      <c r="B28495" s="2">
        <v>-133.31135359761538</v>
      </c>
    </row>
    <row r="28496" spans="1:2" x14ac:dyDescent="0.25">
      <c r="A28496" s="1">
        <v>42845.787499999999</v>
      </c>
      <c r="B28496" s="2">
        <v>-100.56399283040665</v>
      </c>
    </row>
    <row r="28497" spans="1:2" x14ac:dyDescent="0.25">
      <c r="A28497" s="1">
        <v>42845.788194444445</v>
      </c>
      <c r="B28497" s="2">
        <v>-68.34796273984054</v>
      </c>
    </row>
    <row r="28498" spans="1:2" x14ac:dyDescent="0.25">
      <c r="A28498" s="1">
        <v>42845.788888888892</v>
      </c>
      <c r="B28498" s="2">
        <v>-41.59177054820757</v>
      </c>
    </row>
    <row r="28499" spans="1:2" x14ac:dyDescent="0.25">
      <c r="A28499" s="1">
        <v>42845.789583333331</v>
      </c>
      <c r="B28499" s="2">
        <v>18.024609256225329</v>
      </c>
    </row>
    <row r="28500" spans="1:2" x14ac:dyDescent="0.25">
      <c r="A28500" s="1">
        <v>42845.790277777778</v>
      </c>
      <c r="B28500" s="2">
        <v>52.719875341374426</v>
      </c>
    </row>
    <row r="28501" spans="1:2" x14ac:dyDescent="0.25">
      <c r="A28501" s="1">
        <v>42845.790972222225</v>
      </c>
      <c r="B28501" s="2">
        <v>52.533069580986435</v>
      </c>
    </row>
    <row r="28502" spans="1:2" x14ac:dyDescent="0.25">
      <c r="A28502" s="1">
        <v>42845.791666666664</v>
      </c>
      <c r="B28502" s="2">
        <v>55.398965465079527</v>
      </c>
    </row>
    <row r="28503" spans="1:2" x14ac:dyDescent="0.25">
      <c r="A28503" s="1">
        <v>42845.792361111111</v>
      </c>
      <c r="B28503" s="2">
        <v>69.67041574275936</v>
      </c>
    </row>
    <row r="28504" spans="1:2" x14ac:dyDescent="0.25">
      <c r="A28504" s="1">
        <v>42845.793055555558</v>
      </c>
      <c r="B28504" s="2">
        <v>59.621900116219571</v>
      </c>
    </row>
    <row r="28505" spans="1:2" x14ac:dyDescent="0.25">
      <c r="A28505" s="1">
        <v>42845.793749999997</v>
      </c>
      <c r="B28505" s="2">
        <v>21.367542119842255</v>
      </c>
    </row>
    <row r="28506" spans="1:2" x14ac:dyDescent="0.25">
      <c r="A28506" s="1">
        <v>42845.794444444444</v>
      </c>
      <c r="B28506" s="2">
        <v>-48.194115394270433</v>
      </c>
    </row>
    <row r="28507" spans="1:2" x14ac:dyDescent="0.25">
      <c r="A28507" s="1">
        <v>42845.795138888891</v>
      </c>
      <c r="B28507" s="2">
        <v>-33.014175289785875</v>
      </c>
    </row>
    <row r="28508" spans="1:2" x14ac:dyDescent="0.25">
      <c r="A28508" s="1">
        <v>42845.79583333333</v>
      </c>
      <c r="B28508" s="2">
        <v>-37.367115404279318</v>
      </c>
    </row>
    <row r="28509" spans="1:2" x14ac:dyDescent="0.25">
      <c r="A28509" s="1">
        <v>42845.796527777777</v>
      </c>
      <c r="B28509" s="2">
        <v>-13.70580897423206</v>
      </c>
    </row>
    <row r="28510" spans="1:2" x14ac:dyDescent="0.25">
      <c r="A28510" s="1">
        <v>42845.797222222223</v>
      </c>
      <c r="B28510" s="2">
        <v>-7.9550064668622023</v>
      </c>
    </row>
    <row r="28511" spans="1:2" x14ac:dyDescent="0.25">
      <c r="A28511" s="1">
        <v>42845.79791666667</v>
      </c>
      <c r="B28511" s="2">
        <v>-26.887026753468671</v>
      </c>
    </row>
    <row r="28512" spans="1:2" x14ac:dyDescent="0.25">
      <c r="A28512" s="1">
        <v>42845.798611111109</v>
      </c>
      <c r="B28512" s="2">
        <v>-14.068416771130675</v>
      </c>
    </row>
    <row r="28513" spans="1:2" x14ac:dyDescent="0.25">
      <c r="A28513" s="1">
        <v>42845.799305555556</v>
      </c>
      <c r="B28513" s="2">
        <v>-9.7982001691038025</v>
      </c>
    </row>
    <row r="28514" spans="1:2" x14ac:dyDescent="0.25">
      <c r="A28514" s="1">
        <v>42845.8</v>
      </c>
      <c r="B28514" s="2">
        <v>4.4171819694747683</v>
      </c>
    </row>
    <row r="28515" spans="1:2" x14ac:dyDescent="0.25">
      <c r="A28515" s="1">
        <v>42845.800694444442</v>
      </c>
      <c r="B28515" s="2">
        <v>27.283549368160312</v>
      </c>
    </row>
    <row r="28516" spans="1:2" x14ac:dyDescent="0.25">
      <c r="A28516" s="1">
        <v>42845.801388888889</v>
      </c>
      <c r="B28516" s="2">
        <v>69.939414337450089</v>
      </c>
    </row>
    <row r="28517" spans="1:2" x14ac:dyDescent="0.25">
      <c r="A28517" s="1">
        <v>42845.802083333336</v>
      </c>
      <c r="B28517" s="2">
        <v>110.50682810647801</v>
      </c>
    </row>
    <row r="28518" spans="1:2" x14ac:dyDescent="0.25">
      <c r="A28518" s="1">
        <v>42845.802777777775</v>
      </c>
      <c r="B28518" s="2">
        <v>97.076338132197264</v>
      </c>
    </row>
    <row r="28519" spans="1:2" x14ac:dyDescent="0.25">
      <c r="A28519" s="1">
        <v>42845.803472222222</v>
      </c>
      <c r="B28519" s="2">
        <v>84.418405065580743</v>
      </c>
    </row>
    <row r="28520" spans="1:2" x14ac:dyDescent="0.25">
      <c r="A28520" s="1">
        <v>42845.804166666669</v>
      </c>
      <c r="B28520" s="2">
        <v>111.1088072593906</v>
      </c>
    </row>
    <row r="28521" spans="1:2" x14ac:dyDescent="0.25">
      <c r="A28521" s="1">
        <v>42845.804861111108</v>
      </c>
      <c r="B28521" s="2">
        <v>110.09119615556168</v>
      </c>
    </row>
    <row r="28522" spans="1:2" x14ac:dyDescent="0.25">
      <c r="A28522" s="1">
        <v>42845.805555555555</v>
      </c>
      <c r="B28522" s="2">
        <v>88.200843977349962</v>
      </c>
    </row>
    <row r="28523" spans="1:2" x14ac:dyDescent="0.25">
      <c r="A28523" s="1">
        <v>42845.806250000001</v>
      </c>
      <c r="B28523" s="2">
        <v>99.782689550800328</v>
      </c>
    </row>
    <row r="28524" spans="1:2" x14ac:dyDescent="0.25">
      <c r="A28524" s="1">
        <v>42845.806944444441</v>
      </c>
      <c r="B28524" s="2">
        <v>89.995608199783604</v>
      </c>
    </row>
    <row r="28525" spans="1:2" x14ac:dyDescent="0.25">
      <c r="A28525" s="1">
        <v>42845.807638888888</v>
      </c>
      <c r="B28525" s="2">
        <v>72.311248434125446</v>
      </c>
    </row>
    <row r="28526" spans="1:2" x14ac:dyDescent="0.25">
      <c r="A28526" s="1">
        <v>42845.808333333334</v>
      </c>
      <c r="B28526" s="2">
        <v>37.862770578948158</v>
      </c>
    </row>
    <row r="28527" spans="1:2" x14ac:dyDescent="0.25">
      <c r="A28527" s="1">
        <v>42845.809027777781</v>
      </c>
      <c r="B28527" s="2">
        <v>53.608149224767111</v>
      </c>
    </row>
    <row r="28528" spans="1:2" x14ac:dyDescent="0.25">
      <c r="A28528" s="1">
        <v>42845.80972222222</v>
      </c>
      <c r="B28528" s="2">
        <v>58.06991944632027</v>
      </c>
    </row>
    <row r="28529" spans="1:2" x14ac:dyDescent="0.25">
      <c r="A28529" s="1">
        <v>42845.810416666667</v>
      </c>
      <c r="B28529" s="2">
        <v>27.627474240720041</v>
      </c>
    </row>
    <row r="28530" spans="1:2" x14ac:dyDescent="0.25">
      <c r="A28530" s="1">
        <v>42845.811111111114</v>
      </c>
      <c r="B28530" s="2">
        <v>42.062358951366818</v>
      </c>
    </row>
    <row r="28531" spans="1:2" x14ac:dyDescent="0.25">
      <c r="A28531" s="1">
        <v>42845.811805555553</v>
      </c>
      <c r="B28531" s="2">
        <v>39.242140461777062</v>
      </c>
    </row>
    <row r="28532" spans="1:2" x14ac:dyDescent="0.25">
      <c r="A28532" s="1">
        <v>42845.8125</v>
      </c>
      <c r="B28532" s="2">
        <v>22.478339634242971</v>
      </c>
    </row>
    <row r="28533" spans="1:2" x14ac:dyDescent="0.25">
      <c r="A28533" s="1">
        <v>42845.813194444447</v>
      </c>
      <c r="B28533" s="2">
        <v>22.53231357455758</v>
      </c>
    </row>
    <row r="28534" spans="1:2" x14ac:dyDescent="0.25">
      <c r="A28534" s="1">
        <v>42845.813888888886</v>
      </c>
      <c r="B28534" s="2">
        <v>41.135154437870369</v>
      </c>
    </row>
    <row r="28535" spans="1:2" x14ac:dyDescent="0.25">
      <c r="A28535" s="1">
        <v>42845.814583333333</v>
      </c>
      <c r="B28535" s="2">
        <v>20.542346172392719</v>
      </c>
    </row>
    <row r="28536" spans="1:2" x14ac:dyDescent="0.25">
      <c r="A28536" s="1">
        <v>42845.81527777778</v>
      </c>
      <c r="B28536" s="2">
        <v>28.892464605565571</v>
      </c>
    </row>
    <row r="28537" spans="1:2" x14ac:dyDescent="0.25">
      <c r="A28537" s="1">
        <v>42845.815972222219</v>
      </c>
      <c r="B28537" s="2">
        <v>98.260056025036221</v>
      </c>
    </row>
    <row r="28538" spans="1:2" x14ac:dyDescent="0.25">
      <c r="A28538" s="1">
        <v>42845.816666666666</v>
      </c>
      <c r="B28538" s="2">
        <v>91.430200087005502</v>
      </c>
    </row>
    <row r="28539" spans="1:2" x14ac:dyDescent="0.25">
      <c r="A28539" s="1">
        <v>42845.817361111112</v>
      </c>
      <c r="B28539" s="2">
        <v>96.68077740747637</v>
      </c>
    </row>
    <row r="28540" spans="1:2" x14ac:dyDescent="0.25">
      <c r="A28540" s="1">
        <v>42845.818055555559</v>
      </c>
      <c r="B28540" s="2">
        <v>106.69523879402938</v>
      </c>
    </row>
    <row r="28541" spans="1:2" x14ac:dyDescent="0.25">
      <c r="A28541" s="1">
        <v>42845.818749999999</v>
      </c>
      <c r="B28541" s="2">
        <v>86.230352024402237</v>
      </c>
    </row>
    <row r="28542" spans="1:2" x14ac:dyDescent="0.25">
      <c r="A28542" s="1">
        <v>42845.819444444445</v>
      </c>
      <c r="B28542" s="2">
        <v>101.64760491490014</v>
      </c>
    </row>
    <row r="28543" spans="1:2" x14ac:dyDescent="0.25">
      <c r="A28543" s="1">
        <v>42845.820138888892</v>
      </c>
      <c r="B28543" s="2">
        <v>103.84904242476333</v>
      </c>
    </row>
    <row r="28544" spans="1:2" x14ac:dyDescent="0.25">
      <c r="A28544" s="1">
        <v>42845.820833333331</v>
      </c>
      <c r="B28544" s="2">
        <v>93.855691015277984</v>
      </c>
    </row>
    <row r="28545" spans="1:2" x14ac:dyDescent="0.25">
      <c r="A28545" s="1">
        <v>42845.821527777778</v>
      </c>
      <c r="B28545" s="2">
        <v>111.26396758773674</v>
      </c>
    </row>
    <row r="28546" spans="1:2" x14ac:dyDescent="0.25">
      <c r="A28546" s="1">
        <v>42845.822222222225</v>
      </c>
      <c r="B28546" s="2">
        <v>105.47682272395856</v>
      </c>
    </row>
    <row r="28547" spans="1:2" x14ac:dyDescent="0.25">
      <c r="A28547" s="1">
        <v>42845.822916666664</v>
      </c>
      <c r="B28547" s="2">
        <v>107.67373531870156</v>
      </c>
    </row>
    <row r="28548" spans="1:2" x14ac:dyDescent="0.25">
      <c r="A28548" s="1">
        <v>42845.823611111111</v>
      </c>
      <c r="B28548" s="2">
        <v>109.94705182809848</v>
      </c>
    </row>
    <row r="28549" spans="1:2" x14ac:dyDescent="0.25">
      <c r="A28549" s="1">
        <v>42845.824305555558</v>
      </c>
      <c r="B28549" s="2">
        <v>101.80421957040672</v>
      </c>
    </row>
    <row r="28550" spans="1:2" x14ac:dyDescent="0.25">
      <c r="A28550" s="1">
        <v>42845.824999999997</v>
      </c>
      <c r="B28550" s="2">
        <v>101.36540321165812</v>
      </c>
    </row>
    <row r="28551" spans="1:2" x14ac:dyDescent="0.25">
      <c r="A28551" s="1">
        <v>42845.825694444444</v>
      </c>
      <c r="B28551" s="2">
        <v>113.08167854867061</v>
      </c>
    </row>
    <row r="28552" spans="1:2" x14ac:dyDescent="0.25">
      <c r="A28552" s="1">
        <v>42845.826388888891</v>
      </c>
      <c r="B28552" s="2">
        <v>84.851666054451684</v>
      </c>
    </row>
    <row r="28553" spans="1:2" x14ac:dyDescent="0.25">
      <c r="A28553" s="1">
        <v>42845.82708333333</v>
      </c>
      <c r="B28553" s="2">
        <v>95.068692575041979</v>
      </c>
    </row>
    <row r="28554" spans="1:2" x14ac:dyDescent="0.25">
      <c r="A28554" s="1">
        <v>42845.827777777777</v>
      </c>
      <c r="B28554" s="2">
        <v>102.93747279278857</v>
      </c>
    </row>
    <row r="28555" spans="1:2" x14ac:dyDescent="0.25">
      <c r="A28555" s="1">
        <v>42845.828472222223</v>
      </c>
      <c r="B28555" s="2">
        <v>119.56624044481045</v>
      </c>
    </row>
    <row r="28556" spans="1:2" x14ac:dyDescent="0.25">
      <c r="A28556" s="1">
        <v>42845.82916666667</v>
      </c>
      <c r="B28556" s="2">
        <v>117.23488551473322</v>
      </c>
    </row>
    <row r="28557" spans="1:2" x14ac:dyDescent="0.25">
      <c r="A28557" s="1">
        <v>42845.829861111109</v>
      </c>
      <c r="B28557" s="2">
        <v>130.92841294772225</v>
      </c>
    </row>
    <row r="28558" spans="1:2" x14ac:dyDescent="0.25">
      <c r="A28558" s="1">
        <v>42845.830555555556</v>
      </c>
      <c r="B28558" s="2">
        <v>102.21828443741154</v>
      </c>
    </row>
    <row r="28559" spans="1:2" x14ac:dyDescent="0.25">
      <c r="A28559" s="1">
        <v>42845.831250000003</v>
      </c>
      <c r="B28559" s="2">
        <v>131.24207510439834</v>
      </c>
    </row>
    <row r="28560" spans="1:2" x14ac:dyDescent="0.25">
      <c r="A28560" s="1">
        <v>42845.831944444442</v>
      </c>
      <c r="B28560" s="2">
        <v>119.65806741525496</v>
      </c>
    </row>
    <row r="28561" spans="1:2" x14ac:dyDescent="0.25">
      <c r="A28561" s="1">
        <v>42845.832638888889</v>
      </c>
      <c r="B28561" s="2">
        <v>109.86865144855886</v>
      </c>
    </row>
    <row r="28562" spans="1:2" x14ac:dyDescent="0.25">
      <c r="A28562" s="1">
        <v>42845.833333333336</v>
      </c>
      <c r="B28562" s="2">
        <v>90.076337393377131</v>
      </c>
    </row>
    <row r="28563" spans="1:2" x14ac:dyDescent="0.25">
      <c r="A28563" s="1">
        <v>42845.834027777775</v>
      </c>
      <c r="B28563" s="2">
        <v>114.28197271984924</v>
      </c>
    </row>
    <row r="28564" spans="1:2" x14ac:dyDescent="0.25">
      <c r="A28564" s="1">
        <v>42845.834722222222</v>
      </c>
      <c r="B28564" s="2">
        <v>145.4437846183738</v>
      </c>
    </row>
    <row r="28565" spans="1:2" x14ac:dyDescent="0.25">
      <c r="A28565" s="1">
        <v>42845.835416666669</v>
      </c>
      <c r="B28565" s="2">
        <v>136.03803993383579</v>
      </c>
    </row>
    <row r="28566" spans="1:2" x14ac:dyDescent="0.25">
      <c r="A28566" s="1">
        <v>42845.836111111108</v>
      </c>
      <c r="B28566" s="2">
        <v>136.53863347479299</v>
      </c>
    </row>
    <row r="28567" spans="1:2" x14ac:dyDescent="0.25">
      <c r="A28567" s="1">
        <v>42845.836805555555</v>
      </c>
      <c r="B28567" s="2">
        <v>137.65021278548519</v>
      </c>
    </row>
    <row r="28568" spans="1:2" x14ac:dyDescent="0.25">
      <c r="A28568" s="1">
        <v>42845.837500000001</v>
      </c>
      <c r="B28568" s="2">
        <v>108.90771868635201</v>
      </c>
    </row>
    <row r="28569" spans="1:2" x14ac:dyDescent="0.25">
      <c r="A28569" s="1">
        <v>42845.838194444441</v>
      </c>
      <c r="B28569" s="2">
        <v>116.94141772864775</v>
      </c>
    </row>
    <row r="28570" spans="1:2" x14ac:dyDescent="0.25">
      <c r="A28570" s="1">
        <v>42845.838888888888</v>
      </c>
      <c r="B28570" s="2">
        <v>91.813036535932525</v>
      </c>
    </row>
    <row r="28571" spans="1:2" x14ac:dyDescent="0.25">
      <c r="A28571" s="1">
        <v>42845.839583333334</v>
      </c>
      <c r="B28571" s="2">
        <v>99.500007967101794</v>
      </c>
    </row>
    <row r="28572" spans="1:2" x14ac:dyDescent="0.25">
      <c r="A28572" s="1">
        <v>42845.840277777781</v>
      </c>
      <c r="B28572" s="2">
        <v>95.522551226866199</v>
      </c>
    </row>
    <row r="28573" spans="1:2" x14ac:dyDescent="0.25">
      <c r="A28573" s="1">
        <v>42845.84097222222</v>
      </c>
      <c r="B28573" s="2">
        <v>83.547643002722182</v>
      </c>
    </row>
    <row r="28574" spans="1:2" x14ac:dyDescent="0.25">
      <c r="A28574" s="1">
        <v>42845.841666666667</v>
      </c>
      <c r="B28574" s="2">
        <v>89.791402774851306</v>
      </c>
    </row>
    <row r="28575" spans="1:2" x14ac:dyDescent="0.25">
      <c r="A28575" s="1">
        <v>42845.842361111114</v>
      </c>
      <c r="B28575" s="2">
        <v>46.040516591023575</v>
      </c>
    </row>
    <row r="28576" spans="1:2" x14ac:dyDescent="0.25">
      <c r="A28576" s="1">
        <v>42845.843055555553</v>
      </c>
      <c r="B28576" s="2">
        <v>47.676172590267377</v>
      </c>
    </row>
    <row r="28577" spans="1:2" x14ac:dyDescent="0.25">
      <c r="A28577" s="1">
        <v>42845.84375</v>
      </c>
      <c r="B28577" s="2">
        <v>44.336725493769819</v>
      </c>
    </row>
    <row r="28578" spans="1:2" x14ac:dyDescent="0.25">
      <c r="A28578" s="1">
        <v>42845.844444444447</v>
      </c>
      <c r="B28578" s="2">
        <v>22.313506197803267</v>
      </c>
    </row>
    <row r="28579" spans="1:2" x14ac:dyDescent="0.25">
      <c r="A28579" s="1">
        <v>42845.845138888886</v>
      </c>
      <c r="B28579" s="2">
        <v>29.852983301133886</v>
      </c>
    </row>
    <row r="28580" spans="1:2" x14ac:dyDescent="0.25">
      <c r="A28580" s="1">
        <v>42845.845833333333</v>
      </c>
      <c r="B28580" s="2">
        <v>18.934148594079307</v>
      </c>
    </row>
    <row r="28581" spans="1:2" x14ac:dyDescent="0.25">
      <c r="A28581" s="1">
        <v>42845.84652777778</v>
      </c>
      <c r="B28581" s="2">
        <v>-21.054925461598518</v>
      </c>
    </row>
    <row r="28582" spans="1:2" x14ac:dyDescent="0.25">
      <c r="A28582" s="1">
        <v>42845.847222222219</v>
      </c>
      <c r="B28582" s="2">
        <v>-54.329404924527623</v>
      </c>
    </row>
    <row r="28583" spans="1:2" x14ac:dyDescent="0.25">
      <c r="A28583" s="1">
        <v>42845.847916666666</v>
      </c>
      <c r="B28583" s="2">
        <v>-66.701155177399045</v>
      </c>
    </row>
    <row r="28584" spans="1:2" x14ac:dyDescent="0.25">
      <c r="A28584" s="1">
        <v>42845.848611111112</v>
      </c>
      <c r="B28584" s="2">
        <v>-86.943933429891089</v>
      </c>
    </row>
    <row r="28585" spans="1:2" x14ac:dyDescent="0.25">
      <c r="A28585" s="1">
        <v>42845.849305555559</v>
      </c>
      <c r="B28585" s="2">
        <v>-113.6038216888012</v>
      </c>
    </row>
    <row r="28586" spans="1:2" x14ac:dyDescent="0.25">
      <c r="A28586" s="1">
        <v>42845.85</v>
      </c>
      <c r="B28586" s="2">
        <v>-106.50823175471353</v>
      </c>
    </row>
    <row r="28587" spans="1:2" x14ac:dyDescent="0.25">
      <c r="A28587" s="1">
        <v>42845.850694444445</v>
      </c>
      <c r="B28587" s="2">
        <v>-119.91685540046311</v>
      </c>
    </row>
    <row r="28588" spans="1:2" x14ac:dyDescent="0.25">
      <c r="A28588" s="1">
        <v>42845.851388888892</v>
      </c>
      <c r="B28588" s="2">
        <v>-120.90669563957296</v>
      </c>
    </row>
    <row r="28589" spans="1:2" x14ac:dyDescent="0.25">
      <c r="A28589" s="1">
        <v>42845.852083333331</v>
      </c>
      <c r="B28589" s="2">
        <v>-77.060409329815101</v>
      </c>
    </row>
    <row r="28590" spans="1:2" x14ac:dyDescent="0.25">
      <c r="A28590" s="1">
        <v>42845.852777777778</v>
      </c>
      <c r="B28590" s="2">
        <v>-39.111764149596759</v>
      </c>
    </row>
    <row r="28591" spans="1:2" x14ac:dyDescent="0.25">
      <c r="A28591" s="1">
        <v>42845.853472222225</v>
      </c>
      <c r="B28591" s="2">
        <v>-67.495193674532729</v>
      </c>
    </row>
    <row r="28592" spans="1:2" x14ac:dyDescent="0.25">
      <c r="A28592" s="1">
        <v>42845.854166666664</v>
      </c>
      <c r="B28592" s="2">
        <v>-57.009286245411687</v>
      </c>
    </row>
    <row r="28593" spans="1:2" x14ac:dyDescent="0.25">
      <c r="A28593" s="1">
        <v>42845.854861111111</v>
      </c>
      <c r="B28593" s="2">
        <v>-51.842712862530604</v>
      </c>
    </row>
    <row r="28594" spans="1:2" x14ac:dyDescent="0.25">
      <c r="A28594" s="1">
        <v>42845.855555555558</v>
      </c>
      <c r="B28594" s="2">
        <v>-65.714733377137847</v>
      </c>
    </row>
    <row r="28595" spans="1:2" x14ac:dyDescent="0.25">
      <c r="A28595" s="1">
        <v>42845.856249999997</v>
      </c>
      <c r="B28595" s="2">
        <v>-40.716683729294651</v>
      </c>
    </row>
    <row r="28596" spans="1:2" x14ac:dyDescent="0.25">
      <c r="A28596" s="1">
        <v>42845.856944444444</v>
      </c>
      <c r="B28596" s="2">
        <v>-69.418245144968381</v>
      </c>
    </row>
    <row r="28597" spans="1:2" x14ac:dyDescent="0.25">
      <c r="A28597" s="1">
        <v>42845.857638888891</v>
      </c>
      <c r="B28597" s="2">
        <v>-40.22542283819736</v>
      </c>
    </row>
    <row r="28598" spans="1:2" x14ac:dyDescent="0.25">
      <c r="A28598" s="1">
        <v>42845.85833333333</v>
      </c>
      <c r="B28598" s="2">
        <v>-65.349282051390034</v>
      </c>
    </row>
    <row r="28599" spans="1:2" x14ac:dyDescent="0.25">
      <c r="A28599" s="1">
        <v>42845.859027777777</v>
      </c>
      <c r="B28599" s="2">
        <v>-66.035067917874159</v>
      </c>
    </row>
    <row r="28600" spans="1:2" x14ac:dyDescent="0.25">
      <c r="A28600" s="1">
        <v>42845.859722222223</v>
      </c>
      <c r="B28600" s="2">
        <v>-65.979994373317453</v>
      </c>
    </row>
    <row r="28601" spans="1:2" x14ac:dyDescent="0.25">
      <c r="A28601" s="1">
        <v>42845.86041666667</v>
      </c>
      <c r="B28601" s="2">
        <v>-62.873401577048938</v>
      </c>
    </row>
    <row r="28602" spans="1:2" x14ac:dyDescent="0.25">
      <c r="A28602" s="1">
        <v>42845.861111111109</v>
      </c>
      <c r="B28602" s="2">
        <v>-68.216727278209873</v>
      </c>
    </row>
    <row r="28603" spans="1:2" x14ac:dyDescent="0.25">
      <c r="A28603" s="1">
        <v>42845.861805555556</v>
      </c>
      <c r="B28603" s="2">
        <v>-78.493819110525266</v>
      </c>
    </row>
    <row r="28604" spans="1:2" x14ac:dyDescent="0.25">
      <c r="A28604" s="1">
        <v>42845.862500000003</v>
      </c>
      <c r="B28604" s="2">
        <v>-50.32879665156846</v>
      </c>
    </row>
    <row r="28605" spans="1:2" x14ac:dyDescent="0.25">
      <c r="A28605" s="1">
        <v>42845.863194444442</v>
      </c>
      <c r="B28605" s="2">
        <v>-67.390353710958152</v>
      </c>
    </row>
    <row r="28606" spans="1:2" x14ac:dyDescent="0.25">
      <c r="A28606" s="1">
        <v>42845.863888888889</v>
      </c>
      <c r="B28606" s="2">
        <v>-66.871765299018207</v>
      </c>
    </row>
    <row r="28607" spans="1:2" x14ac:dyDescent="0.25">
      <c r="A28607" s="1">
        <v>42845.864583333336</v>
      </c>
      <c r="B28607" s="2">
        <v>-53.04182594441518</v>
      </c>
    </row>
    <row r="28608" spans="1:2" x14ac:dyDescent="0.25">
      <c r="A28608" s="1">
        <v>42845.865277777775</v>
      </c>
      <c r="B28608" s="2">
        <v>-38.164656469388866</v>
      </c>
    </row>
    <row r="28609" spans="1:2" x14ac:dyDescent="0.25">
      <c r="A28609" s="1">
        <v>42845.865972222222</v>
      </c>
      <c r="B28609" s="2">
        <v>-14.297362667359023</v>
      </c>
    </row>
    <row r="28610" spans="1:2" x14ac:dyDescent="0.25">
      <c r="A28610" s="1">
        <v>42845.866666666669</v>
      </c>
      <c r="B28610" s="2">
        <v>23.587147937451178</v>
      </c>
    </row>
    <row r="28611" spans="1:2" x14ac:dyDescent="0.25">
      <c r="A28611" s="1">
        <v>42845.867361111108</v>
      </c>
      <c r="B28611" s="2">
        <v>-8.3418817015083437</v>
      </c>
    </row>
    <row r="28612" spans="1:2" x14ac:dyDescent="0.25">
      <c r="A28612" s="1">
        <v>42845.868055555555</v>
      </c>
      <c r="B28612" s="2">
        <v>5.4864533931443776E-2</v>
      </c>
    </row>
    <row r="28613" spans="1:2" x14ac:dyDescent="0.25">
      <c r="A28613" s="1">
        <v>42845.868750000001</v>
      </c>
      <c r="B28613" s="2">
        <v>9.5808505600657856</v>
      </c>
    </row>
    <row r="28614" spans="1:2" x14ac:dyDescent="0.25">
      <c r="A28614" s="1">
        <v>42845.869444444441</v>
      </c>
      <c r="B28614" s="2">
        <v>18.330996165108324</v>
      </c>
    </row>
    <row r="28615" spans="1:2" x14ac:dyDescent="0.25">
      <c r="A28615" s="1">
        <v>42845.870138888888</v>
      </c>
      <c r="B28615" s="2">
        <v>4.1671618578480167</v>
      </c>
    </row>
    <row r="28616" spans="1:2" x14ac:dyDescent="0.25">
      <c r="A28616" s="1">
        <v>42845.870833333334</v>
      </c>
      <c r="B28616" s="2">
        <v>23.774655545033358</v>
      </c>
    </row>
    <row r="28617" spans="1:2" x14ac:dyDescent="0.25">
      <c r="A28617" s="1">
        <v>42845.871527777781</v>
      </c>
      <c r="B28617" s="2">
        <v>14.494542743969941</v>
      </c>
    </row>
    <row r="28618" spans="1:2" x14ac:dyDescent="0.25">
      <c r="A28618" s="1">
        <v>42845.87222222222</v>
      </c>
      <c r="B28618" s="2">
        <v>35.887633398041359</v>
      </c>
    </row>
    <row r="28619" spans="1:2" x14ac:dyDescent="0.25">
      <c r="A28619" s="1">
        <v>42845.872916666667</v>
      </c>
      <c r="B28619" s="2">
        <v>27.465325883322901</v>
      </c>
    </row>
    <row r="28620" spans="1:2" x14ac:dyDescent="0.25">
      <c r="A28620" s="1">
        <v>42845.873611111114</v>
      </c>
      <c r="B28620" s="2">
        <v>12.521084094933274</v>
      </c>
    </row>
    <row r="28621" spans="1:2" x14ac:dyDescent="0.25">
      <c r="A28621" s="1">
        <v>42845.874305555553</v>
      </c>
      <c r="B28621" s="2">
        <v>39.687608247329869</v>
      </c>
    </row>
    <row r="28622" spans="1:2" x14ac:dyDescent="0.25">
      <c r="A28622" s="1">
        <v>42845.875</v>
      </c>
      <c r="B28622" s="2">
        <v>46.778300139661106</v>
      </c>
    </row>
    <row r="28623" spans="1:2" x14ac:dyDescent="0.25">
      <c r="A28623" s="1">
        <v>42845.875694444447</v>
      </c>
      <c r="B28623" s="2">
        <v>40.629901132848076</v>
      </c>
    </row>
    <row r="28624" spans="1:2" x14ac:dyDescent="0.25">
      <c r="A28624" s="1">
        <v>42845.876388888886</v>
      </c>
      <c r="B28624" s="2">
        <v>29.592719759743584</v>
      </c>
    </row>
    <row r="28625" spans="1:2" x14ac:dyDescent="0.25">
      <c r="A28625" s="1">
        <v>42845.877083333333</v>
      </c>
      <c r="B28625" s="2">
        <v>22.711656022522948</v>
      </c>
    </row>
    <row r="28626" spans="1:2" x14ac:dyDescent="0.25">
      <c r="A28626" s="1">
        <v>42845.87777777778</v>
      </c>
      <c r="B28626" s="2">
        <v>-22.30884830589833</v>
      </c>
    </row>
    <row r="28627" spans="1:2" x14ac:dyDescent="0.25">
      <c r="A28627" s="1">
        <v>42845.878472222219</v>
      </c>
      <c r="B28627" s="2">
        <v>-24.063351547485219</v>
      </c>
    </row>
    <row r="28628" spans="1:2" x14ac:dyDescent="0.25">
      <c r="A28628" s="1">
        <v>42845.879166666666</v>
      </c>
      <c r="B28628" s="2">
        <v>-46.938072175273554</v>
      </c>
    </row>
    <row r="28629" spans="1:2" x14ac:dyDescent="0.25">
      <c r="A28629" s="1">
        <v>42845.879861111112</v>
      </c>
      <c r="B28629" s="2">
        <v>-20.759160520237248</v>
      </c>
    </row>
    <row r="28630" spans="1:2" x14ac:dyDescent="0.25">
      <c r="A28630" s="1">
        <v>42845.880555555559</v>
      </c>
      <c r="B28630" s="2">
        <v>-41.570213595638052</v>
      </c>
    </row>
    <row r="28631" spans="1:2" x14ac:dyDescent="0.25">
      <c r="A28631" s="1">
        <v>42845.881249999999</v>
      </c>
      <c r="B28631" s="2">
        <v>-35.90820795564602</v>
      </c>
    </row>
    <row r="28632" spans="1:2" x14ac:dyDescent="0.25">
      <c r="A28632" s="1">
        <v>42845.881944444445</v>
      </c>
      <c r="B28632" s="2">
        <v>18.636807858851778</v>
      </c>
    </row>
    <row r="28633" spans="1:2" x14ac:dyDescent="0.25">
      <c r="A28633" s="1">
        <v>42845.882638888892</v>
      </c>
      <c r="B28633" s="2">
        <v>8.7718859154634021</v>
      </c>
    </row>
    <row r="28634" spans="1:2" x14ac:dyDescent="0.25">
      <c r="A28634" s="1">
        <v>42845.883333333331</v>
      </c>
      <c r="B28634" s="2">
        <v>46.5406444541848</v>
      </c>
    </row>
    <row r="28635" spans="1:2" x14ac:dyDescent="0.25">
      <c r="A28635" s="1">
        <v>42845.884027777778</v>
      </c>
      <c r="B28635" s="2">
        <v>-60.474062181075958</v>
      </c>
    </row>
    <row r="28636" spans="1:2" x14ac:dyDescent="0.25">
      <c r="A28636" s="1">
        <v>42845.884722222225</v>
      </c>
      <c r="B28636" s="2">
        <v>-16.96996691361516</v>
      </c>
    </row>
    <row r="28637" spans="1:2" x14ac:dyDescent="0.25">
      <c r="A28637" s="1">
        <v>42845.885416666664</v>
      </c>
      <c r="B28637" s="2">
        <v>-6.5766044899801877</v>
      </c>
    </row>
    <row r="28638" spans="1:2" x14ac:dyDescent="0.25">
      <c r="A28638" s="1">
        <v>42845.886111111111</v>
      </c>
      <c r="B28638" s="2">
        <v>-8.3965601676492945</v>
      </c>
    </row>
    <row r="28639" spans="1:2" x14ac:dyDescent="0.25">
      <c r="A28639" s="1">
        <v>42845.886805555558</v>
      </c>
      <c r="B28639" s="2">
        <v>-25.136122095006673</v>
      </c>
    </row>
    <row r="28640" spans="1:2" x14ac:dyDescent="0.25">
      <c r="A28640" s="1">
        <v>42845.887499999997</v>
      </c>
      <c r="B28640" s="2">
        <v>-31.501898588378875</v>
      </c>
    </row>
    <row r="28641" spans="1:2" x14ac:dyDescent="0.25">
      <c r="A28641" s="1">
        <v>42845.888194444444</v>
      </c>
      <c r="B28641" s="2">
        <v>-51.575131460814738</v>
      </c>
    </row>
    <row r="28642" spans="1:2" x14ac:dyDescent="0.25">
      <c r="A28642" s="1">
        <v>42845.888888888891</v>
      </c>
      <c r="B28642" s="2">
        <v>-58.082701583784846</v>
      </c>
    </row>
    <row r="28643" spans="1:2" x14ac:dyDescent="0.25">
      <c r="A28643" s="1">
        <v>42845.88958333333</v>
      </c>
      <c r="B28643" s="2">
        <v>-67.526571550864418</v>
      </c>
    </row>
    <row r="28644" spans="1:2" x14ac:dyDescent="0.25">
      <c r="A28644" s="1">
        <v>42845.890277777777</v>
      </c>
      <c r="B28644" s="2">
        <v>-61.506733872840414</v>
      </c>
    </row>
    <row r="28645" spans="1:2" x14ac:dyDescent="0.25">
      <c r="A28645" s="1">
        <v>42845.890972222223</v>
      </c>
      <c r="B28645" s="2">
        <v>-75.836895149806509</v>
      </c>
    </row>
    <row r="28646" spans="1:2" x14ac:dyDescent="0.25">
      <c r="A28646" s="1">
        <v>42845.89166666667</v>
      </c>
      <c r="B28646" s="2">
        <v>-92.326462271704798</v>
      </c>
    </row>
    <row r="28647" spans="1:2" x14ac:dyDescent="0.25">
      <c r="A28647" s="1">
        <v>42845.892361111109</v>
      </c>
      <c r="B28647" s="2">
        <v>-82.993169538395406</v>
      </c>
    </row>
    <row r="28648" spans="1:2" x14ac:dyDescent="0.25">
      <c r="A28648" s="1">
        <v>42845.893055555556</v>
      </c>
      <c r="B28648" s="2">
        <v>-61.048786182554132</v>
      </c>
    </row>
    <row r="28649" spans="1:2" x14ac:dyDescent="0.25">
      <c r="A28649" s="1">
        <v>42845.893750000003</v>
      </c>
      <c r="B28649" s="2">
        <v>-72.807052266745202</v>
      </c>
    </row>
    <row r="28650" spans="1:2" x14ac:dyDescent="0.25">
      <c r="A28650" s="1">
        <v>42845.894444444442</v>
      </c>
      <c r="B28650" s="2">
        <v>-74.562271286739275</v>
      </c>
    </row>
    <row r="28651" spans="1:2" x14ac:dyDescent="0.25">
      <c r="A28651" s="1">
        <v>42845.895138888889</v>
      </c>
      <c r="B28651" s="2">
        <v>-64.901052549943174</v>
      </c>
    </row>
    <row r="28652" spans="1:2" x14ac:dyDescent="0.25">
      <c r="A28652" s="1">
        <v>42845.895833333336</v>
      </c>
      <c r="B28652" s="2">
        <v>-57.983819986732364</v>
      </c>
    </row>
    <row r="28653" spans="1:2" x14ac:dyDescent="0.25">
      <c r="A28653" s="1">
        <v>42845.896527777775</v>
      </c>
      <c r="B28653" s="2">
        <v>-39.591166987781371</v>
      </c>
    </row>
    <row r="28654" spans="1:2" x14ac:dyDescent="0.25">
      <c r="A28654" s="1">
        <v>42845.897222222222</v>
      </c>
      <c r="B28654" s="2">
        <v>-21.534785309476622</v>
      </c>
    </row>
    <row r="28655" spans="1:2" x14ac:dyDescent="0.25">
      <c r="A28655" s="1">
        <v>42845.897916666669</v>
      </c>
      <c r="B28655" s="2">
        <v>7.3286522161273755</v>
      </c>
    </row>
    <row r="28656" spans="1:2" x14ac:dyDescent="0.25">
      <c r="A28656" s="1">
        <v>42845.898611111108</v>
      </c>
      <c r="B28656" s="2">
        <v>33.996395595194187</v>
      </c>
    </row>
    <row r="28657" spans="1:2" x14ac:dyDescent="0.25">
      <c r="A28657" s="1">
        <v>42845.899305555555</v>
      </c>
      <c r="B28657" s="2">
        <v>54.097437869736069</v>
      </c>
    </row>
    <row r="28658" spans="1:2" x14ac:dyDescent="0.25">
      <c r="A28658" s="1">
        <v>42845.9</v>
      </c>
      <c r="B28658" s="2">
        <v>42.60272641046128</v>
      </c>
    </row>
    <row r="28659" spans="1:2" x14ac:dyDescent="0.25">
      <c r="A28659" s="1">
        <v>42845.900694444441</v>
      </c>
      <c r="B28659" s="2">
        <v>42.952030764380467</v>
      </c>
    </row>
    <row r="28660" spans="1:2" x14ac:dyDescent="0.25">
      <c r="A28660" s="1">
        <v>42845.901388888888</v>
      </c>
      <c r="B28660" s="2">
        <v>55.629838792048396</v>
      </c>
    </row>
    <row r="28661" spans="1:2" x14ac:dyDescent="0.25">
      <c r="A28661" s="1">
        <v>42845.902083333334</v>
      </c>
      <c r="B28661" s="2">
        <v>27.595467256368526</v>
      </c>
    </row>
    <row r="28662" spans="1:2" x14ac:dyDescent="0.25">
      <c r="A28662" s="1">
        <v>42845.902777777781</v>
      </c>
      <c r="B28662" s="2">
        <v>4.3427015998468654</v>
      </c>
    </row>
    <row r="28663" spans="1:2" x14ac:dyDescent="0.25">
      <c r="A28663" s="1">
        <v>42845.90347222222</v>
      </c>
      <c r="B28663" s="2">
        <v>18.89790682552557</v>
      </c>
    </row>
    <row r="28664" spans="1:2" x14ac:dyDescent="0.25">
      <c r="A28664" s="1">
        <v>42845.904166666667</v>
      </c>
      <c r="B28664" s="2">
        <v>29.963532062307543</v>
      </c>
    </row>
    <row r="28665" spans="1:2" x14ac:dyDescent="0.25">
      <c r="A28665" s="1">
        <v>42845.904861111114</v>
      </c>
      <c r="B28665" s="2">
        <v>-42.330030387839848</v>
      </c>
    </row>
    <row r="28666" spans="1:2" x14ac:dyDescent="0.25">
      <c r="A28666" s="1">
        <v>42845.905555555553</v>
      </c>
      <c r="B28666" s="2">
        <v>-39.205759134790668</v>
      </c>
    </row>
    <row r="28667" spans="1:2" x14ac:dyDescent="0.25">
      <c r="A28667" s="1">
        <v>42845.90625</v>
      </c>
      <c r="B28667" s="2">
        <v>-47.029471433887373</v>
      </c>
    </row>
    <row r="28668" spans="1:2" x14ac:dyDescent="0.25">
      <c r="A28668" s="1">
        <v>42845.906944444447</v>
      </c>
      <c r="B28668" s="2">
        <v>-37.345719747894329</v>
      </c>
    </row>
    <row r="28669" spans="1:2" x14ac:dyDescent="0.25">
      <c r="A28669" s="1">
        <v>42845.907638888886</v>
      </c>
      <c r="B28669" s="2">
        <v>-21.711006357340374</v>
      </c>
    </row>
    <row r="28670" spans="1:2" x14ac:dyDescent="0.25">
      <c r="A28670" s="1">
        <v>42845.908333333333</v>
      </c>
      <c r="B28670" s="2">
        <v>-35.614498535505845</v>
      </c>
    </row>
    <row r="28671" spans="1:2" x14ac:dyDescent="0.25">
      <c r="A28671" s="1">
        <v>42845.90902777778</v>
      </c>
      <c r="B28671" s="2">
        <v>-61.583384921941132</v>
      </c>
    </row>
    <row r="28672" spans="1:2" x14ac:dyDescent="0.25">
      <c r="A28672" s="1">
        <v>42845.909722222219</v>
      </c>
      <c r="B28672" s="2">
        <v>-87.678317489090844</v>
      </c>
    </row>
    <row r="28673" spans="1:2" x14ac:dyDescent="0.25">
      <c r="A28673" s="1">
        <v>42845.910416666666</v>
      </c>
      <c r="B28673" s="2">
        <v>-145.07529996148466</v>
      </c>
    </row>
    <row r="28674" spans="1:2" x14ac:dyDescent="0.25">
      <c r="A28674" s="1">
        <v>42845.911111111112</v>
      </c>
      <c r="B28674" s="2">
        <v>-156.11208767731054</v>
      </c>
    </row>
    <row r="28675" spans="1:2" x14ac:dyDescent="0.25">
      <c r="A28675" s="1">
        <v>42845.911805555559</v>
      </c>
      <c r="B28675" s="2">
        <v>-206.00376726669103</v>
      </c>
    </row>
    <row r="28676" spans="1:2" x14ac:dyDescent="0.25">
      <c r="A28676" s="1">
        <v>42845.912499999999</v>
      </c>
      <c r="B28676" s="2">
        <v>-184.95140333060797</v>
      </c>
    </row>
    <row r="28677" spans="1:2" x14ac:dyDescent="0.25">
      <c r="A28677" s="1">
        <v>42845.913194444445</v>
      </c>
      <c r="B28677" s="2">
        <v>-165.75366690570567</v>
      </c>
    </row>
    <row r="28678" spans="1:2" x14ac:dyDescent="0.25">
      <c r="A28678" s="1">
        <v>42845.913888888892</v>
      </c>
      <c r="B28678" s="2">
        <v>-164.79564518787276</v>
      </c>
    </row>
    <row r="28679" spans="1:2" x14ac:dyDescent="0.25">
      <c r="A28679" s="1">
        <v>42845.914583333331</v>
      </c>
      <c r="B28679" s="2">
        <v>-180.5928978450053</v>
      </c>
    </row>
    <row r="28680" spans="1:2" x14ac:dyDescent="0.25">
      <c r="A28680" s="1">
        <v>42845.915277777778</v>
      </c>
      <c r="B28680" s="2">
        <v>-196.20348200240016</v>
      </c>
    </row>
    <row r="28681" spans="1:2" x14ac:dyDescent="0.25">
      <c r="A28681" s="1">
        <v>42845.915972222225</v>
      </c>
      <c r="B28681" s="2">
        <v>-180.21598515929654</v>
      </c>
    </row>
    <row r="28682" spans="1:2" x14ac:dyDescent="0.25">
      <c r="A28682" s="1">
        <v>42845.916666666664</v>
      </c>
      <c r="B28682" s="2">
        <v>-181.28925880637252</v>
      </c>
    </row>
    <row r="28683" spans="1:2" x14ac:dyDescent="0.25">
      <c r="A28683" s="1">
        <v>42845.917361111111</v>
      </c>
      <c r="B28683" s="2">
        <v>-119.52727239928791</v>
      </c>
    </row>
    <row r="28684" spans="1:2" x14ac:dyDescent="0.25">
      <c r="A28684" s="1">
        <v>42845.918055555558</v>
      </c>
      <c r="B28684" s="2">
        <v>-191.01115319201489</v>
      </c>
    </row>
    <row r="28685" spans="1:2" x14ac:dyDescent="0.25">
      <c r="A28685" s="1">
        <v>42845.918749999997</v>
      </c>
      <c r="B28685" s="2">
        <v>-209.34798937949819</v>
      </c>
    </row>
    <row r="28686" spans="1:2" x14ac:dyDescent="0.25">
      <c r="A28686" s="1">
        <v>42845.919444444444</v>
      </c>
      <c r="B28686" s="2">
        <v>-195.00971229105488</v>
      </c>
    </row>
    <row r="28687" spans="1:2" x14ac:dyDescent="0.25">
      <c r="A28687" s="1">
        <v>42845.920138888891</v>
      </c>
      <c r="B28687" s="2">
        <v>-180.86576887430857</v>
      </c>
    </row>
    <row r="28688" spans="1:2" x14ac:dyDescent="0.25">
      <c r="A28688" s="1">
        <v>42845.92083333333</v>
      </c>
      <c r="B28688" s="2">
        <v>-199.83850812037321</v>
      </c>
    </row>
    <row r="28689" spans="1:2" x14ac:dyDescent="0.25">
      <c r="A28689" s="1">
        <v>42845.921527777777</v>
      </c>
      <c r="B28689" s="2">
        <v>-200.61009940988541</v>
      </c>
    </row>
    <row r="28690" spans="1:2" x14ac:dyDescent="0.25">
      <c r="A28690" s="1">
        <v>42845.922222222223</v>
      </c>
      <c r="B28690" s="2">
        <v>-215.52877364633605</v>
      </c>
    </row>
    <row r="28691" spans="1:2" x14ac:dyDescent="0.25">
      <c r="A28691" s="1">
        <v>42845.92291666667</v>
      </c>
      <c r="B28691" s="2">
        <v>-206.639751962421</v>
      </c>
    </row>
    <row r="28692" spans="1:2" x14ac:dyDescent="0.25">
      <c r="A28692" s="1">
        <v>42845.923611111109</v>
      </c>
      <c r="B28692" s="2">
        <v>-209.43530742123644</v>
      </c>
    </row>
    <row r="28693" spans="1:2" x14ac:dyDescent="0.25">
      <c r="A28693" s="1">
        <v>42845.924305555556</v>
      </c>
      <c r="B28693" s="2">
        <v>-173.06553516053052</v>
      </c>
    </row>
    <row r="28694" spans="1:2" x14ac:dyDescent="0.25">
      <c r="A28694" s="1">
        <v>42845.925000000003</v>
      </c>
      <c r="B28694" s="2">
        <v>-188.26982133532485</v>
      </c>
    </row>
    <row r="28695" spans="1:2" x14ac:dyDescent="0.25">
      <c r="A28695" s="1">
        <v>42845.925694444442</v>
      </c>
      <c r="B28695" s="2">
        <v>-152.33708165012456</v>
      </c>
    </row>
    <row r="28696" spans="1:2" x14ac:dyDescent="0.25">
      <c r="A28696" s="1">
        <v>42845.926388888889</v>
      </c>
      <c r="B28696" s="2">
        <v>-187.52104679656136</v>
      </c>
    </row>
    <row r="28697" spans="1:2" x14ac:dyDescent="0.25">
      <c r="A28697" s="1">
        <v>42845.927083333336</v>
      </c>
      <c r="B28697" s="2">
        <v>-203.01514845650334</v>
      </c>
    </row>
    <row r="28698" spans="1:2" x14ac:dyDescent="0.25">
      <c r="A28698" s="1">
        <v>42845.927777777775</v>
      </c>
      <c r="B28698" s="2">
        <v>-184.2225481341205</v>
      </c>
    </row>
    <row r="28699" spans="1:2" x14ac:dyDescent="0.25">
      <c r="A28699" s="1">
        <v>42845.928472222222</v>
      </c>
      <c r="B28699" s="2">
        <v>-130.26779907234985</v>
      </c>
    </row>
    <row r="28700" spans="1:2" x14ac:dyDescent="0.25">
      <c r="A28700" s="1">
        <v>42845.929166666669</v>
      </c>
      <c r="B28700" s="2">
        <v>-102.03891627409224</v>
      </c>
    </row>
    <row r="28701" spans="1:2" x14ac:dyDescent="0.25">
      <c r="A28701" s="1">
        <v>42845.929861111108</v>
      </c>
      <c r="B28701" s="2">
        <v>-102.96723944656939</v>
      </c>
    </row>
    <row r="28702" spans="1:2" x14ac:dyDescent="0.25">
      <c r="A28702" s="1">
        <v>42845.930555555555</v>
      </c>
      <c r="B28702" s="2">
        <v>-47.018960401277099</v>
      </c>
    </row>
    <row r="28703" spans="1:2" x14ac:dyDescent="0.25">
      <c r="A28703" s="1">
        <v>42845.931250000001</v>
      </c>
      <c r="B28703" s="2">
        <v>-78.44565532553824</v>
      </c>
    </row>
    <row r="28704" spans="1:2" x14ac:dyDescent="0.25">
      <c r="A28704" s="1">
        <v>42845.931944444441</v>
      </c>
      <c r="B28704" s="2">
        <v>-73.175776984903493</v>
      </c>
    </row>
    <row r="28705" spans="1:2" x14ac:dyDescent="0.25">
      <c r="A28705" s="1">
        <v>42845.932638888888</v>
      </c>
      <c r="B28705" s="2">
        <v>-71.990015391980222</v>
      </c>
    </row>
    <row r="28706" spans="1:2" x14ac:dyDescent="0.25">
      <c r="A28706" s="1">
        <v>42845.933333333334</v>
      </c>
      <c r="B28706" s="2">
        <v>-73.384534950833768</v>
      </c>
    </row>
    <row r="28707" spans="1:2" x14ac:dyDescent="0.25">
      <c r="A28707" s="1">
        <v>42845.934027777781</v>
      </c>
      <c r="B28707" s="2">
        <v>-83.731792412261711</v>
      </c>
    </row>
    <row r="28708" spans="1:2" x14ac:dyDescent="0.25">
      <c r="A28708" s="1">
        <v>42845.93472222222</v>
      </c>
      <c r="B28708" s="2">
        <v>-79.751080905570419</v>
      </c>
    </row>
    <row r="28709" spans="1:2" x14ac:dyDescent="0.25">
      <c r="A28709" s="1">
        <v>42845.935416666667</v>
      </c>
      <c r="B28709" s="2">
        <v>-97.18890758856044</v>
      </c>
    </row>
    <row r="28710" spans="1:2" x14ac:dyDescent="0.25">
      <c r="A28710" s="1">
        <v>42845.936111111114</v>
      </c>
      <c r="B28710" s="2">
        <v>-106.65005292701923</v>
      </c>
    </row>
    <row r="28711" spans="1:2" x14ac:dyDescent="0.25">
      <c r="A28711" s="1">
        <v>42845.936805555553</v>
      </c>
      <c r="B28711" s="2">
        <v>-21.895395909668878</v>
      </c>
    </row>
    <row r="28712" spans="1:2" x14ac:dyDescent="0.25">
      <c r="A28712" s="1">
        <v>42845.9375</v>
      </c>
      <c r="B28712" s="2">
        <v>-53.065332461860571</v>
      </c>
    </row>
    <row r="28713" spans="1:2" x14ac:dyDescent="0.25">
      <c r="A28713" s="1">
        <v>42845.938194444447</v>
      </c>
      <c r="B28713" s="2">
        <v>-73.837607992335691</v>
      </c>
    </row>
    <row r="28714" spans="1:2" x14ac:dyDescent="0.25">
      <c r="A28714" s="1">
        <v>42845.938888888886</v>
      </c>
      <c r="B28714" s="2">
        <v>-73.331239646880803</v>
      </c>
    </row>
    <row r="28715" spans="1:2" x14ac:dyDescent="0.25">
      <c r="A28715" s="1">
        <v>42845.939583333333</v>
      </c>
      <c r="B28715" s="2">
        <v>-63.519216086938592</v>
      </c>
    </row>
    <row r="28716" spans="1:2" x14ac:dyDescent="0.25">
      <c r="A28716" s="1">
        <v>42845.94027777778</v>
      </c>
      <c r="B28716" s="2">
        <v>-99.209389498280743</v>
      </c>
    </row>
    <row r="28717" spans="1:2" x14ac:dyDescent="0.25">
      <c r="A28717" s="1">
        <v>42845.940972222219</v>
      </c>
      <c r="B28717" s="2">
        <v>-73.453642392239999</v>
      </c>
    </row>
    <row r="28718" spans="1:2" x14ac:dyDescent="0.25">
      <c r="A28718" s="1">
        <v>42845.941666666666</v>
      </c>
      <c r="B28718" s="2">
        <v>-55.77542449158306</v>
      </c>
    </row>
    <row r="28719" spans="1:2" x14ac:dyDescent="0.25">
      <c r="A28719" s="1">
        <v>42845.942361111112</v>
      </c>
      <c r="B28719" s="2">
        <v>-45.399613303809502</v>
      </c>
    </row>
    <row r="28720" spans="1:2" x14ac:dyDescent="0.25">
      <c r="A28720" s="1">
        <v>42845.943055555559</v>
      </c>
      <c r="B28720" s="2">
        <v>-71.177784239269869</v>
      </c>
    </row>
    <row r="28721" spans="1:2" x14ac:dyDescent="0.25">
      <c r="A28721" s="1">
        <v>42845.943749999999</v>
      </c>
      <c r="B28721" s="2">
        <v>-57.30173135326865</v>
      </c>
    </row>
    <row r="28722" spans="1:2" x14ac:dyDescent="0.25">
      <c r="A28722" s="1">
        <v>42845.944444444445</v>
      </c>
      <c r="B28722" s="2">
        <v>-51.256582675016638</v>
      </c>
    </row>
    <row r="28723" spans="1:2" x14ac:dyDescent="0.25">
      <c r="A28723" s="1">
        <v>42845.945138888892</v>
      </c>
      <c r="B28723" s="2">
        <v>-74.712293364010591</v>
      </c>
    </row>
    <row r="28724" spans="1:2" x14ac:dyDescent="0.25">
      <c r="A28724" s="1">
        <v>42845.945833333331</v>
      </c>
      <c r="B28724" s="2">
        <v>-8.8938692870414044</v>
      </c>
    </row>
    <row r="28725" spans="1:2" x14ac:dyDescent="0.25">
      <c r="A28725" s="1">
        <v>42845.946527777778</v>
      </c>
      <c r="B28725" s="2">
        <v>-22.422182394873623</v>
      </c>
    </row>
    <row r="28726" spans="1:2" x14ac:dyDescent="0.25">
      <c r="A28726" s="1">
        <v>42845.947222222225</v>
      </c>
      <c r="B28726" s="2">
        <v>-29.301917860389221</v>
      </c>
    </row>
    <row r="28727" spans="1:2" x14ac:dyDescent="0.25">
      <c r="A28727" s="1">
        <v>42845.947916666664</v>
      </c>
      <c r="B28727" s="2">
        <v>8.2104650424094867</v>
      </c>
    </row>
    <row r="28728" spans="1:2" x14ac:dyDescent="0.25">
      <c r="A28728" s="1">
        <v>42845.948611111111</v>
      </c>
      <c r="B28728" s="2">
        <v>23.599650684146521</v>
      </c>
    </row>
    <row r="28729" spans="1:2" x14ac:dyDescent="0.25">
      <c r="A28729" s="1">
        <v>42845.949305555558</v>
      </c>
      <c r="B28729" s="2">
        <v>1.0346683489896047</v>
      </c>
    </row>
    <row r="28730" spans="1:2" x14ac:dyDescent="0.25">
      <c r="A28730" s="1">
        <v>42845.95</v>
      </c>
      <c r="B28730" s="2">
        <v>-0.21443442342764077</v>
      </c>
    </row>
    <row r="28731" spans="1:2" x14ac:dyDescent="0.25">
      <c r="A28731" s="1">
        <v>42845.950694444444</v>
      </c>
      <c r="B28731" s="2">
        <v>10.330355192656862</v>
      </c>
    </row>
    <row r="28732" spans="1:2" x14ac:dyDescent="0.25">
      <c r="A28732" s="1">
        <v>42845.951388888891</v>
      </c>
      <c r="B28732" s="2">
        <v>-16.043810677778673</v>
      </c>
    </row>
    <row r="28733" spans="1:2" x14ac:dyDescent="0.25">
      <c r="A28733" s="1">
        <v>42845.95208333333</v>
      </c>
      <c r="B28733" s="2">
        <v>-11.470458952290937</v>
      </c>
    </row>
    <row r="28734" spans="1:2" x14ac:dyDescent="0.25">
      <c r="A28734" s="1">
        <v>42845.952777777777</v>
      </c>
      <c r="B28734" s="2">
        <v>13.455723162021604</v>
      </c>
    </row>
    <row r="28735" spans="1:2" x14ac:dyDescent="0.25">
      <c r="A28735" s="1">
        <v>42845.953472222223</v>
      </c>
      <c r="B28735" s="2">
        <v>-30.002233963779872</v>
      </c>
    </row>
    <row r="28736" spans="1:2" x14ac:dyDescent="0.25">
      <c r="A28736" s="1">
        <v>42845.95416666667</v>
      </c>
      <c r="B28736" s="2">
        <v>-28.540472061667241</v>
      </c>
    </row>
    <row r="28737" spans="1:2" x14ac:dyDescent="0.25">
      <c r="A28737" s="1">
        <v>42845.954861111109</v>
      </c>
      <c r="B28737" s="2">
        <v>-34.053579196859694</v>
      </c>
    </row>
    <row r="28738" spans="1:2" x14ac:dyDescent="0.25">
      <c r="A28738" s="1">
        <v>42845.955555555556</v>
      </c>
      <c r="B28738" s="2">
        <v>-23.971330995314442</v>
      </c>
    </row>
    <row r="28739" spans="1:2" x14ac:dyDescent="0.25">
      <c r="A28739" s="1">
        <v>42845.956250000003</v>
      </c>
      <c r="B28739" s="2">
        <v>-55.868430880101123</v>
      </c>
    </row>
    <row r="28740" spans="1:2" x14ac:dyDescent="0.25">
      <c r="A28740" s="1">
        <v>42845.956944444442</v>
      </c>
      <c r="B28740" s="2">
        <v>-57.417259789645321</v>
      </c>
    </row>
    <row r="28741" spans="1:2" x14ac:dyDescent="0.25">
      <c r="A28741" s="1">
        <v>42845.957638888889</v>
      </c>
      <c r="B28741" s="2">
        <v>-54.021337642373204</v>
      </c>
    </row>
    <row r="28742" spans="1:2" x14ac:dyDescent="0.25">
      <c r="A28742" s="1">
        <v>42845.958333333336</v>
      </c>
      <c r="B28742" s="2">
        <v>-21.519821562818834</v>
      </c>
    </row>
    <row r="28743" spans="1:2" x14ac:dyDescent="0.25">
      <c r="A28743" s="1">
        <v>42845.959027777775</v>
      </c>
      <c r="B28743" s="2">
        <v>-78.270285241018669</v>
      </c>
    </row>
    <row r="28744" spans="1:2" x14ac:dyDescent="0.25">
      <c r="A28744" s="1">
        <v>42845.959722222222</v>
      </c>
      <c r="B28744" s="2">
        <v>-104.07395873224208</v>
      </c>
    </row>
    <row r="28745" spans="1:2" x14ac:dyDescent="0.25">
      <c r="A28745" s="1">
        <v>42845.960416666669</v>
      </c>
      <c r="B28745" s="2">
        <v>-25.044166568851992</v>
      </c>
    </row>
    <row r="28746" spans="1:2" x14ac:dyDescent="0.25">
      <c r="A28746" s="1">
        <v>42845.961111111108</v>
      </c>
      <c r="B28746" s="2">
        <v>-54.145036364756137</v>
      </c>
    </row>
    <row r="28747" spans="1:2" x14ac:dyDescent="0.25">
      <c r="A28747" s="1">
        <v>42845.961805555555</v>
      </c>
      <c r="B28747" s="2">
        <v>-76.197716332351163</v>
      </c>
    </row>
    <row r="28748" spans="1:2" x14ac:dyDescent="0.25">
      <c r="A28748" s="1">
        <v>42845.962500000001</v>
      </c>
      <c r="B28748" s="2">
        <v>-65.107551973854427</v>
      </c>
    </row>
    <row r="28749" spans="1:2" x14ac:dyDescent="0.25">
      <c r="A28749" s="1">
        <v>42845.963194444441</v>
      </c>
      <c r="B28749" s="2">
        <v>-52.659275317756695</v>
      </c>
    </row>
    <row r="28750" spans="1:2" x14ac:dyDescent="0.25">
      <c r="A28750" s="1">
        <v>42845.963888888888</v>
      </c>
      <c r="B28750" s="2">
        <v>-80.276924426077557</v>
      </c>
    </row>
    <row r="28751" spans="1:2" x14ac:dyDescent="0.25">
      <c r="A28751" s="1">
        <v>42845.964583333334</v>
      </c>
      <c r="B28751" s="2">
        <v>-49.354199855191595</v>
      </c>
    </row>
    <row r="28752" spans="1:2" x14ac:dyDescent="0.25">
      <c r="A28752" s="1">
        <v>42845.965277777781</v>
      </c>
      <c r="B28752" s="2">
        <v>-8.1718326010168916</v>
      </c>
    </row>
    <row r="28753" spans="1:2" x14ac:dyDescent="0.25">
      <c r="A28753" s="1">
        <v>42845.96597222222</v>
      </c>
      <c r="B28753" s="2">
        <v>-75.444553947945437</v>
      </c>
    </row>
    <row r="28754" spans="1:2" x14ac:dyDescent="0.25">
      <c r="A28754" s="1">
        <v>42845.966666666667</v>
      </c>
      <c r="B28754" s="2">
        <v>-84.174373359225385</v>
      </c>
    </row>
    <row r="28755" spans="1:2" x14ac:dyDescent="0.25">
      <c r="A28755" s="1">
        <v>42845.967361111114</v>
      </c>
      <c r="B28755" s="2">
        <v>-50.716664110170676</v>
      </c>
    </row>
    <row r="28756" spans="1:2" x14ac:dyDescent="0.25">
      <c r="A28756" s="1">
        <v>42845.968055555553</v>
      </c>
      <c r="B28756" s="2">
        <v>-57.752704026542297</v>
      </c>
    </row>
    <row r="28757" spans="1:2" x14ac:dyDescent="0.25">
      <c r="A28757" s="1">
        <v>42845.96875</v>
      </c>
      <c r="B28757" s="2">
        <v>-69.147064361835746</v>
      </c>
    </row>
    <row r="28758" spans="1:2" x14ac:dyDescent="0.25">
      <c r="A28758" s="1">
        <v>42845.969444444447</v>
      </c>
      <c r="B28758" s="2">
        <v>-48.406586124545235</v>
      </c>
    </row>
    <row r="28759" spans="1:2" x14ac:dyDescent="0.25">
      <c r="A28759" s="1">
        <v>42845.970138888886</v>
      </c>
      <c r="B28759" s="2">
        <v>-0.80906354171650796</v>
      </c>
    </row>
    <row r="28760" spans="1:2" x14ac:dyDescent="0.25">
      <c r="A28760" s="1">
        <v>42845.970833333333</v>
      </c>
      <c r="B28760" s="2">
        <v>-7.0558502667467113</v>
      </c>
    </row>
    <row r="28761" spans="1:2" x14ac:dyDescent="0.25">
      <c r="A28761" s="1">
        <v>42845.97152777778</v>
      </c>
      <c r="B28761" s="2">
        <v>-16.327584217855474</v>
      </c>
    </row>
    <row r="28762" spans="1:2" x14ac:dyDescent="0.25">
      <c r="A28762" s="1">
        <v>42845.972222222219</v>
      </c>
      <c r="B28762" s="2">
        <v>-28.564250511380184</v>
      </c>
    </row>
    <row r="28763" spans="1:2" x14ac:dyDescent="0.25">
      <c r="A28763" s="1">
        <v>42845.972916666666</v>
      </c>
      <c r="B28763" s="2">
        <v>-21.98198902683313</v>
      </c>
    </row>
    <row r="28764" spans="1:2" x14ac:dyDescent="0.25">
      <c r="A28764" s="1">
        <v>42845.973611111112</v>
      </c>
      <c r="B28764" s="2">
        <v>-22.89154787165462</v>
      </c>
    </row>
    <row r="28765" spans="1:2" x14ac:dyDescent="0.25">
      <c r="A28765" s="1">
        <v>42845.974305555559</v>
      </c>
      <c r="B28765" s="2">
        <v>-57.096910302915298</v>
      </c>
    </row>
    <row r="28766" spans="1:2" x14ac:dyDescent="0.25">
      <c r="A28766" s="1">
        <v>42845.974999999999</v>
      </c>
      <c r="B28766" s="2">
        <v>-49.934668973973992</v>
      </c>
    </row>
    <row r="28767" spans="1:2" x14ac:dyDescent="0.25">
      <c r="A28767" s="1">
        <v>42845.975694444445</v>
      </c>
      <c r="B28767" s="2">
        <v>-2.2547416916728253</v>
      </c>
    </row>
    <row r="28768" spans="1:2" x14ac:dyDescent="0.25">
      <c r="A28768" s="1">
        <v>42845.976388888892</v>
      </c>
      <c r="B28768" s="2">
        <v>-30.067395776652848</v>
      </c>
    </row>
    <row r="28769" spans="1:2" x14ac:dyDescent="0.25">
      <c r="A28769" s="1">
        <v>42845.977083333331</v>
      </c>
      <c r="B28769" s="2">
        <v>-52.760288538534468</v>
      </c>
    </row>
    <row r="28770" spans="1:2" x14ac:dyDescent="0.25">
      <c r="A28770" s="1">
        <v>42845.977777777778</v>
      </c>
      <c r="B28770" s="2">
        <v>-73.462496437136238</v>
      </c>
    </row>
    <row r="28771" spans="1:2" x14ac:dyDescent="0.25">
      <c r="A28771" s="1">
        <v>42845.978472222225</v>
      </c>
      <c r="B28771" s="2">
        <v>-68.69387551854598</v>
      </c>
    </row>
    <row r="28772" spans="1:2" x14ac:dyDescent="0.25">
      <c r="A28772" s="1">
        <v>42845.979166666664</v>
      </c>
      <c r="B28772" s="2">
        <v>-71.34643934804869</v>
      </c>
    </row>
    <row r="28773" spans="1:2" x14ac:dyDescent="0.25">
      <c r="A28773" s="1">
        <v>42845.979861111111</v>
      </c>
      <c r="B28773" s="2">
        <v>-39.411585156693278</v>
      </c>
    </row>
    <row r="28774" spans="1:2" x14ac:dyDescent="0.25">
      <c r="A28774" s="1">
        <v>42845.980555555558</v>
      </c>
      <c r="B28774" s="2">
        <v>-4.1193303537622947</v>
      </c>
    </row>
    <row r="28775" spans="1:2" x14ac:dyDescent="0.25">
      <c r="A28775" s="1">
        <v>42845.981249999997</v>
      </c>
      <c r="B28775" s="2">
        <v>-13.070159582104923</v>
      </c>
    </row>
    <row r="28776" spans="1:2" x14ac:dyDescent="0.25">
      <c r="A28776" s="1">
        <v>42845.981944444444</v>
      </c>
      <c r="B28776" s="2">
        <v>-7.3782590218586845</v>
      </c>
    </row>
    <row r="28777" spans="1:2" x14ac:dyDescent="0.25">
      <c r="A28777" s="1">
        <v>42845.982638888891</v>
      </c>
      <c r="B28777" s="2">
        <v>8.7221558645280304</v>
      </c>
    </row>
    <row r="28778" spans="1:2" x14ac:dyDescent="0.25">
      <c r="A28778" s="1">
        <v>42845.98333333333</v>
      </c>
      <c r="B28778" s="2">
        <v>-30.389480379043381</v>
      </c>
    </row>
    <row r="28779" spans="1:2" x14ac:dyDescent="0.25">
      <c r="A28779" s="1">
        <v>42845.984027777777</v>
      </c>
      <c r="B28779" s="2">
        <v>-54.158718048938319</v>
      </c>
    </row>
    <row r="28780" spans="1:2" x14ac:dyDescent="0.25">
      <c r="A28780" s="1">
        <v>42845.984722222223</v>
      </c>
      <c r="B28780" s="2">
        <v>-49.231783324462597</v>
      </c>
    </row>
    <row r="28781" spans="1:2" x14ac:dyDescent="0.25">
      <c r="A28781" s="1">
        <v>42845.98541666667</v>
      </c>
      <c r="B28781" s="2">
        <v>-45.446123702550537</v>
      </c>
    </row>
    <row r="28782" spans="1:2" x14ac:dyDescent="0.25">
      <c r="A28782" s="1">
        <v>42845.986111111109</v>
      </c>
      <c r="B28782" s="2">
        <v>-57.912898121870242</v>
      </c>
    </row>
    <row r="28783" spans="1:2" x14ac:dyDescent="0.25">
      <c r="A28783" s="1">
        <v>42845.986805555556</v>
      </c>
      <c r="B28783" s="2">
        <v>-79.543325069989081</v>
      </c>
    </row>
    <row r="28784" spans="1:2" x14ac:dyDescent="0.25">
      <c r="A28784" s="1">
        <v>42845.987500000003</v>
      </c>
      <c r="B28784" s="2">
        <v>-60.593332448093378</v>
      </c>
    </row>
    <row r="28785" spans="1:2" x14ac:dyDescent="0.25">
      <c r="A28785" s="1">
        <v>42845.988194444442</v>
      </c>
      <c r="B28785" s="2">
        <v>-67.355814234588379</v>
      </c>
    </row>
    <row r="28786" spans="1:2" x14ac:dyDescent="0.25">
      <c r="A28786" s="1">
        <v>42845.988888888889</v>
      </c>
      <c r="B28786" s="2">
        <v>-50.117883490321887</v>
      </c>
    </row>
    <row r="28787" spans="1:2" x14ac:dyDescent="0.25">
      <c r="A28787" s="1">
        <v>42845.989583333336</v>
      </c>
      <c r="B28787" s="2">
        <v>-30.312408686797912</v>
      </c>
    </row>
    <row r="28788" spans="1:2" x14ac:dyDescent="0.25">
      <c r="A28788" s="1">
        <v>42845.990277777775</v>
      </c>
      <c r="B28788" s="2">
        <v>-63.83577147852241</v>
      </c>
    </row>
    <row r="28789" spans="1:2" x14ac:dyDescent="0.25">
      <c r="A28789" s="1">
        <v>42845.990972222222</v>
      </c>
      <c r="B28789" s="2">
        <v>-93.579336875236677</v>
      </c>
    </row>
    <row r="28790" spans="1:2" x14ac:dyDescent="0.25">
      <c r="A28790" s="1">
        <v>42845.991666666669</v>
      </c>
      <c r="B28790" s="2">
        <v>-78.302329730446218</v>
      </c>
    </row>
    <row r="28791" spans="1:2" x14ac:dyDescent="0.25">
      <c r="A28791" s="1">
        <v>42845.992361111108</v>
      </c>
      <c r="B28791" s="2">
        <v>-47.538068413792644</v>
      </c>
    </row>
    <row r="28792" spans="1:2" x14ac:dyDescent="0.25">
      <c r="A28792" s="1">
        <v>42845.993055555555</v>
      </c>
      <c r="B28792" s="2">
        <v>-93.795178241816274</v>
      </c>
    </row>
    <row r="28793" spans="1:2" x14ac:dyDescent="0.25">
      <c r="A28793" s="1">
        <v>42845.993750000001</v>
      </c>
      <c r="B28793" s="2">
        <v>-105.81691585488346</v>
      </c>
    </row>
    <row r="28794" spans="1:2" x14ac:dyDescent="0.25">
      <c r="A28794" s="1">
        <v>42845.994444444441</v>
      </c>
      <c r="B28794" s="2">
        <v>-91.693096579933382</v>
      </c>
    </row>
    <row r="28795" spans="1:2" x14ac:dyDescent="0.25">
      <c r="A28795" s="1">
        <v>42845.995138888888</v>
      </c>
      <c r="B28795" s="2">
        <v>-71.449966698479457</v>
      </c>
    </row>
    <row r="28796" spans="1:2" x14ac:dyDescent="0.25">
      <c r="A28796" s="1">
        <v>42845.995833333334</v>
      </c>
      <c r="B28796" s="2">
        <v>-52.221109363972211</v>
      </c>
    </row>
    <row r="28797" spans="1:2" x14ac:dyDescent="0.25">
      <c r="A28797" s="1">
        <v>42845.996527777781</v>
      </c>
      <c r="B28797" s="2">
        <v>-49.214239193360363</v>
      </c>
    </row>
    <row r="28798" spans="1:2" x14ac:dyDescent="0.25">
      <c r="A28798" s="1">
        <v>42845.99722222222</v>
      </c>
      <c r="B28798" s="2">
        <v>-53.94540534484161</v>
      </c>
    </row>
    <row r="28799" spans="1:2" x14ac:dyDescent="0.25">
      <c r="A28799" s="1">
        <v>42845.997916666667</v>
      </c>
      <c r="B28799" s="2">
        <v>-43.977564866318907</v>
      </c>
    </row>
    <row r="28800" spans="1:2" x14ac:dyDescent="0.25">
      <c r="A28800" s="1">
        <v>42845.998611111114</v>
      </c>
      <c r="B28800" s="2">
        <v>-20.207757520019854</v>
      </c>
    </row>
    <row r="28801" spans="1:2" x14ac:dyDescent="0.25">
      <c r="A28801" s="1">
        <v>42845.999305555553</v>
      </c>
      <c r="B28801" s="2">
        <v>-32.446635666739894</v>
      </c>
    </row>
    <row r="28802" spans="1:2" x14ac:dyDescent="0.25">
      <c r="A28802" s="1">
        <v>42846</v>
      </c>
      <c r="B28802" s="2">
        <v>-30.603936775392505</v>
      </c>
    </row>
    <row r="28803" spans="1:2" x14ac:dyDescent="0.25">
      <c r="A28803" s="1">
        <v>42846.000694444447</v>
      </c>
      <c r="B28803" s="2">
        <v>-54.147299649820589</v>
      </c>
    </row>
    <row r="28804" spans="1:2" x14ac:dyDescent="0.25">
      <c r="A28804" s="1">
        <v>42846.001388888886</v>
      </c>
      <c r="B28804" s="2">
        <v>-55.745384390752101</v>
      </c>
    </row>
    <row r="28805" spans="1:2" x14ac:dyDescent="0.25">
      <c r="A28805" s="1">
        <v>42846.002083333333</v>
      </c>
      <c r="B28805" s="2">
        <v>-7.8995977899224572</v>
      </c>
    </row>
    <row r="28806" spans="1:2" x14ac:dyDescent="0.25">
      <c r="A28806" s="1">
        <v>42846.00277777778</v>
      </c>
      <c r="B28806" s="2">
        <v>-19.190326964442889</v>
      </c>
    </row>
    <row r="28807" spans="1:2" x14ac:dyDescent="0.25">
      <c r="A28807" s="1">
        <v>42846.003472222219</v>
      </c>
      <c r="B28807" s="2">
        <v>-26.406562719096353</v>
      </c>
    </row>
    <row r="28808" spans="1:2" x14ac:dyDescent="0.25">
      <c r="A28808" s="1">
        <v>42846.004166666666</v>
      </c>
      <c r="B28808" s="2">
        <v>-36.897860346819897</v>
      </c>
    </row>
    <row r="28809" spans="1:2" x14ac:dyDescent="0.25">
      <c r="A28809" s="1">
        <v>42846.004861111112</v>
      </c>
      <c r="B28809" s="2">
        <v>-38.487330589076734</v>
      </c>
    </row>
    <row r="28810" spans="1:2" x14ac:dyDescent="0.25">
      <c r="A28810" s="1">
        <v>42846.005555555559</v>
      </c>
      <c r="B28810" s="2">
        <v>-49.352733080715794</v>
      </c>
    </row>
    <row r="28811" spans="1:2" x14ac:dyDescent="0.25">
      <c r="A28811" s="1">
        <v>42846.006249999999</v>
      </c>
      <c r="B28811" s="2">
        <v>-22.952193603786874</v>
      </c>
    </row>
    <row r="28812" spans="1:2" x14ac:dyDescent="0.25">
      <c r="A28812" s="1">
        <v>42846.006944444445</v>
      </c>
      <c r="B28812" s="2">
        <v>-40.165867084449083</v>
      </c>
    </row>
    <row r="28813" spans="1:2" x14ac:dyDescent="0.25">
      <c r="A28813" s="1">
        <v>42846.007638888892</v>
      </c>
      <c r="B28813" s="2">
        <v>-40.227746571700358</v>
      </c>
    </row>
    <row r="28814" spans="1:2" x14ac:dyDescent="0.25">
      <c r="A28814" s="1">
        <v>42846.008333333331</v>
      </c>
      <c r="B28814" s="2">
        <v>-52.730336699011971</v>
      </c>
    </row>
    <row r="28815" spans="1:2" x14ac:dyDescent="0.25">
      <c r="A28815" s="1">
        <v>42846.009027777778</v>
      </c>
      <c r="B28815" s="2">
        <v>-15.50507138784354</v>
      </c>
    </row>
    <row r="28816" spans="1:2" x14ac:dyDescent="0.25">
      <c r="A28816" s="1">
        <v>42846.009722222225</v>
      </c>
      <c r="B28816" s="2">
        <v>-20.62295026985036</v>
      </c>
    </row>
    <row r="28817" spans="1:2" x14ac:dyDescent="0.25">
      <c r="A28817" s="1">
        <v>42846.010416666664</v>
      </c>
      <c r="B28817" s="2">
        <v>15.846398954264199</v>
      </c>
    </row>
    <row r="28818" spans="1:2" x14ac:dyDescent="0.25">
      <c r="A28818" s="1">
        <v>42846.011111111111</v>
      </c>
      <c r="B28818" s="2">
        <v>-2.3958493488219879</v>
      </c>
    </row>
    <row r="28819" spans="1:2" x14ac:dyDescent="0.25">
      <c r="A28819" s="1">
        <v>42846.011805555558</v>
      </c>
      <c r="B28819" s="2">
        <v>-3.081885355998141</v>
      </c>
    </row>
    <row r="28820" spans="1:2" x14ac:dyDescent="0.25">
      <c r="A28820" s="1">
        <v>42846.012499999997</v>
      </c>
      <c r="B28820" s="2">
        <v>-21.252409618713621</v>
      </c>
    </row>
    <row r="28821" spans="1:2" x14ac:dyDescent="0.25">
      <c r="A28821" s="1">
        <v>42846.013194444444</v>
      </c>
      <c r="B28821" s="2">
        <v>-12.218115943317146</v>
      </c>
    </row>
    <row r="28822" spans="1:2" x14ac:dyDescent="0.25">
      <c r="A28822" s="1">
        <v>42846.013888888891</v>
      </c>
      <c r="B28822" s="2">
        <v>9.2141831564309538</v>
      </c>
    </row>
    <row r="28823" spans="1:2" x14ac:dyDescent="0.25">
      <c r="A28823" s="1">
        <v>42846.01458333333</v>
      </c>
      <c r="B28823" s="2">
        <v>28.540093960744951</v>
      </c>
    </row>
    <row r="28824" spans="1:2" x14ac:dyDescent="0.25">
      <c r="A28824" s="1">
        <v>42846.015277777777</v>
      </c>
      <c r="B28824" s="2">
        <v>47.714564128317093</v>
      </c>
    </row>
    <row r="28825" spans="1:2" x14ac:dyDescent="0.25">
      <c r="A28825" s="1">
        <v>42846.015972222223</v>
      </c>
      <c r="B28825" s="2">
        <v>52.045591778946495</v>
      </c>
    </row>
    <row r="28826" spans="1:2" x14ac:dyDescent="0.25">
      <c r="A28826" s="1">
        <v>42846.01666666667</v>
      </c>
      <c r="B28826" s="2">
        <v>27.755934567605923</v>
      </c>
    </row>
    <row r="28827" spans="1:2" x14ac:dyDescent="0.25">
      <c r="A28827" s="1">
        <v>42846.017361111109</v>
      </c>
      <c r="B28827" s="2">
        <v>29.641861878446072</v>
      </c>
    </row>
    <row r="28828" spans="1:2" x14ac:dyDescent="0.25">
      <c r="A28828" s="1">
        <v>42846.018055555556</v>
      </c>
      <c r="B28828" s="2">
        <v>23.015556953758157</v>
      </c>
    </row>
    <row r="28829" spans="1:2" x14ac:dyDescent="0.25">
      <c r="A28829" s="1">
        <v>42846.018750000003</v>
      </c>
      <c r="B28829" s="2">
        <v>7.2056871289979121</v>
      </c>
    </row>
    <row r="28830" spans="1:2" x14ac:dyDescent="0.25">
      <c r="A28830" s="1">
        <v>42846.019444444442</v>
      </c>
      <c r="B28830" s="2">
        <v>-0.38966879061093401</v>
      </c>
    </row>
    <row r="28831" spans="1:2" x14ac:dyDescent="0.25">
      <c r="A28831" s="1">
        <v>42846.020138888889</v>
      </c>
      <c r="B28831" s="2">
        <v>-5.477201713753554</v>
      </c>
    </row>
    <row r="28832" spans="1:2" x14ac:dyDescent="0.25">
      <c r="A28832" s="1">
        <v>42846.020833333336</v>
      </c>
      <c r="B28832" s="2">
        <v>4.3738900934297513</v>
      </c>
    </row>
    <row r="28833" spans="1:2" x14ac:dyDescent="0.25">
      <c r="A28833" s="1">
        <v>42846.021527777775</v>
      </c>
      <c r="B28833" s="2">
        <v>17.584503690216419</v>
      </c>
    </row>
    <row r="28834" spans="1:2" x14ac:dyDescent="0.25">
      <c r="A28834" s="1">
        <v>42846.022222222222</v>
      </c>
      <c r="B28834" s="2">
        <v>-3.3742433047736995</v>
      </c>
    </row>
    <row r="28835" spans="1:2" x14ac:dyDescent="0.25">
      <c r="A28835" s="1">
        <v>42846.022916666669</v>
      </c>
      <c r="B28835" s="2">
        <v>14.473176550652715</v>
      </c>
    </row>
    <row r="28836" spans="1:2" x14ac:dyDescent="0.25">
      <c r="A28836" s="1">
        <v>42846.023611111108</v>
      </c>
      <c r="B28836" s="2">
        <v>33.403998577461849</v>
      </c>
    </row>
    <row r="28837" spans="1:2" x14ac:dyDescent="0.25">
      <c r="A28837" s="1">
        <v>42846.024305555555</v>
      </c>
      <c r="B28837" s="2">
        <v>37.735571253685826</v>
      </c>
    </row>
    <row r="28838" spans="1:2" x14ac:dyDescent="0.25">
      <c r="A28838" s="1">
        <v>42846.025000000001</v>
      </c>
      <c r="B28838" s="2">
        <v>49.997634950991291</v>
      </c>
    </row>
    <row r="28839" spans="1:2" x14ac:dyDescent="0.25">
      <c r="A28839" s="1">
        <v>42846.025694444441</v>
      </c>
      <c r="B28839" s="2">
        <v>37.135675563123854</v>
      </c>
    </row>
    <row r="28840" spans="1:2" x14ac:dyDescent="0.25">
      <c r="A28840" s="1">
        <v>42846.026388888888</v>
      </c>
      <c r="B28840" s="2">
        <v>17.861633760419984</v>
      </c>
    </row>
    <row r="28841" spans="1:2" x14ac:dyDescent="0.25">
      <c r="A28841" s="1">
        <v>42846.027083333334</v>
      </c>
      <c r="B28841" s="2">
        <v>31.575094625031731</v>
      </c>
    </row>
    <row r="28842" spans="1:2" x14ac:dyDescent="0.25">
      <c r="A28842" s="1">
        <v>42846.027777777781</v>
      </c>
      <c r="B28842" s="2">
        <v>12.343455300816762</v>
      </c>
    </row>
    <row r="28843" spans="1:2" x14ac:dyDescent="0.25">
      <c r="A28843" s="1">
        <v>42846.02847222222</v>
      </c>
      <c r="B28843" s="2">
        <v>14.010418946739325</v>
      </c>
    </row>
    <row r="28844" spans="1:2" x14ac:dyDescent="0.25">
      <c r="A28844" s="1">
        <v>42846.029166666667</v>
      </c>
      <c r="B28844" s="2">
        <v>25.195971559574051</v>
      </c>
    </row>
    <row r="28845" spans="1:2" x14ac:dyDescent="0.25">
      <c r="A28845" s="1">
        <v>42846.029861111114</v>
      </c>
      <c r="B28845" s="2">
        <v>-15.917164925548908</v>
      </c>
    </row>
    <row r="28846" spans="1:2" x14ac:dyDescent="0.25">
      <c r="A28846" s="1">
        <v>42846.030555555553</v>
      </c>
      <c r="B28846" s="2">
        <v>-16.639365846696698</v>
      </c>
    </row>
    <row r="28847" spans="1:2" x14ac:dyDescent="0.25">
      <c r="A28847" s="1">
        <v>42846.03125</v>
      </c>
      <c r="B28847" s="2">
        <v>-25.617580570744273</v>
      </c>
    </row>
    <row r="28848" spans="1:2" x14ac:dyDescent="0.25">
      <c r="A28848" s="1">
        <v>42846.031944444447</v>
      </c>
      <c r="B28848" s="2">
        <v>-15.941670784713157</v>
      </c>
    </row>
    <row r="28849" spans="1:2" x14ac:dyDescent="0.25">
      <c r="A28849" s="1">
        <v>42846.032638888886</v>
      </c>
      <c r="B28849" s="2">
        <v>11.932553701996222</v>
      </c>
    </row>
    <row r="28850" spans="1:2" x14ac:dyDescent="0.25">
      <c r="A28850" s="1">
        <v>42846.033333333333</v>
      </c>
      <c r="B28850" s="2">
        <v>29.45100628149812</v>
      </c>
    </row>
    <row r="28851" spans="1:2" x14ac:dyDescent="0.25">
      <c r="A28851" s="1">
        <v>42846.03402777778</v>
      </c>
      <c r="B28851" s="2">
        <v>-16.863532220915658</v>
      </c>
    </row>
    <row r="28852" spans="1:2" x14ac:dyDescent="0.25">
      <c r="A28852" s="1">
        <v>42846.034722222219</v>
      </c>
      <c r="B28852" s="2">
        <v>-15.771590442670277</v>
      </c>
    </row>
    <row r="28853" spans="1:2" x14ac:dyDescent="0.25">
      <c r="A28853" s="1">
        <v>42846.035416666666</v>
      </c>
      <c r="B28853" s="2">
        <v>-8.4642645333466735</v>
      </c>
    </row>
    <row r="28854" spans="1:2" x14ac:dyDescent="0.25">
      <c r="A28854" s="1">
        <v>42846.036111111112</v>
      </c>
      <c r="B28854" s="2">
        <v>15.479013785617038</v>
      </c>
    </row>
    <row r="28855" spans="1:2" x14ac:dyDescent="0.25">
      <c r="A28855" s="1">
        <v>42846.036805555559</v>
      </c>
      <c r="B28855" s="2">
        <v>13.221264188338925</v>
      </c>
    </row>
    <row r="28856" spans="1:2" x14ac:dyDescent="0.25">
      <c r="A28856" s="1">
        <v>42846.037499999999</v>
      </c>
      <c r="B28856" s="2">
        <v>46.395181095811616</v>
      </c>
    </row>
    <row r="28857" spans="1:2" x14ac:dyDescent="0.25">
      <c r="A28857" s="1">
        <v>42846.038194444445</v>
      </c>
      <c r="B28857" s="2">
        <v>18.644071700904171</v>
      </c>
    </row>
    <row r="28858" spans="1:2" x14ac:dyDescent="0.25">
      <c r="A28858" s="1">
        <v>42846.038888888892</v>
      </c>
      <c r="B28858" s="2">
        <v>31.000563416852188</v>
      </c>
    </row>
    <row r="28859" spans="1:2" x14ac:dyDescent="0.25">
      <c r="A28859" s="1">
        <v>42846.039583333331</v>
      </c>
      <c r="B28859" s="2">
        <v>52.636480752605713</v>
      </c>
    </row>
    <row r="28860" spans="1:2" x14ac:dyDescent="0.25">
      <c r="A28860" s="1">
        <v>42846.040277777778</v>
      </c>
      <c r="B28860" s="2">
        <v>107.01242539741604</v>
      </c>
    </row>
    <row r="28861" spans="1:2" x14ac:dyDescent="0.25">
      <c r="A28861" s="1">
        <v>42846.040972222225</v>
      </c>
      <c r="B28861" s="2">
        <v>125.66659631760363</v>
      </c>
    </row>
    <row r="28862" spans="1:2" x14ac:dyDescent="0.25">
      <c r="A28862" s="1">
        <v>42846.041666666664</v>
      </c>
      <c r="B28862" s="2">
        <v>117.44301058042717</v>
      </c>
    </row>
    <row r="28863" spans="1:2" x14ac:dyDescent="0.25">
      <c r="A28863" s="1">
        <v>42846.042361111111</v>
      </c>
      <c r="B28863" s="2">
        <v>95.760084520484085</v>
      </c>
    </row>
    <row r="28864" spans="1:2" x14ac:dyDescent="0.25">
      <c r="A28864" s="1">
        <v>42846.043055555558</v>
      </c>
      <c r="B28864" s="2">
        <v>87.216549971133162</v>
      </c>
    </row>
    <row r="28865" spans="1:2" x14ac:dyDescent="0.25">
      <c r="A28865" s="1">
        <v>42846.043749999997</v>
      </c>
      <c r="B28865" s="2">
        <v>47.988842533917826</v>
      </c>
    </row>
    <row r="28866" spans="1:2" x14ac:dyDescent="0.25">
      <c r="A28866" s="1">
        <v>42846.044444444444</v>
      </c>
      <c r="B28866" s="2">
        <v>49.251469981102858</v>
      </c>
    </row>
    <row r="28867" spans="1:2" x14ac:dyDescent="0.25">
      <c r="A28867" s="1">
        <v>42846.045138888891</v>
      </c>
      <c r="B28867" s="2">
        <v>80.060264137493988</v>
      </c>
    </row>
    <row r="28868" spans="1:2" x14ac:dyDescent="0.25">
      <c r="A28868" s="1">
        <v>42846.04583333333</v>
      </c>
      <c r="B28868" s="2">
        <v>78.787695991738772</v>
      </c>
    </row>
    <row r="28869" spans="1:2" x14ac:dyDescent="0.25">
      <c r="A28869" s="1">
        <v>42846.046527777777</v>
      </c>
      <c r="B28869" s="2">
        <v>75.828021418112129</v>
      </c>
    </row>
    <row r="28870" spans="1:2" x14ac:dyDescent="0.25">
      <c r="A28870" s="1">
        <v>42846.047222222223</v>
      </c>
      <c r="B28870" s="2">
        <v>54.233170258342092</v>
      </c>
    </row>
    <row r="28871" spans="1:2" x14ac:dyDescent="0.25">
      <c r="A28871" s="1">
        <v>42846.04791666667</v>
      </c>
      <c r="B28871" s="2">
        <v>72.318165648994423</v>
      </c>
    </row>
    <row r="28872" spans="1:2" x14ac:dyDescent="0.25">
      <c r="A28872" s="1">
        <v>42846.048611111109</v>
      </c>
      <c r="B28872" s="2">
        <v>86.157658485373631</v>
      </c>
    </row>
    <row r="28873" spans="1:2" x14ac:dyDescent="0.25">
      <c r="A28873" s="1">
        <v>42846.049305555556</v>
      </c>
      <c r="B28873" s="2">
        <v>82.287774070367831</v>
      </c>
    </row>
    <row r="28874" spans="1:2" x14ac:dyDescent="0.25">
      <c r="A28874" s="1">
        <v>42846.05</v>
      </c>
      <c r="B28874" s="2">
        <v>76.224524636865439</v>
      </c>
    </row>
    <row r="28875" spans="1:2" x14ac:dyDescent="0.25">
      <c r="A28875" s="1">
        <v>42846.050694444442</v>
      </c>
      <c r="B28875" s="2">
        <v>64.345173036206205</v>
      </c>
    </row>
    <row r="28876" spans="1:2" x14ac:dyDescent="0.25">
      <c r="A28876" s="1">
        <v>42846.051388888889</v>
      </c>
      <c r="B28876" s="2">
        <v>146.32541994434627</v>
      </c>
    </row>
    <row r="28877" spans="1:2" x14ac:dyDescent="0.25">
      <c r="A28877" s="1">
        <v>42846.052083333336</v>
      </c>
      <c r="B28877" s="2">
        <v>86.126882306139066</v>
      </c>
    </row>
    <row r="28878" spans="1:2" x14ac:dyDescent="0.25">
      <c r="A28878" s="1">
        <v>42846.052777777775</v>
      </c>
      <c r="B28878" s="2">
        <v>10.678331366639274</v>
      </c>
    </row>
    <row r="28879" spans="1:2" x14ac:dyDescent="0.25">
      <c r="A28879" s="1">
        <v>42846.053472222222</v>
      </c>
      <c r="B28879" s="2">
        <v>14.274527810237487</v>
      </c>
    </row>
    <row r="28880" spans="1:2" x14ac:dyDescent="0.25">
      <c r="A28880" s="1">
        <v>42846.054166666669</v>
      </c>
      <c r="B28880" s="2">
        <v>11.415648382763417</v>
      </c>
    </row>
    <row r="28881" spans="1:2" x14ac:dyDescent="0.25">
      <c r="A28881" s="1">
        <v>42846.054861111108</v>
      </c>
      <c r="B28881" s="2">
        <v>54.071192679997573</v>
      </c>
    </row>
    <row r="28882" spans="1:2" x14ac:dyDescent="0.25">
      <c r="A28882" s="1">
        <v>42846.055555555555</v>
      </c>
      <c r="B28882" s="2">
        <v>36.195378110506375</v>
      </c>
    </row>
    <row r="28883" spans="1:2" x14ac:dyDescent="0.25">
      <c r="A28883" s="1">
        <v>42846.056250000001</v>
      </c>
      <c r="B28883" s="2">
        <v>46.203336380501668</v>
      </c>
    </row>
    <row r="28884" spans="1:2" x14ac:dyDescent="0.25">
      <c r="A28884" s="1">
        <v>42846.056944444441</v>
      </c>
      <c r="B28884" s="2">
        <v>54.231896277439468</v>
      </c>
    </row>
    <row r="28885" spans="1:2" x14ac:dyDescent="0.25">
      <c r="A28885" s="1">
        <v>42846.057638888888</v>
      </c>
      <c r="B28885" s="2">
        <v>45.954016838334304</v>
      </c>
    </row>
    <row r="28886" spans="1:2" x14ac:dyDescent="0.25">
      <c r="A28886" s="1">
        <v>42846.058333333334</v>
      </c>
      <c r="B28886" s="2">
        <v>63.905383965245953</v>
      </c>
    </row>
    <row r="28887" spans="1:2" x14ac:dyDescent="0.25">
      <c r="A28887" s="1">
        <v>42846.059027777781</v>
      </c>
      <c r="B28887" s="2">
        <v>60.388959751019136</v>
      </c>
    </row>
    <row r="28888" spans="1:2" x14ac:dyDescent="0.25">
      <c r="A28888" s="1">
        <v>42846.05972222222</v>
      </c>
      <c r="B28888" s="2">
        <v>54.352153352832346</v>
      </c>
    </row>
    <row r="28889" spans="1:2" x14ac:dyDescent="0.25">
      <c r="A28889" s="1">
        <v>42846.060416666667</v>
      </c>
      <c r="B28889" s="2">
        <v>59.74394134139002</v>
      </c>
    </row>
    <row r="28890" spans="1:2" x14ac:dyDescent="0.25">
      <c r="A28890" s="1">
        <v>42846.061111111114</v>
      </c>
      <c r="B28890" s="2">
        <v>42.282191257855935</v>
      </c>
    </row>
    <row r="28891" spans="1:2" x14ac:dyDescent="0.25">
      <c r="A28891" s="1">
        <v>42846.061805555553</v>
      </c>
      <c r="B28891" s="2">
        <v>37.292498286694169</v>
      </c>
    </row>
    <row r="28892" spans="1:2" x14ac:dyDescent="0.25">
      <c r="A28892" s="1">
        <v>42846.0625</v>
      </c>
      <c r="B28892" s="2">
        <v>30.730713801480793</v>
      </c>
    </row>
    <row r="28893" spans="1:2" x14ac:dyDescent="0.25">
      <c r="A28893" s="1">
        <v>42846.063194444447</v>
      </c>
      <c r="B28893" s="2">
        <v>32.45720177908855</v>
      </c>
    </row>
    <row r="28894" spans="1:2" x14ac:dyDescent="0.25">
      <c r="A28894" s="1">
        <v>42846.063888888886</v>
      </c>
      <c r="B28894" s="2">
        <v>22.803740044233077</v>
      </c>
    </row>
    <row r="28895" spans="1:2" x14ac:dyDescent="0.25">
      <c r="A28895" s="1">
        <v>42846.064583333333</v>
      </c>
      <c r="B28895" s="2">
        <v>48.330768979265123</v>
      </c>
    </row>
    <row r="28896" spans="1:2" x14ac:dyDescent="0.25">
      <c r="A28896" s="1">
        <v>42846.06527777778</v>
      </c>
      <c r="B28896" s="2">
        <v>43.690356978493703</v>
      </c>
    </row>
    <row r="28897" spans="1:2" x14ac:dyDescent="0.25">
      <c r="A28897" s="1">
        <v>42846.065972222219</v>
      </c>
      <c r="B28897" s="2">
        <v>49.001701447468562</v>
      </c>
    </row>
    <row r="28898" spans="1:2" x14ac:dyDescent="0.25">
      <c r="A28898" s="1">
        <v>42846.066666666666</v>
      </c>
      <c r="B28898" s="2">
        <v>66.658285232679916</v>
      </c>
    </row>
    <row r="28899" spans="1:2" x14ac:dyDescent="0.25">
      <c r="A28899" s="1">
        <v>42846.067361111112</v>
      </c>
      <c r="B28899" s="2">
        <v>65.704812171312128</v>
      </c>
    </row>
    <row r="28900" spans="1:2" x14ac:dyDescent="0.25">
      <c r="A28900" s="1">
        <v>42846.068055555559</v>
      </c>
      <c r="B28900" s="2">
        <v>49.040011200484393</v>
      </c>
    </row>
    <row r="28901" spans="1:2" x14ac:dyDescent="0.25">
      <c r="A28901" s="1">
        <v>42846.068749999999</v>
      </c>
      <c r="B28901" s="2">
        <v>26.299921775162026</v>
      </c>
    </row>
    <row r="28902" spans="1:2" x14ac:dyDescent="0.25">
      <c r="A28902" s="1">
        <v>42846.069444444445</v>
      </c>
      <c r="B28902" s="2">
        <v>2.6965274346070753</v>
      </c>
    </row>
    <row r="28903" spans="1:2" x14ac:dyDescent="0.25">
      <c r="A28903" s="1">
        <v>42846.070138888892</v>
      </c>
      <c r="B28903" s="2">
        <v>23.205471120797061</v>
      </c>
    </row>
    <row r="28904" spans="1:2" x14ac:dyDescent="0.25">
      <c r="A28904" s="1">
        <v>42846.070833333331</v>
      </c>
      <c r="B28904" s="2">
        <v>42.338479673503507</v>
      </c>
    </row>
    <row r="28905" spans="1:2" x14ac:dyDescent="0.25">
      <c r="A28905" s="1">
        <v>42846.071527777778</v>
      </c>
      <c r="B28905" s="2">
        <v>16.04984314782681</v>
      </c>
    </row>
    <row r="28906" spans="1:2" x14ac:dyDescent="0.25">
      <c r="A28906" s="1">
        <v>42846.072222222225</v>
      </c>
      <c r="B28906" s="2">
        <v>-18.717829417072547</v>
      </c>
    </row>
    <row r="28907" spans="1:2" x14ac:dyDescent="0.25">
      <c r="A28907" s="1">
        <v>42846.072916666664</v>
      </c>
      <c r="B28907" s="2">
        <v>-18.99376019918321</v>
      </c>
    </row>
    <row r="28908" spans="1:2" x14ac:dyDescent="0.25">
      <c r="A28908" s="1">
        <v>42846.073611111111</v>
      </c>
      <c r="B28908" s="2">
        <v>-22.865229811084767</v>
      </c>
    </row>
    <row r="28909" spans="1:2" x14ac:dyDescent="0.25">
      <c r="A28909" s="1">
        <v>42846.074305555558</v>
      </c>
      <c r="B28909" s="2">
        <v>-22.272806383304609</v>
      </c>
    </row>
    <row r="28910" spans="1:2" x14ac:dyDescent="0.25">
      <c r="A28910" s="1">
        <v>42846.074999999997</v>
      </c>
      <c r="B28910" s="2">
        <v>4.1116430836914031</v>
      </c>
    </row>
    <row r="28911" spans="1:2" x14ac:dyDescent="0.25">
      <c r="A28911" s="1">
        <v>42846.075694444444</v>
      </c>
      <c r="B28911" s="2">
        <v>18.248472675978942</v>
      </c>
    </row>
    <row r="28912" spans="1:2" x14ac:dyDescent="0.25">
      <c r="A28912" s="1">
        <v>42846.076388888891</v>
      </c>
      <c r="B28912" s="2">
        <v>45.650330557386042</v>
      </c>
    </row>
    <row r="28913" spans="1:2" x14ac:dyDescent="0.25">
      <c r="A28913" s="1">
        <v>42846.07708333333</v>
      </c>
      <c r="B28913" s="2">
        <v>27.140458927675112</v>
      </c>
    </row>
    <row r="28914" spans="1:2" x14ac:dyDescent="0.25">
      <c r="A28914" s="1">
        <v>42846.077777777777</v>
      </c>
      <c r="B28914" s="2">
        <v>42.902821391464869</v>
      </c>
    </row>
    <row r="28915" spans="1:2" x14ac:dyDescent="0.25">
      <c r="A28915" s="1">
        <v>42846.078472222223</v>
      </c>
      <c r="B28915" s="2">
        <v>104.17035246413822</v>
      </c>
    </row>
    <row r="28916" spans="1:2" x14ac:dyDescent="0.25">
      <c r="A28916" s="1">
        <v>42846.07916666667</v>
      </c>
      <c r="B28916" s="2">
        <v>40.977339362414206</v>
      </c>
    </row>
    <row r="28917" spans="1:2" x14ac:dyDescent="0.25">
      <c r="A28917" s="1">
        <v>42846.079861111109</v>
      </c>
      <c r="B28917" s="2">
        <v>17.941270600649297</v>
      </c>
    </row>
    <row r="28918" spans="1:2" x14ac:dyDescent="0.25">
      <c r="A28918" s="1">
        <v>42846.080555555556</v>
      </c>
      <c r="B28918" s="2">
        <v>39.314511122620509</v>
      </c>
    </row>
    <row r="28919" spans="1:2" x14ac:dyDescent="0.25">
      <c r="A28919" s="1">
        <v>42846.081250000003</v>
      </c>
      <c r="B28919" s="2">
        <v>14.032190035196255</v>
      </c>
    </row>
    <row r="28920" spans="1:2" x14ac:dyDescent="0.25">
      <c r="A28920" s="1">
        <v>42846.081944444442</v>
      </c>
      <c r="B28920" s="2">
        <v>12.169911667346605</v>
      </c>
    </row>
    <row r="28921" spans="1:2" x14ac:dyDescent="0.25">
      <c r="A28921" s="1">
        <v>42846.082638888889</v>
      </c>
      <c r="B28921" s="2">
        <v>22.062268942850643</v>
      </c>
    </row>
    <row r="28922" spans="1:2" x14ac:dyDescent="0.25">
      <c r="A28922" s="1">
        <v>42846.083333333336</v>
      </c>
      <c r="B28922" s="2">
        <v>11.970817871395655</v>
      </c>
    </row>
    <row r="28923" spans="1:2" x14ac:dyDescent="0.25">
      <c r="A28923" s="1">
        <v>42846.084027777775</v>
      </c>
      <c r="B28923" s="2">
        <v>11.043558170981123</v>
      </c>
    </row>
    <row r="28924" spans="1:2" x14ac:dyDescent="0.25">
      <c r="A28924" s="1">
        <v>42846.084722222222</v>
      </c>
      <c r="B28924" s="2">
        <v>18.5610003288195</v>
      </c>
    </row>
    <row r="28925" spans="1:2" x14ac:dyDescent="0.25">
      <c r="A28925" s="1">
        <v>42846.085416666669</v>
      </c>
      <c r="B28925" s="2">
        <v>33.512555963003734</v>
      </c>
    </row>
    <row r="28926" spans="1:2" x14ac:dyDescent="0.25">
      <c r="A28926" s="1">
        <v>42846.086111111108</v>
      </c>
      <c r="B28926" s="2">
        <v>17.347239316163662</v>
      </c>
    </row>
    <row r="28927" spans="1:2" x14ac:dyDescent="0.25">
      <c r="A28927" s="1">
        <v>42846.086805555555</v>
      </c>
      <c r="B28927" s="2">
        <v>11.200118538230891</v>
      </c>
    </row>
    <row r="28928" spans="1:2" x14ac:dyDescent="0.25">
      <c r="A28928" s="1">
        <v>42846.087500000001</v>
      </c>
      <c r="B28928" s="2">
        <v>21.778672881693151</v>
      </c>
    </row>
    <row r="28929" spans="1:2" x14ac:dyDescent="0.25">
      <c r="A28929" s="1">
        <v>42846.088194444441</v>
      </c>
      <c r="B28929" s="2">
        <v>31.996430997400118</v>
      </c>
    </row>
    <row r="28930" spans="1:2" x14ac:dyDescent="0.25">
      <c r="A28930" s="1">
        <v>42846.088888888888</v>
      </c>
      <c r="B28930" s="2">
        <v>31.202812429994811</v>
      </c>
    </row>
    <row r="28931" spans="1:2" x14ac:dyDescent="0.25">
      <c r="A28931" s="1">
        <v>42846.089583333334</v>
      </c>
      <c r="B28931" s="2">
        <v>47.487558645495056</v>
      </c>
    </row>
    <row r="28932" spans="1:2" x14ac:dyDescent="0.25">
      <c r="A28932" s="1">
        <v>42846.090277777781</v>
      </c>
      <c r="B28932" s="2">
        <v>-1.0696133671144101</v>
      </c>
    </row>
    <row r="28933" spans="1:2" x14ac:dyDescent="0.25">
      <c r="A28933" s="1">
        <v>42846.09097222222</v>
      </c>
      <c r="B28933" s="2">
        <v>-18.622938497455714</v>
      </c>
    </row>
    <row r="28934" spans="1:2" x14ac:dyDescent="0.25">
      <c r="A28934" s="1">
        <v>42846.091666666667</v>
      </c>
      <c r="B28934" s="2">
        <v>11.402980159804185</v>
      </c>
    </row>
    <row r="28935" spans="1:2" x14ac:dyDescent="0.25">
      <c r="A28935" s="1">
        <v>42846.092361111114</v>
      </c>
      <c r="B28935" s="2">
        <v>51.637263420340602</v>
      </c>
    </row>
    <row r="28936" spans="1:2" x14ac:dyDescent="0.25">
      <c r="A28936" s="1">
        <v>42846.093055555553</v>
      </c>
      <c r="B28936" s="2">
        <v>26.642706096273226</v>
      </c>
    </row>
    <row r="28937" spans="1:2" x14ac:dyDescent="0.25">
      <c r="A28937" s="1">
        <v>42846.09375</v>
      </c>
      <c r="B28937" s="2">
        <v>-25.515937066661234</v>
      </c>
    </row>
    <row r="28938" spans="1:2" x14ac:dyDescent="0.25">
      <c r="A28938" s="1">
        <v>42846.094444444447</v>
      </c>
      <c r="B28938" s="2">
        <v>-33.331503740158709</v>
      </c>
    </row>
    <row r="28939" spans="1:2" x14ac:dyDescent="0.25">
      <c r="A28939" s="1">
        <v>42846.095138888886</v>
      </c>
      <c r="B28939" s="2">
        <v>-34.546369562846181</v>
      </c>
    </row>
    <row r="28940" spans="1:2" x14ac:dyDescent="0.25">
      <c r="A28940" s="1">
        <v>42846.095833333333</v>
      </c>
      <c r="B28940" s="2">
        <v>-29.531312121158894</v>
      </c>
    </row>
    <row r="28941" spans="1:2" x14ac:dyDescent="0.25">
      <c r="A28941" s="1">
        <v>42846.09652777778</v>
      </c>
      <c r="B28941" s="2">
        <v>-40.646887616285433</v>
      </c>
    </row>
    <row r="28942" spans="1:2" x14ac:dyDescent="0.25">
      <c r="A28942" s="1">
        <v>42846.097222222219</v>
      </c>
      <c r="B28942" s="2">
        <v>-32.034636106362449</v>
      </c>
    </row>
    <row r="28943" spans="1:2" x14ac:dyDescent="0.25">
      <c r="A28943" s="1">
        <v>42846.097916666666</v>
      </c>
      <c r="B28943" s="2">
        <v>-35.490670408456936</v>
      </c>
    </row>
    <row r="28944" spans="1:2" x14ac:dyDescent="0.25">
      <c r="A28944" s="1">
        <v>42846.098611111112</v>
      </c>
      <c r="B28944" s="2">
        <v>-31.52231873975834</v>
      </c>
    </row>
    <row r="28945" spans="1:2" x14ac:dyDescent="0.25">
      <c r="A28945" s="1">
        <v>42846.099305555559</v>
      </c>
      <c r="B28945" s="2">
        <v>-42.587299182253382</v>
      </c>
    </row>
    <row r="28946" spans="1:2" x14ac:dyDescent="0.25">
      <c r="A28946" s="1">
        <v>42846.1</v>
      </c>
      <c r="B28946" s="2">
        <v>-20.732349808918663</v>
      </c>
    </row>
    <row r="28947" spans="1:2" x14ac:dyDescent="0.25">
      <c r="A28947" s="1">
        <v>42846.100694444445</v>
      </c>
      <c r="B28947" s="2">
        <v>-20.050961121602448</v>
      </c>
    </row>
    <row r="28948" spans="1:2" x14ac:dyDescent="0.25">
      <c r="A28948" s="1">
        <v>42846.101388888892</v>
      </c>
      <c r="B28948" s="2">
        <v>-18.71591742702585</v>
      </c>
    </row>
    <row r="28949" spans="1:2" x14ac:dyDescent="0.25">
      <c r="A28949" s="1">
        <v>42846.102083333331</v>
      </c>
      <c r="B28949" s="2">
        <v>-16.068721504041847</v>
      </c>
    </row>
    <row r="28950" spans="1:2" x14ac:dyDescent="0.25">
      <c r="A28950" s="1">
        <v>42846.102777777778</v>
      </c>
      <c r="B28950" s="2">
        <v>-25.025579488590786</v>
      </c>
    </row>
    <row r="28951" spans="1:2" x14ac:dyDescent="0.25">
      <c r="A28951" s="1">
        <v>42846.103472222225</v>
      </c>
      <c r="B28951" s="2">
        <v>9.972425243914282</v>
      </c>
    </row>
    <row r="28952" spans="1:2" x14ac:dyDescent="0.25">
      <c r="A28952" s="1">
        <v>42846.104166666664</v>
      </c>
      <c r="B28952" s="2">
        <v>-63.673994499035565</v>
      </c>
    </row>
    <row r="28953" spans="1:2" x14ac:dyDescent="0.25">
      <c r="A28953" s="1">
        <v>42846.104861111111</v>
      </c>
      <c r="B28953" s="2">
        <v>-83.517513107225142</v>
      </c>
    </row>
    <row r="28954" spans="1:2" x14ac:dyDescent="0.25">
      <c r="A28954" s="1">
        <v>42846.105555555558</v>
      </c>
      <c r="B28954" s="2">
        <v>-96.18803361200068</v>
      </c>
    </row>
    <row r="28955" spans="1:2" x14ac:dyDescent="0.25">
      <c r="A28955" s="1">
        <v>42846.106249999997</v>
      </c>
      <c r="B28955" s="2">
        <v>-81.350635092038047</v>
      </c>
    </row>
    <row r="28956" spans="1:2" x14ac:dyDescent="0.25">
      <c r="A28956" s="1">
        <v>42846.106944444444</v>
      </c>
      <c r="B28956" s="2">
        <v>-61.900527349820671</v>
      </c>
    </row>
    <row r="28957" spans="1:2" x14ac:dyDescent="0.25">
      <c r="A28957" s="1">
        <v>42846.107638888891</v>
      </c>
      <c r="B28957" s="2">
        <v>-75.360463701176926</v>
      </c>
    </row>
    <row r="28958" spans="1:2" x14ac:dyDescent="0.25">
      <c r="A28958" s="1">
        <v>42846.10833333333</v>
      </c>
      <c r="B28958" s="2">
        <v>-65.359680720310038</v>
      </c>
    </row>
    <row r="28959" spans="1:2" x14ac:dyDescent="0.25">
      <c r="A28959" s="1">
        <v>42846.109027777777</v>
      </c>
      <c r="B28959" s="2">
        <v>-41.867094687926389</v>
      </c>
    </row>
    <row r="28960" spans="1:2" x14ac:dyDescent="0.25">
      <c r="A28960" s="1">
        <v>42846.109722222223</v>
      </c>
      <c r="B28960" s="2">
        <v>-64.320200970753405</v>
      </c>
    </row>
    <row r="28961" spans="1:2" x14ac:dyDescent="0.25">
      <c r="A28961" s="1">
        <v>42846.11041666667</v>
      </c>
      <c r="B28961" s="2">
        <v>-63.354567978286653</v>
      </c>
    </row>
    <row r="28962" spans="1:2" x14ac:dyDescent="0.25">
      <c r="A28962" s="1">
        <v>42846.111111111109</v>
      </c>
      <c r="B28962" s="2">
        <v>-32.857133707389586</v>
      </c>
    </row>
    <row r="28963" spans="1:2" x14ac:dyDescent="0.25">
      <c r="A28963" s="1">
        <v>42846.111805555556</v>
      </c>
      <c r="B28963" s="2">
        <v>-38.073398949358186</v>
      </c>
    </row>
    <row r="28964" spans="1:2" x14ac:dyDescent="0.25">
      <c r="A28964" s="1">
        <v>42846.112500000003</v>
      </c>
      <c r="B28964" s="2">
        <v>-29.9590996798254</v>
      </c>
    </row>
    <row r="28965" spans="1:2" x14ac:dyDescent="0.25">
      <c r="A28965" s="1">
        <v>42846.113194444442</v>
      </c>
      <c r="B28965" s="2">
        <v>-35.626618749572664</v>
      </c>
    </row>
    <row r="28966" spans="1:2" x14ac:dyDescent="0.25">
      <c r="A28966" s="1">
        <v>42846.113888888889</v>
      </c>
      <c r="B28966" s="2">
        <v>-64.140559633545735</v>
      </c>
    </row>
    <row r="28967" spans="1:2" x14ac:dyDescent="0.25">
      <c r="A28967" s="1">
        <v>42846.114583333336</v>
      </c>
      <c r="B28967" s="2">
        <v>-75.874939953826839</v>
      </c>
    </row>
    <row r="28968" spans="1:2" x14ac:dyDescent="0.25">
      <c r="A28968" s="1">
        <v>42846.115277777775</v>
      </c>
      <c r="B28968" s="2">
        <v>-71.968470753591589</v>
      </c>
    </row>
    <row r="28969" spans="1:2" x14ac:dyDescent="0.25">
      <c r="A28969" s="1">
        <v>42846.115972222222</v>
      </c>
      <c r="B28969" s="2">
        <v>-64.467717762524259</v>
      </c>
    </row>
    <row r="28970" spans="1:2" x14ac:dyDescent="0.25">
      <c r="A28970" s="1">
        <v>42846.116666666669</v>
      </c>
      <c r="B28970" s="2">
        <v>-60.857342810775542</v>
      </c>
    </row>
    <row r="28971" spans="1:2" x14ac:dyDescent="0.25">
      <c r="A28971" s="1">
        <v>42846.117361111108</v>
      </c>
      <c r="B28971" s="2">
        <v>-55.764330495097482</v>
      </c>
    </row>
    <row r="28972" spans="1:2" x14ac:dyDescent="0.25">
      <c r="A28972" s="1">
        <v>42846.118055555555</v>
      </c>
      <c r="B28972" s="2">
        <v>-55.135686308609245</v>
      </c>
    </row>
    <row r="28973" spans="1:2" x14ac:dyDescent="0.25">
      <c r="A28973" s="1">
        <v>42846.118750000001</v>
      </c>
      <c r="B28973" s="2">
        <v>-52.082059066463259</v>
      </c>
    </row>
    <row r="28974" spans="1:2" x14ac:dyDescent="0.25">
      <c r="A28974" s="1">
        <v>42846.119444444441</v>
      </c>
      <c r="B28974" s="2">
        <v>-26.638791846692524</v>
      </c>
    </row>
    <row r="28975" spans="1:2" x14ac:dyDescent="0.25">
      <c r="A28975" s="1">
        <v>42846.120138888888</v>
      </c>
      <c r="B28975" s="2">
        <v>-36.106794935740375</v>
      </c>
    </row>
    <row r="28976" spans="1:2" x14ac:dyDescent="0.25">
      <c r="A28976" s="1">
        <v>42846.120833333334</v>
      </c>
      <c r="B28976" s="2">
        <v>-35.306102187099171</v>
      </c>
    </row>
    <row r="28977" spans="1:2" x14ac:dyDescent="0.25">
      <c r="A28977" s="1">
        <v>42846.121527777781</v>
      </c>
      <c r="B28977" s="2">
        <v>-53.730350581213131</v>
      </c>
    </row>
    <row r="28978" spans="1:2" x14ac:dyDescent="0.25">
      <c r="A28978" s="1">
        <v>42846.12222222222</v>
      </c>
      <c r="B28978" s="2">
        <v>-72.718142784729324</v>
      </c>
    </row>
    <row r="28979" spans="1:2" x14ac:dyDescent="0.25">
      <c r="A28979" s="1">
        <v>42846.122916666667</v>
      </c>
      <c r="B28979" s="2">
        <v>-85.144582631487481</v>
      </c>
    </row>
    <row r="28980" spans="1:2" x14ac:dyDescent="0.25">
      <c r="A28980" s="1">
        <v>42846.123611111114</v>
      </c>
      <c r="B28980" s="2">
        <v>-54.708642998425056</v>
      </c>
    </row>
    <row r="28981" spans="1:2" x14ac:dyDescent="0.25">
      <c r="A28981" s="1">
        <v>42846.124305555553</v>
      </c>
      <c r="B28981" s="2">
        <v>-43.371825240265267</v>
      </c>
    </row>
    <row r="28982" spans="1:2" x14ac:dyDescent="0.25">
      <c r="A28982" s="1">
        <v>42846.125</v>
      </c>
      <c r="B28982" s="2">
        <v>-68.944565248745491</v>
      </c>
    </row>
    <row r="28983" spans="1:2" x14ac:dyDescent="0.25">
      <c r="A28983" s="1">
        <v>42846.125694444447</v>
      </c>
      <c r="B28983" s="2">
        <v>-68.307493639859601</v>
      </c>
    </row>
    <row r="28984" spans="1:2" x14ac:dyDescent="0.25">
      <c r="A28984" s="1">
        <v>42846.126388888886</v>
      </c>
      <c r="B28984" s="2">
        <v>-41.275000299667589</v>
      </c>
    </row>
    <row r="28985" spans="1:2" x14ac:dyDescent="0.25">
      <c r="A28985" s="1">
        <v>42846.127083333333</v>
      </c>
      <c r="B28985" s="2">
        <v>5.2800248912147554</v>
      </c>
    </row>
    <row r="28986" spans="1:2" x14ac:dyDescent="0.25">
      <c r="A28986" s="1">
        <v>42846.12777777778</v>
      </c>
      <c r="B28986" s="2">
        <v>18.855883067690108</v>
      </c>
    </row>
    <row r="28987" spans="1:2" x14ac:dyDescent="0.25">
      <c r="A28987" s="1">
        <v>42846.128472222219</v>
      </c>
      <c r="B28987" s="2">
        <v>-18.010196872325228</v>
      </c>
    </row>
    <row r="28988" spans="1:2" x14ac:dyDescent="0.25">
      <c r="A28988" s="1">
        <v>42846.129166666666</v>
      </c>
      <c r="B28988" s="2">
        <v>-17.606795680514189</v>
      </c>
    </row>
    <row r="28989" spans="1:2" x14ac:dyDescent="0.25">
      <c r="A28989" s="1">
        <v>42846.129861111112</v>
      </c>
      <c r="B28989" s="2">
        <v>-21.23395522784946</v>
      </c>
    </row>
    <row r="28990" spans="1:2" x14ac:dyDescent="0.25">
      <c r="A28990" s="1">
        <v>42846.130555555559</v>
      </c>
      <c r="B28990" s="2">
        <v>-33.025371338254381</v>
      </c>
    </row>
    <row r="28991" spans="1:2" x14ac:dyDescent="0.25">
      <c r="A28991" s="1">
        <v>42846.131249999999</v>
      </c>
      <c r="B28991" s="2">
        <v>-9.8521811502607299</v>
      </c>
    </row>
    <row r="28992" spans="1:2" x14ac:dyDescent="0.25">
      <c r="A28992" s="1">
        <v>42846.131944444445</v>
      </c>
      <c r="B28992" s="2">
        <v>-2.6199486024173289</v>
      </c>
    </row>
    <row r="28993" spans="1:2" x14ac:dyDescent="0.25">
      <c r="A28993" s="1">
        <v>42846.132638888892</v>
      </c>
      <c r="B28993" s="2">
        <v>-27.328906161122724</v>
      </c>
    </row>
    <row r="28994" spans="1:2" x14ac:dyDescent="0.25">
      <c r="A28994" s="1">
        <v>42846.133333333331</v>
      </c>
      <c r="B28994" s="2">
        <v>-23.762491190846777</v>
      </c>
    </row>
    <row r="28995" spans="1:2" x14ac:dyDescent="0.25">
      <c r="A28995" s="1">
        <v>42846.134027777778</v>
      </c>
      <c r="B28995" s="2">
        <v>6.4184397124782357</v>
      </c>
    </row>
    <row r="28996" spans="1:2" x14ac:dyDescent="0.25">
      <c r="A28996" s="1">
        <v>42846.134722222225</v>
      </c>
      <c r="B28996" s="2">
        <v>55.087717301176355</v>
      </c>
    </row>
    <row r="28997" spans="1:2" x14ac:dyDescent="0.25">
      <c r="A28997" s="1">
        <v>42846.135416666664</v>
      </c>
      <c r="B28997" s="2">
        <v>43.554579388535544</v>
      </c>
    </row>
    <row r="28998" spans="1:2" x14ac:dyDescent="0.25">
      <c r="A28998" s="1">
        <v>42846.136111111111</v>
      </c>
      <c r="B28998" s="2">
        <v>55.541710420323462</v>
      </c>
    </row>
    <row r="28999" spans="1:2" x14ac:dyDescent="0.25">
      <c r="A28999" s="1">
        <v>42846.136805555558</v>
      </c>
      <c r="B28999" s="2">
        <v>75.981674442866151</v>
      </c>
    </row>
    <row r="29000" spans="1:2" x14ac:dyDescent="0.25">
      <c r="A29000" s="1">
        <v>42846.137499999997</v>
      </c>
      <c r="B29000" s="2">
        <v>100.8386667629762</v>
      </c>
    </row>
    <row r="29001" spans="1:2" x14ac:dyDescent="0.25">
      <c r="A29001" s="1">
        <v>42846.138194444444</v>
      </c>
      <c r="B29001" s="2">
        <v>72.85976502567064</v>
      </c>
    </row>
    <row r="29002" spans="1:2" x14ac:dyDescent="0.25">
      <c r="A29002" s="1">
        <v>42846.138888888891</v>
      </c>
      <c r="B29002" s="2">
        <v>61.494970110976524</v>
      </c>
    </row>
    <row r="29003" spans="1:2" x14ac:dyDescent="0.25">
      <c r="A29003" s="1">
        <v>42846.13958333333</v>
      </c>
      <c r="B29003" s="2">
        <v>35.426152546333228</v>
      </c>
    </row>
    <row r="29004" spans="1:2" x14ac:dyDescent="0.25">
      <c r="A29004" s="1">
        <v>42846.140277777777</v>
      </c>
      <c r="B29004" s="2">
        <v>12.00979386132094</v>
      </c>
    </row>
    <row r="29005" spans="1:2" x14ac:dyDescent="0.25">
      <c r="A29005" s="1">
        <v>42846.140972222223</v>
      </c>
      <c r="B29005" s="2">
        <v>-7.1613479557253106</v>
      </c>
    </row>
    <row r="29006" spans="1:2" x14ac:dyDescent="0.25">
      <c r="A29006" s="1">
        <v>42846.14166666667</v>
      </c>
      <c r="B29006" s="2">
        <v>34.19889077208839</v>
      </c>
    </row>
    <row r="29007" spans="1:2" x14ac:dyDescent="0.25">
      <c r="A29007" s="1">
        <v>42846.142361111109</v>
      </c>
      <c r="B29007" s="2">
        <v>22.819892105173981</v>
      </c>
    </row>
    <row r="29008" spans="1:2" x14ac:dyDescent="0.25">
      <c r="A29008" s="1">
        <v>42846.143055555556</v>
      </c>
      <c r="B29008" s="2">
        <v>24.427955828941776</v>
      </c>
    </row>
    <row r="29009" spans="1:2" x14ac:dyDescent="0.25">
      <c r="A29009" s="1">
        <v>42846.143750000003</v>
      </c>
      <c r="B29009" s="2">
        <v>-34.118189706436048</v>
      </c>
    </row>
    <row r="29010" spans="1:2" x14ac:dyDescent="0.25">
      <c r="A29010" s="1">
        <v>42846.144444444442</v>
      </c>
      <c r="B29010" s="2">
        <v>-47.145823387209866</v>
      </c>
    </row>
    <row r="29011" spans="1:2" x14ac:dyDescent="0.25">
      <c r="A29011" s="1">
        <v>42846.145138888889</v>
      </c>
      <c r="B29011" s="2">
        <v>-78.435386380221459</v>
      </c>
    </row>
    <row r="29012" spans="1:2" x14ac:dyDescent="0.25">
      <c r="A29012" s="1">
        <v>42846.145833333336</v>
      </c>
      <c r="B29012" s="2">
        <v>-104.43096380160229</v>
      </c>
    </row>
    <row r="29013" spans="1:2" x14ac:dyDescent="0.25">
      <c r="A29013" s="1">
        <v>42846.146527777775</v>
      </c>
      <c r="B29013" s="2">
        <v>-89.276543767779373</v>
      </c>
    </row>
    <row r="29014" spans="1:2" x14ac:dyDescent="0.25">
      <c r="A29014" s="1">
        <v>42846.147222222222</v>
      </c>
      <c r="B29014" s="2">
        <v>-145.00096422943363</v>
      </c>
    </row>
    <row r="29015" spans="1:2" x14ac:dyDescent="0.25">
      <c r="A29015" s="1">
        <v>42846.147916666669</v>
      </c>
      <c r="B29015" s="2">
        <v>-101.06207120162823</v>
      </c>
    </row>
    <row r="29016" spans="1:2" x14ac:dyDescent="0.25">
      <c r="A29016" s="1">
        <v>42846.148611111108</v>
      </c>
      <c r="B29016" s="2">
        <v>-102.23357031133104</v>
      </c>
    </row>
    <row r="29017" spans="1:2" x14ac:dyDescent="0.25">
      <c r="A29017" s="1">
        <v>42846.149305555555</v>
      </c>
      <c r="B29017" s="2">
        <v>-49.464311635753255</v>
      </c>
    </row>
    <row r="29018" spans="1:2" x14ac:dyDescent="0.25">
      <c r="A29018" s="1">
        <v>42846.15</v>
      </c>
      <c r="B29018" s="2">
        <v>-81.03505079640793</v>
      </c>
    </row>
    <row r="29019" spans="1:2" x14ac:dyDescent="0.25">
      <c r="A29019" s="1">
        <v>42846.150694444441</v>
      </c>
      <c r="B29019" s="2">
        <v>-76.694706125192653</v>
      </c>
    </row>
    <row r="29020" spans="1:2" x14ac:dyDescent="0.25">
      <c r="A29020" s="1">
        <v>42846.151388888888</v>
      </c>
      <c r="B29020" s="2">
        <v>-53.853113648547634</v>
      </c>
    </row>
    <row r="29021" spans="1:2" x14ac:dyDescent="0.25">
      <c r="A29021" s="1">
        <v>42846.152083333334</v>
      </c>
      <c r="B29021" s="2">
        <v>-87.43990165653328</v>
      </c>
    </row>
    <row r="29022" spans="1:2" x14ac:dyDescent="0.25">
      <c r="A29022" s="1">
        <v>42846.152777777781</v>
      </c>
      <c r="B29022" s="2">
        <v>-72.96082281877365</v>
      </c>
    </row>
    <row r="29023" spans="1:2" x14ac:dyDescent="0.25">
      <c r="A29023" s="1">
        <v>42846.15347222222</v>
      </c>
      <c r="B29023" s="2">
        <v>-77.953014007385349</v>
      </c>
    </row>
    <row r="29024" spans="1:2" x14ac:dyDescent="0.25">
      <c r="A29024" s="1">
        <v>42846.154166666667</v>
      </c>
      <c r="B29024" s="2">
        <v>-65.297277777952459</v>
      </c>
    </row>
    <row r="29025" spans="1:2" x14ac:dyDescent="0.25">
      <c r="A29025" s="1">
        <v>42846.154861111114</v>
      </c>
      <c r="B29025" s="2">
        <v>-90.027314640977423</v>
      </c>
    </row>
    <row r="29026" spans="1:2" x14ac:dyDescent="0.25">
      <c r="A29026" s="1">
        <v>42846.155555555553</v>
      </c>
      <c r="B29026" s="2">
        <v>-96.009508664298721</v>
      </c>
    </row>
    <row r="29027" spans="1:2" x14ac:dyDescent="0.25">
      <c r="A29027" s="1">
        <v>42846.15625</v>
      </c>
      <c r="B29027" s="2">
        <v>-57.00330095052486</v>
      </c>
    </row>
    <row r="29028" spans="1:2" x14ac:dyDescent="0.25">
      <c r="A29028" s="1">
        <v>42846.156944444447</v>
      </c>
      <c r="B29028" s="2">
        <v>25.189163639420681</v>
      </c>
    </row>
    <row r="29029" spans="1:2" x14ac:dyDescent="0.25">
      <c r="A29029" s="1">
        <v>42846.157638888886</v>
      </c>
      <c r="B29029" s="2">
        <v>0.98711224619473792</v>
      </c>
    </row>
    <row r="29030" spans="1:2" x14ac:dyDescent="0.25">
      <c r="A29030" s="1">
        <v>42846.158333333333</v>
      </c>
      <c r="B29030" s="2">
        <v>-23.108114151125967</v>
      </c>
    </row>
    <row r="29031" spans="1:2" x14ac:dyDescent="0.25">
      <c r="A29031" s="1">
        <v>42846.15902777778</v>
      </c>
      <c r="B29031" s="2">
        <v>31.526696543083137</v>
      </c>
    </row>
    <row r="29032" spans="1:2" x14ac:dyDescent="0.25">
      <c r="A29032" s="1">
        <v>42846.159722222219</v>
      </c>
      <c r="B29032" s="2">
        <v>29.738325144880218</v>
      </c>
    </row>
    <row r="29033" spans="1:2" x14ac:dyDescent="0.25">
      <c r="A29033" s="1">
        <v>42846.160416666666</v>
      </c>
      <c r="B29033" s="2">
        <v>19.668966412879914</v>
      </c>
    </row>
    <row r="29034" spans="1:2" x14ac:dyDescent="0.25">
      <c r="A29034" s="1">
        <v>42846.161111111112</v>
      </c>
      <c r="B29034" s="2">
        <v>20.375331617882086</v>
      </c>
    </row>
    <row r="29035" spans="1:2" x14ac:dyDescent="0.25">
      <c r="A29035" s="1">
        <v>42846.161805555559</v>
      </c>
      <c r="B29035" s="2">
        <v>24.992900817021532</v>
      </c>
    </row>
    <row r="29036" spans="1:2" x14ac:dyDescent="0.25">
      <c r="A29036" s="1">
        <v>42846.162499999999</v>
      </c>
      <c r="B29036" s="2">
        <v>41.94852077776256</v>
      </c>
    </row>
    <row r="29037" spans="1:2" x14ac:dyDescent="0.25">
      <c r="A29037" s="1">
        <v>42846.163194444445</v>
      </c>
      <c r="B29037" s="2">
        <v>8.560993414014229</v>
      </c>
    </row>
    <row r="29038" spans="1:2" x14ac:dyDescent="0.25">
      <c r="A29038" s="1">
        <v>42846.163888888892</v>
      </c>
      <c r="B29038" s="2">
        <v>-27.439309474516389</v>
      </c>
    </row>
    <row r="29039" spans="1:2" x14ac:dyDescent="0.25">
      <c r="A29039" s="1">
        <v>42846.164583333331</v>
      </c>
      <c r="B29039" s="2">
        <v>-29.23634593585351</v>
      </c>
    </row>
    <row r="29040" spans="1:2" x14ac:dyDescent="0.25">
      <c r="A29040" s="1">
        <v>42846.165277777778</v>
      </c>
      <c r="B29040" s="2">
        <v>-10.599171804934546</v>
      </c>
    </row>
    <row r="29041" spans="1:2" x14ac:dyDescent="0.25">
      <c r="A29041" s="1">
        <v>42846.165972222225</v>
      </c>
      <c r="B29041" s="2">
        <v>-31.873498912363235</v>
      </c>
    </row>
    <row r="29042" spans="1:2" x14ac:dyDescent="0.25">
      <c r="A29042" s="1">
        <v>42846.166666666664</v>
      </c>
      <c r="B29042" s="2">
        <v>-74.482649786319229</v>
      </c>
    </row>
    <row r="29043" spans="1:2" x14ac:dyDescent="0.25">
      <c r="A29043" s="1">
        <v>42846.167361111111</v>
      </c>
      <c r="B29043" s="2">
        <v>-74.319091058142178</v>
      </c>
    </row>
    <row r="29044" spans="1:2" x14ac:dyDescent="0.25">
      <c r="A29044" s="1">
        <v>42846.168055555558</v>
      </c>
      <c r="B29044" s="2">
        <v>-29.234420903093028</v>
      </c>
    </row>
    <row r="29045" spans="1:2" x14ac:dyDescent="0.25">
      <c r="A29045" s="1">
        <v>42846.168749999997</v>
      </c>
      <c r="B29045" s="2">
        <v>-6.93596181141426</v>
      </c>
    </row>
    <row r="29046" spans="1:2" x14ac:dyDescent="0.25">
      <c r="A29046" s="1">
        <v>42846.169444444444</v>
      </c>
      <c r="B29046" s="2">
        <v>-26.487979310770363</v>
      </c>
    </row>
    <row r="29047" spans="1:2" x14ac:dyDescent="0.25">
      <c r="A29047" s="1">
        <v>42846.170138888891</v>
      </c>
      <c r="B29047" s="2">
        <v>-30.904207006131763</v>
      </c>
    </row>
    <row r="29048" spans="1:2" x14ac:dyDescent="0.25">
      <c r="A29048" s="1">
        <v>42846.17083333333</v>
      </c>
      <c r="B29048" s="2">
        <v>-23.067308338477353</v>
      </c>
    </row>
    <row r="29049" spans="1:2" x14ac:dyDescent="0.25">
      <c r="A29049" s="1">
        <v>42846.171527777777</v>
      </c>
      <c r="B29049" s="2">
        <v>-15.278489428964289</v>
      </c>
    </row>
    <row r="29050" spans="1:2" x14ac:dyDescent="0.25">
      <c r="A29050" s="1">
        <v>42846.172222222223</v>
      </c>
      <c r="B29050" s="2">
        <v>-2.7525570502262173</v>
      </c>
    </row>
    <row r="29051" spans="1:2" x14ac:dyDescent="0.25">
      <c r="A29051" s="1">
        <v>42846.17291666667</v>
      </c>
      <c r="B29051" s="2">
        <v>-30.121388132721769</v>
      </c>
    </row>
    <row r="29052" spans="1:2" x14ac:dyDescent="0.25">
      <c r="A29052" s="1">
        <v>42846.173611111109</v>
      </c>
      <c r="B29052" s="2">
        <v>-16.655798785709582</v>
      </c>
    </row>
    <row r="29053" spans="1:2" x14ac:dyDescent="0.25">
      <c r="A29053" s="1">
        <v>42846.174305555556</v>
      </c>
      <c r="B29053" s="2">
        <v>-30.89254707756821</v>
      </c>
    </row>
    <row r="29054" spans="1:2" x14ac:dyDescent="0.25">
      <c r="A29054" s="1">
        <v>42846.175000000003</v>
      </c>
      <c r="B29054" s="2">
        <v>21.616468310089356</v>
      </c>
    </row>
    <row r="29055" spans="1:2" x14ac:dyDescent="0.25">
      <c r="A29055" s="1">
        <v>42846.175694444442</v>
      </c>
      <c r="B29055" s="2">
        <v>31.948929995513755</v>
      </c>
    </row>
    <row r="29056" spans="1:2" x14ac:dyDescent="0.25">
      <c r="A29056" s="1">
        <v>42846.176388888889</v>
      </c>
      <c r="B29056" s="2">
        <v>-9.8093312336529674</v>
      </c>
    </row>
    <row r="29057" spans="1:2" x14ac:dyDescent="0.25">
      <c r="A29057" s="1">
        <v>42846.177083333336</v>
      </c>
      <c r="B29057" s="2">
        <v>14.776470299055411</v>
      </c>
    </row>
    <row r="29058" spans="1:2" x14ac:dyDescent="0.25">
      <c r="A29058" s="1">
        <v>42846.177777777775</v>
      </c>
      <c r="B29058" s="2">
        <v>30.563140442695779</v>
      </c>
    </row>
    <row r="29059" spans="1:2" x14ac:dyDescent="0.25">
      <c r="A29059" s="1">
        <v>42846.178472222222</v>
      </c>
      <c r="B29059" s="2">
        <v>53.27530535024416</v>
      </c>
    </row>
    <row r="29060" spans="1:2" x14ac:dyDescent="0.25">
      <c r="A29060" s="1">
        <v>42846.179166666669</v>
      </c>
      <c r="B29060" s="2">
        <v>55.871874780524131</v>
      </c>
    </row>
    <row r="29061" spans="1:2" x14ac:dyDescent="0.25">
      <c r="A29061" s="1">
        <v>42846.179861111108</v>
      </c>
      <c r="B29061" s="2">
        <v>69.936366861596852</v>
      </c>
    </row>
    <row r="29062" spans="1:2" x14ac:dyDescent="0.25">
      <c r="A29062" s="1">
        <v>42846.180555555555</v>
      </c>
      <c r="B29062" s="2">
        <v>60.276053059437736</v>
      </c>
    </row>
    <row r="29063" spans="1:2" x14ac:dyDescent="0.25">
      <c r="A29063" s="1">
        <v>42846.181250000001</v>
      </c>
      <c r="B29063" s="2">
        <v>14.200710242783922</v>
      </c>
    </row>
    <row r="29064" spans="1:2" x14ac:dyDescent="0.25">
      <c r="A29064" s="1">
        <v>42846.181944444441</v>
      </c>
      <c r="B29064" s="2">
        <v>16.817933826151421</v>
      </c>
    </row>
    <row r="29065" spans="1:2" x14ac:dyDescent="0.25">
      <c r="A29065" s="1">
        <v>42846.182638888888</v>
      </c>
      <c r="B29065" s="2">
        <v>109.60154645985652</v>
      </c>
    </row>
    <row r="29066" spans="1:2" x14ac:dyDescent="0.25">
      <c r="A29066" s="1">
        <v>42846.183333333334</v>
      </c>
      <c r="B29066" s="2">
        <v>68.483413195957354</v>
      </c>
    </row>
    <row r="29067" spans="1:2" x14ac:dyDescent="0.25">
      <c r="A29067" s="1">
        <v>42846.184027777781</v>
      </c>
      <c r="B29067" s="2">
        <v>58.05166632425486</v>
      </c>
    </row>
    <row r="29068" spans="1:2" x14ac:dyDescent="0.25">
      <c r="A29068" s="1">
        <v>42846.18472222222</v>
      </c>
      <c r="B29068" s="2">
        <v>24.613612724650498</v>
      </c>
    </row>
    <row r="29069" spans="1:2" x14ac:dyDescent="0.25">
      <c r="A29069" s="1">
        <v>42846.185416666667</v>
      </c>
      <c r="B29069" s="2">
        <v>25.139631905767601</v>
      </c>
    </row>
    <row r="29070" spans="1:2" x14ac:dyDescent="0.25">
      <c r="A29070" s="1">
        <v>42846.186111111114</v>
      </c>
      <c r="B29070" s="2">
        <v>15.812284198289854</v>
      </c>
    </row>
    <row r="29071" spans="1:2" x14ac:dyDescent="0.25">
      <c r="A29071" s="1">
        <v>42846.186805555553</v>
      </c>
      <c r="B29071" s="2">
        <v>-3.4343506845888139</v>
      </c>
    </row>
    <row r="29072" spans="1:2" x14ac:dyDescent="0.25">
      <c r="A29072" s="1">
        <v>42846.1875</v>
      </c>
      <c r="B29072" s="2">
        <v>32.737149154344415</v>
      </c>
    </row>
    <row r="29073" spans="1:2" x14ac:dyDescent="0.25">
      <c r="A29073" s="1">
        <v>42846.188194444447</v>
      </c>
      <c r="B29073" s="2">
        <v>25.129382433568633</v>
      </c>
    </row>
    <row r="29074" spans="1:2" x14ac:dyDescent="0.25">
      <c r="A29074" s="1">
        <v>42846.188888888886</v>
      </c>
      <c r="B29074" s="2">
        <v>-1.5488023750367574E-2</v>
      </c>
    </row>
    <row r="29075" spans="1:2" x14ac:dyDescent="0.25">
      <c r="A29075" s="1">
        <v>42846.189583333333</v>
      </c>
      <c r="B29075" s="2">
        <v>37.718842285067268</v>
      </c>
    </row>
    <row r="29076" spans="1:2" x14ac:dyDescent="0.25">
      <c r="A29076" s="1">
        <v>42846.19027777778</v>
      </c>
      <c r="B29076" s="2">
        <v>-14.6354578857931</v>
      </c>
    </row>
    <row r="29077" spans="1:2" x14ac:dyDescent="0.25">
      <c r="A29077" s="1">
        <v>42846.190972222219</v>
      </c>
      <c r="B29077" s="2">
        <v>-23.411768084836272</v>
      </c>
    </row>
    <row r="29078" spans="1:2" x14ac:dyDescent="0.25">
      <c r="A29078" s="1">
        <v>42846.191666666666</v>
      </c>
      <c r="B29078" s="2">
        <v>-42.614127560790315</v>
      </c>
    </row>
    <row r="29079" spans="1:2" x14ac:dyDescent="0.25">
      <c r="A29079" s="1">
        <v>42846.192361111112</v>
      </c>
      <c r="B29079" s="2">
        <v>-42.313591427181379</v>
      </c>
    </row>
    <row r="29080" spans="1:2" x14ac:dyDescent="0.25">
      <c r="A29080" s="1">
        <v>42846.193055555559</v>
      </c>
      <c r="B29080" s="2">
        <v>-91.043703381381548</v>
      </c>
    </row>
    <row r="29081" spans="1:2" x14ac:dyDescent="0.25">
      <c r="A29081" s="1">
        <v>42846.193749999999</v>
      </c>
      <c r="B29081" s="2">
        <v>-43.146306003079125</v>
      </c>
    </row>
    <row r="29082" spans="1:2" x14ac:dyDescent="0.25">
      <c r="A29082" s="1">
        <v>42846.194444444445</v>
      </c>
      <c r="B29082" s="2">
        <v>-41.139804737254359</v>
      </c>
    </row>
    <row r="29083" spans="1:2" x14ac:dyDescent="0.25">
      <c r="A29083" s="1">
        <v>42846.195138888892</v>
      </c>
      <c r="B29083" s="2">
        <v>-49.234502940500775</v>
      </c>
    </row>
    <row r="29084" spans="1:2" x14ac:dyDescent="0.25">
      <c r="A29084" s="1">
        <v>42846.195833333331</v>
      </c>
      <c r="B29084" s="2">
        <v>-51.060412771483726</v>
      </c>
    </row>
    <row r="29085" spans="1:2" x14ac:dyDescent="0.25">
      <c r="A29085" s="1">
        <v>42846.196527777778</v>
      </c>
      <c r="B29085" s="2">
        <v>-35.333983441454862</v>
      </c>
    </row>
    <row r="29086" spans="1:2" x14ac:dyDescent="0.25">
      <c r="A29086" s="1">
        <v>42846.197222222225</v>
      </c>
      <c r="B29086" s="2">
        <v>-39.704252869277845</v>
      </c>
    </row>
    <row r="29087" spans="1:2" x14ac:dyDescent="0.25">
      <c r="A29087" s="1">
        <v>42846.197916666664</v>
      </c>
      <c r="B29087" s="2">
        <v>-33.319003693442212</v>
      </c>
    </row>
    <row r="29088" spans="1:2" x14ac:dyDescent="0.25">
      <c r="A29088" s="1">
        <v>42846.198611111111</v>
      </c>
      <c r="B29088" s="2">
        <v>-62.912076838581321</v>
      </c>
    </row>
    <row r="29089" spans="1:2" x14ac:dyDescent="0.25">
      <c r="A29089" s="1">
        <v>42846.199305555558</v>
      </c>
      <c r="B29089" s="2">
        <v>-103.21005546387751</v>
      </c>
    </row>
    <row r="29090" spans="1:2" x14ac:dyDescent="0.25">
      <c r="A29090" s="1">
        <v>42846.2</v>
      </c>
      <c r="B29090" s="2">
        <v>-109.66922881956562</v>
      </c>
    </row>
    <row r="29091" spans="1:2" x14ac:dyDescent="0.25">
      <c r="A29091" s="1">
        <v>42846.200694444444</v>
      </c>
      <c r="B29091" s="2">
        <v>-86.061465611855965</v>
      </c>
    </row>
    <row r="29092" spans="1:2" x14ac:dyDescent="0.25">
      <c r="A29092" s="1">
        <v>42846.201388888891</v>
      </c>
      <c r="B29092" s="2">
        <v>-94.662711838925802</v>
      </c>
    </row>
    <row r="29093" spans="1:2" x14ac:dyDescent="0.25">
      <c r="A29093" s="1">
        <v>42846.20208333333</v>
      </c>
      <c r="B29093" s="2">
        <v>-99.735746435828815</v>
      </c>
    </row>
    <row r="29094" spans="1:2" x14ac:dyDescent="0.25">
      <c r="A29094" s="1">
        <v>42846.202777777777</v>
      </c>
      <c r="B29094" s="2">
        <v>-93.232832130095147</v>
      </c>
    </row>
    <row r="29095" spans="1:2" x14ac:dyDescent="0.25">
      <c r="A29095" s="1">
        <v>42846.203472222223</v>
      </c>
      <c r="B29095" s="2">
        <v>-89.761701133703653</v>
      </c>
    </row>
    <row r="29096" spans="1:2" x14ac:dyDescent="0.25">
      <c r="A29096" s="1">
        <v>42846.20416666667</v>
      </c>
      <c r="B29096" s="2">
        <v>-92.333814764263423</v>
      </c>
    </row>
    <row r="29097" spans="1:2" x14ac:dyDescent="0.25">
      <c r="A29097" s="1">
        <v>42846.204861111109</v>
      </c>
      <c r="B29097" s="2">
        <v>-67.259604370982075</v>
      </c>
    </row>
    <row r="29098" spans="1:2" x14ac:dyDescent="0.25">
      <c r="A29098" s="1">
        <v>42846.205555555556</v>
      </c>
      <c r="B29098" s="2">
        <v>-72.061460699624149</v>
      </c>
    </row>
    <row r="29099" spans="1:2" x14ac:dyDescent="0.25">
      <c r="A29099" s="1">
        <v>42846.206250000003</v>
      </c>
      <c r="B29099" s="2">
        <v>-64.412320966861444</v>
      </c>
    </row>
    <row r="29100" spans="1:2" x14ac:dyDescent="0.25">
      <c r="A29100" s="1">
        <v>42846.206944444442</v>
      </c>
      <c r="B29100" s="2">
        <v>-64.011435436042177</v>
      </c>
    </row>
    <row r="29101" spans="1:2" x14ac:dyDescent="0.25">
      <c r="A29101" s="1">
        <v>42846.207638888889</v>
      </c>
      <c r="B29101" s="2">
        <v>-50.894287964744336</v>
      </c>
    </row>
    <row r="29102" spans="1:2" x14ac:dyDescent="0.25">
      <c r="A29102" s="1">
        <v>42846.208333333336</v>
      </c>
      <c r="B29102" s="2">
        <v>-70.579564014117935</v>
      </c>
    </row>
    <row r="29103" spans="1:2" x14ac:dyDescent="0.25">
      <c r="A29103" s="1">
        <v>42846.209027777775</v>
      </c>
      <c r="B29103" s="2">
        <v>-70.91572704733116</v>
      </c>
    </row>
    <row r="29104" spans="1:2" x14ac:dyDescent="0.25">
      <c r="A29104" s="1">
        <v>42846.209722222222</v>
      </c>
      <c r="B29104" s="2">
        <v>-67.592758187841781</v>
      </c>
    </row>
    <row r="29105" spans="1:2" x14ac:dyDescent="0.25">
      <c r="A29105" s="1">
        <v>42846.210416666669</v>
      </c>
      <c r="B29105" s="2">
        <v>-62.249905240644388</v>
      </c>
    </row>
    <row r="29106" spans="1:2" x14ac:dyDescent="0.25">
      <c r="A29106" s="1">
        <v>42846.211111111108</v>
      </c>
      <c r="B29106" s="2">
        <v>-49.908796031097879</v>
      </c>
    </row>
    <row r="29107" spans="1:2" x14ac:dyDescent="0.25">
      <c r="A29107" s="1">
        <v>42846.211805555555</v>
      </c>
      <c r="B29107" s="2">
        <v>-21.327295414957916</v>
      </c>
    </row>
    <row r="29108" spans="1:2" x14ac:dyDescent="0.25">
      <c r="A29108" s="1">
        <v>42846.212500000001</v>
      </c>
      <c r="B29108" s="2">
        <v>-75.993423499740317</v>
      </c>
    </row>
    <row r="29109" spans="1:2" x14ac:dyDescent="0.25">
      <c r="A29109" s="1">
        <v>42846.213194444441</v>
      </c>
      <c r="B29109" s="2">
        <v>-91.428518337638039</v>
      </c>
    </row>
    <row r="29110" spans="1:2" x14ac:dyDescent="0.25">
      <c r="A29110" s="1">
        <v>42846.213888888888</v>
      </c>
      <c r="B29110" s="2">
        <v>-84.426964696547174</v>
      </c>
    </row>
    <row r="29111" spans="1:2" x14ac:dyDescent="0.25">
      <c r="A29111" s="1">
        <v>42846.214583333334</v>
      </c>
      <c r="B29111" s="2">
        <v>-72.85967806402283</v>
      </c>
    </row>
    <row r="29112" spans="1:2" x14ac:dyDescent="0.25">
      <c r="A29112" s="1">
        <v>42846.215277777781</v>
      </c>
      <c r="B29112" s="2">
        <v>-45.378265438377277</v>
      </c>
    </row>
    <row r="29113" spans="1:2" x14ac:dyDescent="0.25">
      <c r="A29113" s="1">
        <v>42846.21597222222</v>
      </c>
      <c r="B29113" s="2">
        <v>-51.530098647448661</v>
      </c>
    </row>
    <row r="29114" spans="1:2" x14ac:dyDescent="0.25">
      <c r="A29114" s="1">
        <v>42846.216666666667</v>
      </c>
      <c r="B29114" s="2">
        <v>-57.244292996784985</v>
      </c>
    </row>
    <row r="29115" spans="1:2" x14ac:dyDescent="0.25">
      <c r="A29115" s="1">
        <v>42846.217361111114</v>
      </c>
      <c r="B29115" s="2">
        <v>-34.812502781689787</v>
      </c>
    </row>
    <row r="29116" spans="1:2" x14ac:dyDescent="0.25">
      <c r="A29116" s="1">
        <v>42846.218055555553</v>
      </c>
      <c r="B29116" s="2">
        <v>-34.70624609470736</v>
      </c>
    </row>
    <row r="29117" spans="1:2" x14ac:dyDescent="0.25">
      <c r="A29117" s="1">
        <v>42846.21875</v>
      </c>
      <c r="B29117" s="2">
        <v>-54.013493462490928</v>
      </c>
    </row>
    <row r="29118" spans="1:2" x14ac:dyDescent="0.25">
      <c r="A29118" s="1">
        <v>42846.219444444447</v>
      </c>
      <c r="B29118" s="2">
        <v>-58.588960047625008</v>
      </c>
    </row>
    <row r="29119" spans="1:2" x14ac:dyDescent="0.25">
      <c r="A29119" s="1">
        <v>42846.220138888886</v>
      </c>
      <c r="B29119" s="2">
        <v>-44.173682821008455</v>
      </c>
    </row>
    <row r="29120" spans="1:2" x14ac:dyDescent="0.25">
      <c r="A29120" s="1">
        <v>42846.220833333333</v>
      </c>
      <c r="B29120" s="2">
        <v>-51.348294870061608</v>
      </c>
    </row>
    <row r="29121" spans="1:2" x14ac:dyDescent="0.25">
      <c r="A29121" s="1">
        <v>42846.22152777778</v>
      </c>
      <c r="B29121" s="2">
        <v>-28.419586160276474</v>
      </c>
    </row>
    <row r="29122" spans="1:2" x14ac:dyDescent="0.25">
      <c r="A29122" s="1">
        <v>42846.222222222219</v>
      </c>
      <c r="B29122" s="2">
        <v>4.3399535688144777</v>
      </c>
    </row>
    <row r="29123" spans="1:2" x14ac:dyDescent="0.25">
      <c r="A29123" s="1">
        <v>42846.222916666666</v>
      </c>
      <c r="B29123" s="2">
        <v>-33.961517589273477</v>
      </c>
    </row>
    <row r="29124" spans="1:2" x14ac:dyDescent="0.25">
      <c r="A29124" s="1">
        <v>42846.223611111112</v>
      </c>
      <c r="B29124" s="2">
        <v>-34.476281295424755</v>
      </c>
    </row>
    <row r="29125" spans="1:2" x14ac:dyDescent="0.25">
      <c r="A29125" s="1">
        <v>42846.224305555559</v>
      </c>
      <c r="B29125" s="2">
        <v>-36.397692299577947</v>
      </c>
    </row>
    <row r="29126" spans="1:2" x14ac:dyDescent="0.25">
      <c r="A29126" s="1">
        <v>42846.224999999999</v>
      </c>
      <c r="B29126" s="2">
        <v>37.453912353305107</v>
      </c>
    </row>
    <row r="29127" spans="1:2" x14ac:dyDescent="0.25">
      <c r="A29127" s="1">
        <v>42846.225694444445</v>
      </c>
      <c r="B29127" s="2">
        <v>-10.010575393738691</v>
      </c>
    </row>
    <row r="29128" spans="1:2" x14ac:dyDescent="0.25">
      <c r="A29128" s="1">
        <v>42846.226388888892</v>
      </c>
      <c r="B29128" s="2">
        <v>-41.174101577318893</v>
      </c>
    </row>
    <row r="29129" spans="1:2" x14ac:dyDescent="0.25">
      <c r="A29129" s="1">
        <v>42846.227083333331</v>
      </c>
      <c r="B29129" s="2">
        <v>-32.518569659237009</v>
      </c>
    </row>
    <row r="29130" spans="1:2" x14ac:dyDescent="0.25">
      <c r="A29130" s="1">
        <v>42846.227777777778</v>
      </c>
      <c r="B29130" s="2">
        <v>-34.455003110090423</v>
      </c>
    </row>
    <row r="29131" spans="1:2" x14ac:dyDescent="0.25">
      <c r="A29131" s="1">
        <v>42846.228472222225</v>
      </c>
      <c r="B29131" s="2">
        <v>-35.540258119715148</v>
      </c>
    </row>
    <row r="29132" spans="1:2" x14ac:dyDescent="0.25">
      <c r="A29132" s="1">
        <v>42846.229166666664</v>
      </c>
      <c r="B29132" s="2">
        <v>-49.726428697611361</v>
      </c>
    </row>
    <row r="29133" spans="1:2" x14ac:dyDescent="0.25">
      <c r="A29133" s="1">
        <v>42846.229861111111</v>
      </c>
      <c r="B29133" s="2">
        <v>-46.509591623222995</v>
      </c>
    </row>
    <row r="29134" spans="1:2" x14ac:dyDescent="0.25">
      <c r="A29134" s="1">
        <v>42846.230555555558</v>
      </c>
      <c r="B29134" s="2">
        <v>-52.40987164993809</v>
      </c>
    </row>
    <row r="29135" spans="1:2" x14ac:dyDescent="0.25">
      <c r="A29135" s="1">
        <v>42846.231249999997</v>
      </c>
      <c r="B29135" s="2">
        <v>-54.522213459428166</v>
      </c>
    </row>
    <row r="29136" spans="1:2" x14ac:dyDescent="0.25">
      <c r="A29136" s="1">
        <v>42846.231944444444</v>
      </c>
      <c r="B29136" s="2">
        <v>-53.08737911642141</v>
      </c>
    </row>
    <row r="29137" spans="1:2" x14ac:dyDescent="0.25">
      <c r="A29137" s="1">
        <v>42846.232638888891</v>
      </c>
      <c r="B29137" s="2">
        <v>-38.04582255675826</v>
      </c>
    </row>
    <row r="29138" spans="1:2" x14ac:dyDescent="0.25">
      <c r="A29138" s="1">
        <v>42846.23333333333</v>
      </c>
      <c r="B29138" s="2">
        <v>-28.734234613870893</v>
      </c>
    </row>
    <row r="29139" spans="1:2" x14ac:dyDescent="0.25">
      <c r="A29139" s="1">
        <v>42846.234027777777</v>
      </c>
      <c r="B29139" s="2">
        <v>-0.61349605724584155</v>
      </c>
    </row>
    <row r="29140" spans="1:2" x14ac:dyDescent="0.25">
      <c r="A29140" s="1">
        <v>42846.234722222223</v>
      </c>
      <c r="B29140" s="2">
        <v>20.547790653906606</v>
      </c>
    </row>
    <row r="29141" spans="1:2" x14ac:dyDescent="0.25">
      <c r="A29141" s="1">
        <v>42846.23541666667</v>
      </c>
      <c r="B29141" s="2">
        <v>32.054330994616613</v>
      </c>
    </row>
    <row r="29142" spans="1:2" x14ac:dyDescent="0.25">
      <c r="A29142" s="1">
        <v>42846.236111111109</v>
      </c>
      <c r="B29142" s="2">
        <v>23.736844742216636</v>
      </c>
    </row>
    <row r="29143" spans="1:2" x14ac:dyDescent="0.25">
      <c r="A29143" s="1">
        <v>42846.236805555556</v>
      </c>
      <c r="B29143" s="2">
        <v>-19.055966127486318</v>
      </c>
    </row>
    <row r="29144" spans="1:2" x14ac:dyDescent="0.25">
      <c r="A29144" s="1">
        <v>42846.237500000003</v>
      </c>
      <c r="B29144" s="2">
        <v>19.73047529438821</v>
      </c>
    </row>
    <row r="29145" spans="1:2" x14ac:dyDescent="0.25">
      <c r="A29145" s="1">
        <v>42846.238194444442</v>
      </c>
      <c r="B29145" s="2">
        <v>10.162721819856475</v>
      </c>
    </row>
    <row r="29146" spans="1:2" x14ac:dyDescent="0.25">
      <c r="A29146" s="1">
        <v>42846.238888888889</v>
      </c>
      <c r="B29146" s="2">
        <v>36.978778767675003</v>
      </c>
    </row>
    <row r="29147" spans="1:2" x14ac:dyDescent="0.25">
      <c r="A29147" s="1">
        <v>42846.239583333336</v>
      </c>
      <c r="B29147" s="2">
        <v>29.560062193470852</v>
      </c>
    </row>
    <row r="29148" spans="1:2" x14ac:dyDescent="0.25">
      <c r="A29148" s="1">
        <v>42846.240277777775</v>
      </c>
      <c r="B29148" s="2">
        <v>18.502072792728239</v>
      </c>
    </row>
    <row r="29149" spans="1:2" x14ac:dyDescent="0.25">
      <c r="A29149" s="1">
        <v>42846.240972222222</v>
      </c>
      <c r="B29149" s="2">
        <v>-13.098506731229524</v>
      </c>
    </row>
    <row r="29150" spans="1:2" x14ac:dyDescent="0.25">
      <c r="A29150" s="1">
        <v>42846.241666666669</v>
      </c>
      <c r="B29150" s="2">
        <v>34.087319553420336</v>
      </c>
    </row>
    <row r="29151" spans="1:2" x14ac:dyDescent="0.25">
      <c r="A29151" s="1">
        <v>42846.242361111108</v>
      </c>
      <c r="B29151" s="2">
        <v>91.443819455127226</v>
      </c>
    </row>
    <row r="29152" spans="1:2" x14ac:dyDescent="0.25">
      <c r="A29152" s="1">
        <v>42846.243055555555</v>
      </c>
      <c r="B29152" s="2">
        <v>91.275507723408126</v>
      </c>
    </row>
    <row r="29153" spans="1:2" x14ac:dyDescent="0.25">
      <c r="A29153" s="1">
        <v>42846.243750000001</v>
      </c>
      <c r="B29153" s="2">
        <v>-5.6669304702266041</v>
      </c>
    </row>
    <row r="29154" spans="1:2" x14ac:dyDescent="0.25">
      <c r="A29154" s="1">
        <v>42846.244444444441</v>
      </c>
      <c r="B29154" s="2">
        <v>-33.454398815613239</v>
      </c>
    </row>
    <row r="29155" spans="1:2" x14ac:dyDescent="0.25">
      <c r="A29155" s="1">
        <v>42846.245138888888</v>
      </c>
      <c r="B29155" s="2">
        <v>16.493163051888889</v>
      </c>
    </row>
    <row r="29156" spans="1:2" x14ac:dyDescent="0.25">
      <c r="A29156" s="1">
        <v>42846.245833333334</v>
      </c>
      <c r="B29156" s="2">
        <v>-2.5075428568302112</v>
      </c>
    </row>
    <row r="29157" spans="1:2" x14ac:dyDescent="0.25">
      <c r="A29157" s="1">
        <v>42846.246527777781</v>
      </c>
      <c r="B29157" s="2">
        <v>26.693099717293322</v>
      </c>
    </row>
    <row r="29158" spans="1:2" x14ac:dyDescent="0.25">
      <c r="A29158" s="1">
        <v>42846.24722222222</v>
      </c>
      <c r="B29158" s="2">
        <v>28.234670832601843</v>
      </c>
    </row>
    <row r="29159" spans="1:2" x14ac:dyDescent="0.25">
      <c r="A29159" s="1">
        <v>42846.247916666667</v>
      </c>
      <c r="B29159" s="2">
        <v>61.873583745405391</v>
      </c>
    </row>
    <row r="29160" spans="1:2" x14ac:dyDescent="0.25">
      <c r="A29160" s="1">
        <v>42846.248611111114</v>
      </c>
      <c r="B29160" s="2">
        <v>14.447062109290467</v>
      </c>
    </row>
    <row r="29161" spans="1:2" x14ac:dyDescent="0.25">
      <c r="A29161" s="1">
        <v>42846.249305555553</v>
      </c>
      <c r="B29161" s="2">
        <v>-26.613118401790658</v>
      </c>
    </row>
    <row r="29162" spans="1:2" x14ac:dyDescent="0.25">
      <c r="A29162" s="1">
        <v>42846.25</v>
      </c>
      <c r="B29162" s="2">
        <v>-1.2512324409006397</v>
      </c>
    </row>
    <row r="29163" spans="1:2" x14ac:dyDescent="0.25">
      <c r="A29163" s="1">
        <v>42846.250694444447</v>
      </c>
      <c r="B29163" s="2">
        <v>-37.331681921125465</v>
      </c>
    </row>
    <row r="29164" spans="1:2" x14ac:dyDescent="0.25">
      <c r="A29164" s="1">
        <v>42846.251388888886</v>
      </c>
      <c r="B29164" s="2">
        <v>-100.99810350022356</v>
      </c>
    </row>
    <row r="29165" spans="1:2" x14ac:dyDescent="0.25">
      <c r="A29165" s="1">
        <v>42846.252083333333</v>
      </c>
      <c r="B29165" s="2">
        <v>-105.4244044709485</v>
      </c>
    </row>
    <row r="29166" spans="1:2" x14ac:dyDescent="0.25">
      <c r="A29166" s="1">
        <v>42846.25277777778</v>
      </c>
      <c r="B29166" s="2">
        <v>-102.90760205193267</v>
      </c>
    </row>
    <row r="29167" spans="1:2" x14ac:dyDescent="0.25">
      <c r="A29167" s="1">
        <v>42846.253472222219</v>
      </c>
      <c r="B29167" s="2">
        <v>-89.890134697906134</v>
      </c>
    </row>
    <row r="29168" spans="1:2" x14ac:dyDescent="0.25">
      <c r="A29168" s="1">
        <v>42846.254166666666</v>
      </c>
      <c r="B29168" s="2">
        <v>-38.156972397574769</v>
      </c>
    </row>
    <row r="29169" spans="1:2" x14ac:dyDescent="0.25">
      <c r="A29169" s="1">
        <v>42846.254861111112</v>
      </c>
      <c r="B29169" s="2">
        <v>-58.184416821821166</v>
      </c>
    </row>
    <row r="29170" spans="1:2" x14ac:dyDescent="0.25">
      <c r="A29170" s="1">
        <v>42846.255555555559</v>
      </c>
      <c r="B29170" s="2">
        <v>-23.839397823417677</v>
      </c>
    </row>
    <row r="29171" spans="1:2" x14ac:dyDescent="0.25">
      <c r="A29171" s="1">
        <v>42846.256249999999</v>
      </c>
      <c r="B29171" s="2">
        <v>-25.977261849471446</v>
      </c>
    </row>
    <row r="29172" spans="1:2" x14ac:dyDescent="0.25">
      <c r="A29172" s="1">
        <v>42846.256944444445</v>
      </c>
      <c r="B29172" s="2">
        <v>-42.064397611005312</v>
      </c>
    </row>
    <row r="29173" spans="1:2" x14ac:dyDescent="0.25">
      <c r="A29173" s="1">
        <v>42846.257638888892</v>
      </c>
      <c r="B29173" s="2">
        <v>-23.29902233874115</v>
      </c>
    </row>
    <row r="29174" spans="1:2" x14ac:dyDescent="0.25">
      <c r="A29174" s="1">
        <v>42846.258333333331</v>
      </c>
      <c r="B29174" s="2">
        <v>-16.076683613937348</v>
      </c>
    </row>
    <row r="29175" spans="1:2" x14ac:dyDescent="0.25">
      <c r="A29175" s="1">
        <v>42846.259027777778</v>
      </c>
      <c r="B29175" s="2">
        <v>-39.366365505302866</v>
      </c>
    </row>
    <row r="29176" spans="1:2" x14ac:dyDescent="0.25">
      <c r="A29176" s="1">
        <v>42846.259722222225</v>
      </c>
      <c r="B29176" s="2">
        <v>-59.060200932831506</v>
      </c>
    </row>
    <row r="29177" spans="1:2" x14ac:dyDescent="0.25">
      <c r="A29177" s="1">
        <v>42846.260416666664</v>
      </c>
      <c r="B29177" s="2">
        <v>-93.878083798471678</v>
      </c>
    </row>
    <row r="29178" spans="1:2" x14ac:dyDescent="0.25">
      <c r="A29178" s="1">
        <v>42846.261111111111</v>
      </c>
      <c r="B29178" s="2">
        <v>-82.380068413335053</v>
      </c>
    </row>
    <row r="29179" spans="1:2" x14ac:dyDescent="0.25">
      <c r="A29179" s="1">
        <v>42846.261805555558</v>
      </c>
      <c r="B29179" s="2">
        <v>-67.402890675584786</v>
      </c>
    </row>
    <row r="29180" spans="1:2" x14ac:dyDescent="0.25">
      <c r="A29180" s="1">
        <v>42846.262499999997</v>
      </c>
      <c r="B29180" s="2">
        <v>-57.073551376095082</v>
      </c>
    </row>
    <row r="29181" spans="1:2" x14ac:dyDescent="0.25">
      <c r="A29181" s="1">
        <v>42846.263194444444</v>
      </c>
      <c r="B29181" s="2">
        <v>-47.904007474783185</v>
      </c>
    </row>
    <row r="29182" spans="1:2" x14ac:dyDescent="0.25">
      <c r="A29182" s="1">
        <v>42846.263888888891</v>
      </c>
      <c r="B29182" s="2">
        <v>-49.884812138277148</v>
      </c>
    </row>
    <row r="29183" spans="1:2" x14ac:dyDescent="0.25">
      <c r="A29183" s="1">
        <v>42846.26458333333</v>
      </c>
      <c r="B29183" s="2">
        <v>-43.071309125098438</v>
      </c>
    </row>
    <row r="29184" spans="1:2" x14ac:dyDescent="0.25">
      <c r="A29184" s="1">
        <v>42846.265277777777</v>
      </c>
      <c r="B29184" s="2">
        <v>-36.050435876097374</v>
      </c>
    </row>
    <row r="29185" spans="1:2" x14ac:dyDescent="0.25">
      <c r="A29185" s="1">
        <v>42846.265972222223</v>
      </c>
      <c r="B29185" s="2">
        <v>-25.143277615104065</v>
      </c>
    </row>
    <row r="29186" spans="1:2" x14ac:dyDescent="0.25">
      <c r="A29186" s="1">
        <v>42846.26666666667</v>
      </c>
      <c r="B29186" s="2">
        <v>69.259644526627383</v>
      </c>
    </row>
    <row r="29187" spans="1:2" x14ac:dyDescent="0.25">
      <c r="A29187" s="1">
        <v>42846.267361111109</v>
      </c>
      <c r="B29187" s="2">
        <v>14.935237284561541</v>
      </c>
    </row>
    <row r="29188" spans="1:2" x14ac:dyDescent="0.25">
      <c r="A29188" s="1">
        <v>42846.268055555556</v>
      </c>
      <c r="B29188" s="2">
        <v>7.596241055585172</v>
      </c>
    </row>
    <row r="29189" spans="1:2" x14ac:dyDescent="0.25">
      <c r="A29189" s="1">
        <v>42846.268750000003</v>
      </c>
      <c r="B29189" s="2">
        <v>-10.619256441630812</v>
      </c>
    </row>
    <row r="29190" spans="1:2" x14ac:dyDescent="0.25">
      <c r="A29190" s="1">
        <v>42846.269444444442</v>
      </c>
      <c r="B29190" s="2">
        <v>-21.063247552807056</v>
      </c>
    </row>
    <row r="29191" spans="1:2" x14ac:dyDescent="0.25">
      <c r="A29191" s="1">
        <v>42846.270138888889</v>
      </c>
      <c r="B29191" s="2">
        <v>-34.01060595050221</v>
      </c>
    </row>
    <row r="29192" spans="1:2" x14ac:dyDescent="0.25">
      <c r="A29192" s="1">
        <v>42846.270833333336</v>
      </c>
      <c r="B29192" s="2">
        <v>-42.992548851850252</v>
      </c>
    </row>
    <row r="29193" spans="1:2" x14ac:dyDescent="0.25">
      <c r="A29193" s="1">
        <v>42846.271527777775</v>
      </c>
      <c r="B29193" s="2">
        <v>-68.856555778874707</v>
      </c>
    </row>
    <row r="29194" spans="1:2" x14ac:dyDescent="0.25">
      <c r="A29194" s="1">
        <v>42846.272222222222</v>
      </c>
      <c r="B29194" s="2">
        <v>-40.23986574288574</v>
      </c>
    </row>
    <row r="29195" spans="1:2" x14ac:dyDescent="0.25">
      <c r="A29195" s="1">
        <v>42846.272916666669</v>
      </c>
      <c r="B29195" s="2">
        <v>-31.009093732474138</v>
      </c>
    </row>
    <row r="29196" spans="1:2" x14ac:dyDescent="0.25">
      <c r="A29196" s="1">
        <v>42846.273611111108</v>
      </c>
      <c r="B29196" s="2">
        <v>-58.192622969390747</v>
      </c>
    </row>
    <row r="29197" spans="1:2" x14ac:dyDescent="0.25">
      <c r="A29197" s="1">
        <v>42846.274305555555</v>
      </c>
      <c r="B29197" s="2">
        <v>-71.135813975702817</v>
      </c>
    </row>
    <row r="29198" spans="1:2" x14ac:dyDescent="0.25">
      <c r="A29198" s="1">
        <v>42846.275000000001</v>
      </c>
      <c r="B29198" s="2">
        <v>-17.465475688198541</v>
      </c>
    </row>
    <row r="29199" spans="1:2" x14ac:dyDescent="0.25">
      <c r="A29199" s="1">
        <v>42846.275694444441</v>
      </c>
      <c r="B29199" s="2">
        <v>-48.47422278680024</v>
      </c>
    </row>
    <row r="29200" spans="1:2" x14ac:dyDescent="0.25">
      <c r="A29200" s="1">
        <v>42846.276388888888</v>
      </c>
      <c r="B29200" s="2">
        <v>-86.2561795778592</v>
      </c>
    </row>
    <row r="29201" spans="1:2" x14ac:dyDescent="0.25">
      <c r="A29201" s="1">
        <v>42846.277083333334</v>
      </c>
      <c r="B29201" s="2">
        <v>-86.551161221822255</v>
      </c>
    </row>
    <row r="29202" spans="1:2" x14ac:dyDescent="0.25">
      <c r="A29202" s="1">
        <v>42846.277777777781</v>
      </c>
      <c r="B29202" s="2">
        <v>-57.139528380913546</v>
      </c>
    </row>
    <row r="29203" spans="1:2" x14ac:dyDescent="0.25">
      <c r="A29203" s="1">
        <v>42846.27847222222</v>
      </c>
      <c r="B29203" s="2">
        <v>-86.929416535032217</v>
      </c>
    </row>
    <row r="29204" spans="1:2" x14ac:dyDescent="0.25">
      <c r="A29204" s="1">
        <v>42846.279166666667</v>
      </c>
      <c r="B29204" s="2">
        <v>-74.318816653145277</v>
      </c>
    </row>
    <row r="29205" spans="1:2" x14ac:dyDescent="0.25">
      <c r="A29205" s="1">
        <v>42846.279861111114</v>
      </c>
      <c r="B29205" s="2">
        <v>-80.570997926144628</v>
      </c>
    </row>
    <row r="29206" spans="1:2" x14ac:dyDescent="0.25">
      <c r="A29206" s="1">
        <v>42846.280555555553</v>
      </c>
      <c r="B29206" s="2">
        <v>-54.256958040092528</v>
      </c>
    </row>
    <row r="29207" spans="1:2" x14ac:dyDescent="0.25">
      <c r="A29207" s="1">
        <v>42846.28125</v>
      </c>
      <c r="B29207" s="2">
        <v>-29.944946882138417</v>
      </c>
    </row>
    <row r="29208" spans="1:2" x14ac:dyDescent="0.25">
      <c r="A29208" s="1">
        <v>42846.281944444447</v>
      </c>
      <c r="B29208" s="2">
        <v>-1.6639773351635085</v>
      </c>
    </row>
    <row r="29209" spans="1:2" x14ac:dyDescent="0.25">
      <c r="A29209" s="1">
        <v>42846.282638888886</v>
      </c>
      <c r="B29209" s="2">
        <v>10.282307117555563</v>
      </c>
    </row>
    <row r="29210" spans="1:2" x14ac:dyDescent="0.25">
      <c r="A29210" s="1">
        <v>42846.283333333333</v>
      </c>
      <c r="B29210" s="2">
        <v>61.498159387206151</v>
      </c>
    </row>
    <row r="29211" spans="1:2" x14ac:dyDescent="0.25">
      <c r="A29211" s="1">
        <v>42846.28402777778</v>
      </c>
      <c r="B29211" s="2">
        <v>33.044462878105698</v>
      </c>
    </row>
    <row r="29212" spans="1:2" x14ac:dyDescent="0.25">
      <c r="A29212" s="1">
        <v>42846.284722222219</v>
      </c>
      <c r="B29212" s="2">
        <v>56.331885335919409</v>
      </c>
    </row>
    <row r="29213" spans="1:2" x14ac:dyDescent="0.25">
      <c r="A29213" s="1">
        <v>42846.285416666666</v>
      </c>
      <c r="B29213" s="2">
        <v>51.027700705931053</v>
      </c>
    </row>
    <row r="29214" spans="1:2" x14ac:dyDescent="0.25">
      <c r="A29214" s="1">
        <v>42846.286111111112</v>
      </c>
      <c r="B29214" s="2">
        <v>30.203904955662438</v>
      </c>
    </row>
    <row r="29215" spans="1:2" x14ac:dyDescent="0.25">
      <c r="A29215" s="1">
        <v>42846.286805555559</v>
      </c>
      <c r="B29215" s="2">
        <v>92.086421368818264</v>
      </c>
    </row>
    <row r="29216" spans="1:2" x14ac:dyDescent="0.25">
      <c r="A29216" s="1">
        <v>42846.287499999999</v>
      </c>
      <c r="B29216" s="2">
        <v>14.18871945264012</v>
      </c>
    </row>
    <row r="29217" spans="1:2" x14ac:dyDescent="0.25">
      <c r="A29217" s="1">
        <v>42846.288194444445</v>
      </c>
      <c r="B29217" s="2">
        <v>-16.188805752457604</v>
      </c>
    </row>
    <row r="29218" spans="1:2" x14ac:dyDescent="0.25">
      <c r="A29218" s="1">
        <v>42846.288888888892</v>
      </c>
      <c r="B29218" s="2">
        <v>-42.289408339118623</v>
      </c>
    </row>
    <row r="29219" spans="1:2" x14ac:dyDescent="0.25">
      <c r="A29219" s="1">
        <v>42846.289583333331</v>
      </c>
      <c r="B29219" s="2">
        <v>-50.414495930139672</v>
      </c>
    </row>
    <row r="29220" spans="1:2" x14ac:dyDescent="0.25">
      <c r="A29220" s="1">
        <v>42846.290277777778</v>
      </c>
      <c r="B29220" s="2">
        <v>-36.47934417701132</v>
      </c>
    </row>
    <row r="29221" spans="1:2" x14ac:dyDescent="0.25">
      <c r="A29221" s="1">
        <v>42846.290972222225</v>
      </c>
      <c r="B29221" s="2">
        <v>-42.779981079847012</v>
      </c>
    </row>
    <row r="29222" spans="1:2" x14ac:dyDescent="0.25">
      <c r="A29222" s="1">
        <v>42846.291666666664</v>
      </c>
      <c r="B29222" s="2">
        <v>-96.976851276044428</v>
      </c>
    </row>
    <row r="29223" spans="1:2" x14ac:dyDescent="0.25">
      <c r="A29223" s="1">
        <v>42846.292361111111</v>
      </c>
      <c r="B29223" s="2">
        <v>-105.30929365112873</v>
      </c>
    </row>
    <row r="29224" spans="1:2" x14ac:dyDescent="0.25">
      <c r="A29224" s="1">
        <v>42846.293055555558</v>
      </c>
      <c r="B29224" s="2">
        <v>-119.34147697900578</v>
      </c>
    </row>
    <row r="29225" spans="1:2" x14ac:dyDescent="0.25">
      <c r="A29225" s="1">
        <v>42846.293749999997</v>
      </c>
      <c r="B29225" s="2">
        <v>-114.65513151845661</v>
      </c>
    </row>
    <row r="29226" spans="1:2" x14ac:dyDescent="0.25">
      <c r="A29226" s="1">
        <v>42846.294444444444</v>
      </c>
      <c r="B29226" s="2">
        <v>-143.35736861076828</v>
      </c>
    </row>
    <row r="29227" spans="1:2" x14ac:dyDescent="0.25">
      <c r="A29227" s="1">
        <v>42846.295138888891</v>
      </c>
      <c r="B29227" s="2">
        <v>-159.40389961023271</v>
      </c>
    </row>
    <row r="29228" spans="1:2" x14ac:dyDescent="0.25">
      <c r="A29228" s="1">
        <v>42846.29583333333</v>
      </c>
      <c r="B29228" s="2">
        <v>-158.52498566642947</v>
      </c>
    </row>
    <row r="29229" spans="1:2" x14ac:dyDescent="0.25">
      <c r="A29229" s="1">
        <v>42846.296527777777</v>
      </c>
      <c r="B29229" s="2">
        <v>-162.17120777462065</v>
      </c>
    </row>
    <row r="29230" spans="1:2" x14ac:dyDescent="0.25">
      <c r="A29230" s="1">
        <v>42846.297222222223</v>
      </c>
      <c r="B29230" s="2">
        <v>-158.63277447285364</v>
      </c>
    </row>
    <row r="29231" spans="1:2" x14ac:dyDescent="0.25">
      <c r="A29231" s="1">
        <v>42846.29791666667</v>
      </c>
      <c r="B29231" s="2">
        <v>-95.853300215018677</v>
      </c>
    </row>
    <row r="29232" spans="1:2" x14ac:dyDescent="0.25">
      <c r="A29232" s="1">
        <v>42846.298611111109</v>
      </c>
      <c r="B29232" s="2">
        <v>-64.1501155204421</v>
      </c>
    </row>
    <row r="29233" spans="1:2" x14ac:dyDescent="0.25">
      <c r="A29233" s="1">
        <v>42846.299305555556</v>
      </c>
      <c r="B29233" s="2">
        <v>-66.998763013726176</v>
      </c>
    </row>
    <row r="29234" spans="1:2" x14ac:dyDescent="0.25">
      <c r="A29234" s="1">
        <v>42846.3</v>
      </c>
      <c r="B29234" s="2">
        <v>-42.814519815889071</v>
      </c>
    </row>
    <row r="29235" spans="1:2" x14ac:dyDescent="0.25">
      <c r="A29235" s="1">
        <v>42846.300694444442</v>
      </c>
      <c r="B29235" s="2">
        <v>-10.752608362659036</v>
      </c>
    </row>
    <row r="29236" spans="1:2" x14ac:dyDescent="0.25">
      <c r="A29236" s="1">
        <v>42846.301388888889</v>
      </c>
      <c r="B29236" s="2">
        <v>5.2447197647600357</v>
      </c>
    </row>
    <row r="29237" spans="1:2" x14ac:dyDescent="0.25">
      <c r="A29237" s="1">
        <v>42846.302083333336</v>
      </c>
      <c r="B29237" s="2">
        <v>25.204620037691591</v>
      </c>
    </row>
    <row r="29238" spans="1:2" x14ac:dyDescent="0.25">
      <c r="A29238" s="1">
        <v>42846.302777777775</v>
      </c>
      <c r="B29238" s="2">
        <v>36.51259334727559</v>
      </c>
    </row>
    <row r="29239" spans="1:2" x14ac:dyDescent="0.25">
      <c r="A29239" s="1">
        <v>42846.303472222222</v>
      </c>
      <c r="B29239" s="2">
        <v>44.493252551783613</v>
      </c>
    </row>
    <row r="29240" spans="1:2" x14ac:dyDescent="0.25">
      <c r="A29240" s="1">
        <v>42846.304166666669</v>
      </c>
      <c r="B29240" s="2">
        <v>42.0816776555342</v>
      </c>
    </row>
    <row r="29241" spans="1:2" x14ac:dyDescent="0.25">
      <c r="A29241" s="1">
        <v>42846.304861111108</v>
      </c>
      <c r="B29241" s="2">
        <v>12.738743072310657</v>
      </c>
    </row>
    <row r="29242" spans="1:2" x14ac:dyDescent="0.25">
      <c r="A29242" s="1">
        <v>42846.305555555555</v>
      </c>
      <c r="B29242" s="2">
        <v>13.132434141504442</v>
      </c>
    </row>
    <row r="29243" spans="1:2" x14ac:dyDescent="0.25">
      <c r="A29243" s="1">
        <v>42846.306250000001</v>
      </c>
      <c r="B29243" s="2">
        <v>34.353694632657181</v>
      </c>
    </row>
    <row r="29244" spans="1:2" x14ac:dyDescent="0.25">
      <c r="A29244" s="1">
        <v>42846.306944444441</v>
      </c>
      <c r="B29244" s="2">
        <v>16.626503018463456</v>
      </c>
    </row>
    <row r="29245" spans="1:2" x14ac:dyDescent="0.25">
      <c r="A29245" s="1">
        <v>42846.307638888888</v>
      </c>
      <c r="B29245" s="2">
        <v>-4.8214512845588615</v>
      </c>
    </row>
    <row r="29246" spans="1:2" x14ac:dyDescent="0.25">
      <c r="A29246" s="1">
        <v>42846.308333333334</v>
      </c>
      <c r="B29246" s="2">
        <v>-27.454069662976931</v>
      </c>
    </row>
    <row r="29247" spans="1:2" x14ac:dyDescent="0.25">
      <c r="A29247" s="1">
        <v>42846.309027777781</v>
      </c>
      <c r="B29247" s="2">
        <v>-79.497397361883003</v>
      </c>
    </row>
    <row r="29248" spans="1:2" x14ac:dyDescent="0.25">
      <c r="A29248" s="1">
        <v>42846.30972222222</v>
      </c>
      <c r="B29248" s="2">
        <v>-53.906380052358145</v>
      </c>
    </row>
    <row r="29249" spans="1:2" x14ac:dyDescent="0.25">
      <c r="A29249" s="1">
        <v>42846.310416666667</v>
      </c>
      <c r="B29249" s="2">
        <v>14.445686295439858</v>
      </c>
    </row>
    <row r="29250" spans="1:2" x14ac:dyDescent="0.25">
      <c r="A29250" s="1">
        <v>42846.311111111114</v>
      </c>
      <c r="B29250" s="2">
        <v>6.0654702575222474</v>
      </c>
    </row>
    <row r="29251" spans="1:2" x14ac:dyDescent="0.25">
      <c r="A29251" s="1">
        <v>42846.311805555553</v>
      </c>
      <c r="B29251" s="2">
        <v>5.0379961311783212</v>
      </c>
    </row>
    <row r="29252" spans="1:2" x14ac:dyDescent="0.25">
      <c r="A29252" s="1">
        <v>42846.3125</v>
      </c>
      <c r="B29252" s="2">
        <v>10.438748064487299</v>
      </c>
    </row>
    <row r="29253" spans="1:2" x14ac:dyDescent="0.25">
      <c r="A29253" s="1">
        <v>42846.313194444447</v>
      </c>
      <c r="B29253" s="2">
        <v>9.8763102960166478</v>
      </c>
    </row>
    <row r="29254" spans="1:2" x14ac:dyDescent="0.25">
      <c r="A29254" s="1">
        <v>42846.313888888886</v>
      </c>
      <c r="B29254" s="2">
        <v>23.082828137349377</v>
      </c>
    </row>
    <row r="29255" spans="1:2" x14ac:dyDescent="0.25">
      <c r="A29255" s="1">
        <v>42846.314583333333</v>
      </c>
      <c r="B29255" s="2">
        <v>18.569982827937928</v>
      </c>
    </row>
    <row r="29256" spans="1:2" x14ac:dyDescent="0.25">
      <c r="A29256" s="1">
        <v>42846.31527777778</v>
      </c>
      <c r="B29256" s="2">
        <v>13.90728823402363</v>
      </c>
    </row>
    <row r="29257" spans="1:2" x14ac:dyDescent="0.25">
      <c r="A29257" s="1">
        <v>42846.315972222219</v>
      </c>
      <c r="B29257" s="2">
        <v>15.093178722271114</v>
      </c>
    </row>
    <row r="29258" spans="1:2" x14ac:dyDescent="0.25">
      <c r="A29258" s="1">
        <v>42846.316666666666</v>
      </c>
      <c r="B29258" s="2">
        <v>34.524647582839435</v>
      </c>
    </row>
    <row r="29259" spans="1:2" x14ac:dyDescent="0.25">
      <c r="A29259" s="1">
        <v>42846.317361111112</v>
      </c>
      <c r="B29259" s="2">
        <v>27.13701360593744</v>
      </c>
    </row>
    <row r="29260" spans="1:2" x14ac:dyDescent="0.25">
      <c r="A29260" s="1">
        <v>42846.318055555559</v>
      </c>
      <c r="B29260" s="2">
        <v>8.4502641022234464</v>
      </c>
    </row>
    <row r="29261" spans="1:2" x14ac:dyDescent="0.25">
      <c r="A29261" s="1">
        <v>42846.318749999999</v>
      </c>
      <c r="B29261" s="2">
        <v>-19.150778442001318</v>
      </c>
    </row>
    <row r="29262" spans="1:2" x14ac:dyDescent="0.25">
      <c r="A29262" s="1">
        <v>42846.319444444445</v>
      </c>
      <c r="B29262" s="2">
        <v>-9.471317679979256</v>
      </c>
    </row>
    <row r="29263" spans="1:2" x14ac:dyDescent="0.25">
      <c r="A29263" s="1">
        <v>42846.320138888892</v>
      </c>
      <c r="B29263" s="2">
        <v>-8.8242478782752496</v>
      </c>
    </row>
    <row r="29264" spans="1:2" x14ac:dyDescent="0.25">
      <c r="A29264" s="1">
        <v>42846.320833333331</v>
      </c>
      <c r="B29264" s="2">
        <v>2.8450728044888818</v>
      </c>
    </row>
    <row r="29265" spans="1:2" x14ac:dyDescent="0.25">
      <c r="A29265" s="1">
        <v>42846.321527777778</v>
      </c>
      <c r="B29265" s="2">
        <v>-3.6870616665173048</v>
      </c>
    </row>
    <row r="29266" spans="1:2" x14ac:dyDescent="0.25">
      <c r="A29266" s="1">
        <v>42846.322222222225</v>
      </c>
      <c r="B29266" s="2">
        <v>22.906128235754053</v>
      </c>
    </row>
    <row r="29267" spans="1:2" x14ac:dyDescent="0.25">
      <c r="A29267" s="1">
        <v>42846.322916666664</v>
      </c>
      <c r="B29267" s="2">
        <v>10.026187971594725</v>
      </c>
    </row>
    <row r="29268" spans="1:2" x14ac:dyDescent="0.25">
      <c r="A29268" s="1">
        <v>42846.323611111111</v>
      </c>
      <c r="B29268" s="2">
        <v>13.606301825396077</v>
      </c>
    </row>
    <row r="29269" spans="1:2" x14ac:dyDescent="0.25">
      <c r="A29269" s="1">
        <v>42846.324305555558</v>
      </c>
      <c r="B29269" s="2">
        <v>-3.5578421202594956</v>
      </c>
    </row>
    <row r="29270" spans="1:2" x14ac:dyDescent="0.25">
      <c r="A29270" s="1">
        <v>42846.324999999997</v>
      </c>
      <c r="B29270" s="2">
        <v>-14.677929428834856</v>
      </c>
    </row>
    <row r="29271" spans="1:2" x14ac:dyDescent="0.25">
      <c r="A29271" s="1">
        <v>42846.325694444444</v>
      </c>
      <c r="B29271" s="2">
        <v>-14.011650939817384</v>
      </c>
    </row>
    <row r="29272" spans="1:2" x14ac:dyDescent="0.25">
      <c r="A29272" s="1">
        <v>42846.326388888891</v>
      </c>
      <c r="B29272" s="2">
        <v>-11.159933360936702</v>
      </c>
    </row>
    <row r="29273" spans="1:2" x14ac:dyDescent="0.25">
      <c r="A29273" s="1">
        <v>42846.32708333333</v>
      </c>
      <c r="B29273" s="2">
        <v>-12.094485062135695</v>
      </c>
    </row>
    <row r="29274" spans="1:2" x14ac:dyDescent="0.25">
      <c r="A29274" s="1">
        <v>42846.327777777777</v>
      </c>
      <c r="B29274" s="2">
        <v>-4.3417156979941263</v>
      </c>
    </row>
    <row r="29275" spans="1:2" x14ac:dyDescent="0.25">
      <c r="A29275" s="1">
        <v>42846.328472222223</v>
      </c>
      <c r="B29275" s="2">
        <v>-17.082484760542865</v>
      </c>
    </row>
    <row r="29276" spans="1:2" x14ac:dyDescent="0.25">
      <c r="A29276" s="1">
        <v>42846.32916666667</v>
      </c>
      <c r="B29276" s="2">
        <v>-24.728627614025026</v>
      </c>
    </row>
    <row r="29277" spans="1:2" x14ac:dyDescent="0.25">
      <c r="A29277" s="1">
        <v>42846.329861111109</v>
      </c>
      <c r="B29277" s="2">
        <v>-29.380953116371529</v>
      </c>
    </row>
    <row r="29278" spans="1:2" x14ac:dyDescent="0.25">
      <c r="A29278" s="1">
        <v>42846.330555555556</v>
      </c>
      <c r="B29278" s="2">
        <v>-8.2591203801382402</v>
      </c>
    </row>
    <row r="29279" spans="1:2" x14ac:dyDescent="0.25">
      <c r="A29279" s="1">
        <v>42846.331250000003</v>
      </c>
      <c r="B29279" s="2">
        <v>-6.0198064706297982</v>
      </c>
    </row>
    <row r="29280" spans="1:2" x14ac:dyDescent="0.25">
      <c r="A29280" s="1">
        <v>42846.331944444442</v>
      </c>
      <c r="B29280" s="2">
        <v>23.117328075478145</v>
      </c>
    </row>
    <row r="29281" spans="1:2" x14ac:dyDescent="0.25">
      <c r="A29281" s="1">
        <v>42846.332638888889</v>
      </c>
      <c r="B29281" s="2">
        <v>9.7978411531434784</v>
      </c>
    </row>
    <row r="29282" spans="1:2" x14ac:dyDescent="0.25">
      <c r="A29282" s="1">
        <v>42846.333333333336</v>
      </c>
      <c r="B29282" s="2">
        <v>37.133751147204507</v>
      </c>
    </row>
    <row r="29283" spans="1:2" x14ac:dyDescent="0.25">
      <c r="A29283" s="1">
        <v>42846.334027777775</v>
      </c>
      <c r="B29283" s="2">
        <v>52.320975911953916</v>
      </c>
    </row>
    <row r="29284" spans="1:2" x14ac:dyDescent="0.25">
      <c r="A29284" s="1">
        <v>42846.334722222222</v>
      </c>
      <c r="B29284" s="2">
        <v>58.263100356577588</v>
      </c>
    </row>
    <row r="29285" spans="1:2" x14ac:dyDescent="0.25">
      <c r="A29285" s="1">
        <v>42846.335416666669</v>
      </c>
      <c r="B29285" s="2">
        <v>79.56156932750018</v>
      </c>
    </row>
    <row r="29286" spans="1:2" x14ac:dyDescent="0.25">
      <c r="A29286" s="1">
        <v>42846.336111111108</v>
      </c>
      <c r="B29286" s="2">
        <v>87.036725937124956</v>
      </c>
    </row>
    <row r="29287" spans="1:2" x14ac:dyDescent="0.25">
      <c r="A29287" s="1">
        <v>42846.336805555555</v>
      </c>
      <c r="B29287" s="2">
        <v>94.472754682848844</v>
      </c>
    </row>
    <row r="29288" spans="1:2" x14ac:dyDescent="0.25">
      <c r="A29288" s="1">
        <v>42846.337500000001</v>
      </c>
      <c r="B29288" s="2">
        <v>83.412711377189652</v>
      </c>
    </row>
    <row r="29289" spans="1:2" x14ac:dyDescent="0.25">
      <c r="A29289" s="1">
        <v>42846.338194444441</v>
      </c>
      <c r="B29289" s="2">
        <v>63.066837960466124</v>
      </c>
    </row>
    <row r="29290" spans="1:2" x14ac:dyDescent="0.25">
      <c r="A29290" s="1">
        <v>42846.338888888888</v>
      </c>
      <c r="B29290" s="2">
        <v>67.348642487563964</v>
      </c>
    </row>
    <row r="29291" spans="1:2" x14ac:dyDescent="0.25">
      <c r="A29291" s="1">
        <v>42846.339583333334</v>
      </c>
      <c r="B29291" s="2">
        <v>78.194028758705826</v>
      </c>
    </row>
    <row r="29292" spans="1:2" x14ac:dyDescent="0.25">
      <c r="A29292" s="1">
        <v>42846.340277777781</v>
      </c>
      <c r="B29292" s="2">
        <v>101.03659089585611</v>
      </c>
    </row>
    <row r="29293" spans="1:2" x14ac:dyDescent="0.25">
      <c r="A29293" s="1">
        <v>42846.34097222222</v>
      </c>
      <c r="B29293" s="2">
        <v>96.97613341165318</v>
      </c>
    </row>
    <row r="29294" spans="1:2" x14ac:dyDescent="0.25">
      <c r="A29294" s="1">
        <v>42846.341666666667</v>
      </c>
      <c r="B29294" s="2">
        <v>70.736396168180121</v>
      </c>
    </row>
    <row r="29295" spans="1:2" x14ac:dyDescent="0.25">
      <c r="A29295" s="1">
        <v>42846.342361111114</v>
      </c>
      <c r="B29295" s="2">
        <v>63.627625686504565</v>
      </c>
    </row>
    <row r="29296" spans="1:2" x14ac:dyDescent="0.25">
      <c r="A29296" s="1">
        <v>42846.343055555553</v>
      </c>
      <c r="B29296" s="2">
        <v>58.484427500329915</v>
      </c>
    </row>
    <row r="29297" spans="1:2" x14ac:dyDescent="0.25">
      <c r="A29297" s="1">
        <v>42846.34375</v>
      </c>
      <c r="B29297" s="2">
        <v>61.281190595306299</v>
      </c>
    </row>
    <row r="29298" spans="1:2" x14ac:dyDescent="0.25">
      <c r="A29298" s="1">
        <v>42846.344444444447</v>
      </c>
      <c r="B29298" s="2">
        <v>95.25205021510871</v>
      </c>
    </row>
    <row r="29299" spans="1:2" x14ac:dyDescent="0.25">
      <c r="A29299" s="1">
        <v>42846.345138888886</v>
      </c>
      <c r="B29299" s="2">
        <v>88.434431634352464</v>
      </c>
    </row>
    <row r="29300" spans="1:2" x14ac:dyDescent="0.25">
      <c r="A29300" s="1">
        <v>42846.345833333333</v>
      </c>
      <c r="B29300" s="2">
        <v>92.613726130709978</v>
      </c>
    </row>
    <row r="29301" spans="1:2" x14ac:dyDescent="0.25">
      <c r="A29301" s="1">
        <v>42846.34652777778</v>
      </c>
      <c r="B29301" s="2">
        <v>71.850451262533895</v>
      </c>
    </row>
    <row r="29302" spans="1:2" x14ac:dyDescent="0.25">
      <c r="A29302" s="1">
        <v>42846.347222222219</v>
      </c>
      <c r="B29302" s="2">
        <v>75.632456795772299</v>
      </c>
    </row>
    <row r="29303" spans="1:2" x14ac:dyDescent="0.25">
      <c r="A29303" s="1">
        <v>42846.347916666666</v>
      </c>
      <c r="B29303" s="2">
        <v>77.61076766160356</v>
      </c>
    </row>
    <row r="29304" spans="1:2" x14ac:dyDescent="0.25">
      <c r="A29304" s="1">
        <v>42846.348611111112</v>
      </c>
      <c r="B29304" s="2">
        <v>74.946543311733208</v>
      </c>
    </row>
    <row r="29305" spans="1:2" x14ac:dyDescent="0.25">
      <c r="A29305" s="1">
        <v>42846.349305555559</v>
      </c>
      <c r="B29305" s="2">
        <v>43.696932241370085</v>
      </c>
    </row>
    <row r="29306" spans="1:2" x14ac:dyDescent="0.25">
      <c r="A29306" s="1">
        <v>42846.35</v>
      </c>
      <c r="B29306" s="2">
        <v>41.866451557436569</v>
      </c>
    </row>
    <row r="29307" spans="1:2" x14ac:dyDescent="0.25">
      <c r="A29307" s="1">
        <v>42846.350694444445</v>
      </c>
      <c r="B29307" s="2">
        <v>24.313535137377524</v>
      </c>
    </row>
    <row r="29308" spans="1:2" x14ac:dyDescent="0.25">
      <c r="A29308" s="1">
        <v>42846.351388888892</v>
      </c>
      <c r="B29308" s="2">
        <v>21.333090217132121</v>
      </c>
    </row>
    <row r="29309" spans="1:2" x14ac:dyDescent="0.25">
      <c r="A29309" s="1">
        <v>42846.352083333331</v>
      </c>
      <c r="B29309" s="2">
        <v>24.580839917629298</v>
      </c>
    </row>
    <row r="29310" spans="1:2" x14ac:dyDescent="0.25">
      <c r="A29310" s="1">
        <v>42846.352777777778</v>
      </c>
      <c r="B29310" s="2">
        <v>17.372018378535479</v>
      </c>
    </row>
    <row r="29311" spans="1:2" x14ac:dyDescent="0.25">
      <c r="A29311" s="1">
        <v>42846.353472222225</v>
      </c>
      <c r="B29311" s="2">
        <v>17.079024240551128</v>
      </c>
    </row>
    <row r="29312" spans="1:2" x14ac:dyDescent="0.25">
      <c r="A29312" s="1">
        <v>42846.354166666664</v>
      </c>
      <c r="B29312" s="2">
        <v>14.39348704763203</v>
      </c>
    </row>
    <row r="29313" spans="1:2" x14ac:dyDescent="0.25">
      <c r="A29313" s="1">
        <v>42846.354861111111</v>
      </c>
      <c r="B29313" s="2">
        <v>7.9340667186498957</v>
      </c>
    </row>
    <row r="29314" spans="1:2" x14ac:dyDescent="0.25">
      <c r="A29314" s="1">
        <v>42846.355555555558</v>
      </c>
      <c r="B29314" s="2">
        <v>12.734029030437037</v>
      </c>
    </row>
    <row r="29315" spans="1:2" x14ac:dyDescent="0.25">
      <c r="A29315" s="1">
        <v>42846.356249999997</v>
      </c>
      <c r="B29315" s="2">
        <v>22.329356109389725</v>
      </c>
    </row>
    <row r="29316" spans="1:2" x14ac:dyDescent="0.25">
      <c r="A29316" s="1">
        <v>42846.356944444444</v>
      </c>
      <c r="B29316" s="2">
        <v>22.933576840726893</v>
      </c>
    </row>
    <row r="29317" spans="1:2" x14ac:dyDescent="0.25">
      <c r="A29317" s="1">
        <v>42846.357638888891</v>
      </c>
      <c r="B29317" s="2">
        <v>23.715563650462233</v>
      </c>
    </row>
    <row r="29318" spans="1:2" x14ac:dyDescent="0.25">
      <c r="A29318" s="1">
        <v>42846.35833333333</v>
      </c>
      <c r="B29318" s="2">
        <v>25.05451023504914</v>
      </c>
    </row>
    <row r="29319" spans="1:2" x14ac:dyDescent="0.25">
      <c r="A29319" s="1">
        <v>42846.359027777777</v>
      </c>
      <c r="B29319" s="2">
        <v>28.640397231240058</v>
      </c>
    </row>
    <row r="29320" spans="1:2" x14ac:dyDescent="0.25">
      <c r="A29320" s="1">
        <v>42846.359722222223</v>
      </c>
      <c r="B29320" s="2">
        <v>29.967641381206342</v>
      </c>
    </row>
    <row r="29321" spans="1:2" x14ac:dyDescent="0.25">
      <c r="A29321" s="1">
        <v>42846.36041666667</v>
      </c>
      <c r="B29321" s="2">
        <v>22.21318819169343</v>
      </c>
    </row>
    <row r="29322" spans="1:2" x14ac:dyDescent="0.25">
      <c r="A29322" s="1">
        <v>42846.361111111109</v>
      </c>
      <c r="B29322" s="2">
        <v>29.22411319463184</v>
      </c>
    </row>
    <row r="29323" spans="1:2" x14ac:dyDescent="0.25">
      <c r="A29323" s="1">
        <v>42846.361805555556</v>
      </c>
      <c r="B29323" s="2">
        <v>-8.5593491338125514</v>
      </c>
    </row>
    <row r="29324" spans="1:2" x14ac:dyDescent="0.25">
      <c r="A29324" s="1">
        <v>42846.362500000003</v>
      </c>
      <c r="B29324" s="2">
        <v>8.280750486679608</v>
      </c>
    </row>
    <row r="29325" spans="1:2" x14ac:dyDescent="0.25">
      <c r="A29325" s="1">
        <v>42846.363194444442</v>
      </c>
      <c r="B29325" s="2">
        <v>27.708746776718179</v>
      </c>
    </row>
    <row r="29326" spans="1:2" x14ac:dyDescent="0.25">
      <c r="A29326" s="1">
        <v>42846.363888888889</v>
      </c>
      <c r="B29326" s="2">
        <v>31.865525338229297</v>
      </c>
    </row>
    <row r="29327" spans="1:2" x14ac:dyDescent="0.25">
      <c r="A29327" s="1">
        <v>42846.364583333336</v>
      </c>
      <c r="B29327" s="2">
        <v>27.64391601579749</v>
      </c>
    </row>
    <row r="29328" spans="1:2" x14ac:dyDescent="0.25">
      <c r="A29328" s="1">
        <v>42846.365277777775</v>
      </c>
      <c r="B29328" s="2">
        <v>29.627145048772217</v>
      </c>
    </row>
    <row r="29329" spans="1:2" x14ac:dyDescent="0.25">
      <c r="A29329" s="1">
        <v>42846.365972222222</v>
      </c>
      <c r="B29329" s="2">
        <v>20.070379958651998</v>
      </c>
    </row>
    <row r="29330" spans="1:2" x14ac:dyDescent="0.25">
      <c r="A29330" s="1">
        <v>42846.366666666669</v>
      </c>
      <c r="B29330" s="2">
        <v>14.346258625796084</v>
      </c>
    </row>
    <row r="29331" spans="1:2" x14ac:dyDescent="0.25">
      <c r="A29331" s="1">
        <v>42846.367361111108</v>
      </c>
      <c r="B29331" s="2">
        <v>-12.675998819140174</v>
      </c>
    </row>
    <row r="29332" spans="1:2" x14ac:dyDescent="0.25">
      <c r="A29332" s="1">
        <v>42846.368055555555</v>
      </c>
      <c r="B29332" s="2">
        <v>15.172816156912207</v>
      </c>
    </row>
    <row r="29333" spans="1:2" x14ac:dyDescent="0.25">
      <c r="A29333" s="1">
        <v>42846.368750000001</v>
      </c>
      <c r="B29333" s="2">
        <v>-15.403118978598892</v>
      </c>
    </row>
    <row r="29334" spans="1:2" x14ac:dyDescent="0.25">
      <c r="A29334" s="1">
        <v>42846.369444444441</v>
      </c>
      <c r="B29334" s="2">
        <v>-71.997546268855032</v>
      </c>
    </row>
    <row r="29335" spans="1:2" x14ac:dyDescent="0.25">
      <c r="A29335" s="1">
        <v>42846.370138888888</v>
      </c>
      <c r="B29335" s="2">
        <v>-79.608146065721911</v>
      </c>
    </row>
    <row r="29336" spans="1:2" x14ac:dyDescent="0.25">
      <c r="A29336" s="1">
        <v>42846.370833333334</v>
      </c>
      <c r="B29336" s="2">
        <v>-75.400812259503681</v>
      </c>
    </row>
    <row r="29337" spans="1:2" x14ac:dyDescent="0.25">
      <c r="A29337" s="1">
        <v>42846.371527777781</v>
      </c>
      <c r="B29337" s="2">
        <v>-54.045780425495465</v>
      </c>
    </row>
    <row r="29338" spans="1:2" x14ac:dyDescent="0.25">
      <c r="A29338" s="1">
        <v>42846.37222222222</v>
      </c>
      <c r="B29338" s="2">
        <v>-36.704188056315374</v>
      </c>
    </row>
    <row r="29339" spans="1:2" x14ac:dyDescent="0.25">
      <c r="A29339" s="1">
        <v>42846.372916666667</v>
      </c>
      <c r="B29339" s="2">
        <v>-13.970972749695163</v>
      </c>
    </row>
    <row r="29340" spans="1:2" x14ac:dyDescent="0.25">
      <c r="A29340" s="1">
        <v>42846.373611111114</v>
      </c>
      <c r="B29340" s="2">
        <v>-9.5480304296613507</v>
      </c>
    </row>
    <row r="29341" spans="1:2" x14ac:dyDescent="0.25">
      <c r="A29341" s="1">
        <v>42846.374305555553</v>
      </c>
      <c r="B29341" s="2">
        <v>7.3153533911672035</v>
      </c>
    </row>
    <row r="29342" spans="1:2" x14ac:dyDescent="0.25">
      <c r="A29342" s="1">
        <v>42846.375</v>
      </c>
      <c r="B29342" s="2">
        <v>17.106188516733042</v>
      </c>
    </row>
    <row r="29343" spans="1:2" x14ac:dyDescent="0.25">
      <c r="A29343" s="1">
        <v>42846.375694444447</v>
      </c>
      <c r="B29343" s="2">
        <v>-4.535620358142963</v>
      </c>
    </row>
    <row r="29344" spans="1:2" x14ac:dyDescent="0.25">
      <c r="A29344" s="1">
        <v>42846.376388888886</v>
      </c>
      <c r="B29344" s="2">
        <v>-20.648343188133246</v>
      </c>
    </row>
    <row r="29345" spans="1:2" x14ac:dyDescent="0.25">
      <c r="A29345" s="1">
        <v>42846.377083333333</v>
      </c>
      <c r="B29345" s="2">
        <v>-4.3648179721970033</v>
      </c>
    </row>
    <row r="29346" spans="1:2" x14ac:dyDescent="0.25">
      <c r="A29346" s="1">
        <v>42846.37777777778</v>
      </c>
      <c r="B29346" s="2">
        <v>15.621620585782997</v>
      </c>
    </row>
    <row r="29347" spans="1:2" x14ac:dyDescent="0.25">
      <c r="A29347" s="1">
        <v>42846.378472222219</v>
      </c>
      <c r="B29347" s="2">
        <v>34.152002549733155</v>
      </c>
    </row>
    <row r="29348" spans="1:2" x14ac:dyDescent="0.25">
      <c r="A29348" s="1">
        <v>42846.379166666666</v>
      </c>
      <c r="B29348" s="2">
        <v>49.142923054116544</v>
      </c>
    </row>
    <row r="29349" spans="1:2" x14ac:dyDescent="0.25">
      <c r="A29349" s="1">
        <v>42846.379861111112</v>
      </c>
      <c r="B29349" s="2">
        <v>53.018206351983828</v>
      </c>
    </row>
    <row r="29350" spans="1:2" x14ac:dyDescent="0.25">
      <c r="A29350" s="1">
        <v>42846.380555555559</v>
      </c>
      <c r="B29350" s="2">
        <v>48.223446161746203</v>
      </c>
    </row>
    <row r="29351" spans="1:2" x14ac:dyDescent="0.25">
      <c r="A29351" s="1">
        <v>42846.381249999999</v>
      </c>
      <c r="B29351" s="2">
        <v>47.91712258499853</v>
      </c>
    </row>
    <row r="29352" spans="1:2" x14ac:dyDescent="0.25">
      <c r="A29352" s="1">
        <v>42846.381944444445</v>
      </c>
      <c r="B29352" s="2">
        <v>50.163184328092029</v>
      </c>
    </row>
    <row r="29353" spans="1:2" x14ac:dyDescent="0.25">
      <c r="A29353" s="1">
        <v>42846.382638888892</v>
      </c>
      <c r="B29353" s="2">
        <v>38.276119238292452</v>
      </c>
    </row>
    <row r="29354" spans="1:2" x14ac:dyDescent="0.25">
      <c r="A29354" s="1">
        <v>42846.383333333331</v>
      </c>
      <c r="B29354" s="2">
        <v>31.475132763028764</v>
      </c>
    </row>
    <row r="29355" spans="1:2" x14ac:dyDescent="0.25">
      <c r="A29355" s="1">
        <v>42846.384027777778</v>
      </c>
      <c r="B29355" s="2">
        <v>33.375040301998766</v>
      </c>
    </row>
    <row r="29356" spans="1:2" x14ac:dyDescent="0.25">
      <c r="A29356" s="1">
        <v>42846.384722222225</v>
      </c>
      <c r="B29356" s="2">
        <v>33.644544332374544</v>
      </c>
    </row>
    <row r="29357" spans="1:2" x14ac:dyDescent="0.25">
      <c r="A29357" s="1">
        <v>42846.385416666664</v>
      </c>
      <c r="B29357" s="2">
        <v>21.18430762338976</v>
      </c>
    </row>
    <row r="29358" spans="1:2" x14ac:dyDescent="0.25">
      <c r="A29358" s="1">
        <v>42846.386111111111</v>
      </c>
      <c r="B29358" s="2">
        <v>24.211565657853498</v>
      </c>
    </row>
    <row r="29359" spans="1:2" x14ac:dyDescent="0.25">
      <c r="A29359" s="1">
        <v>42846.386805555558</v>
      </c>
      <c r="B29359" s="2">
        <v>26.876859615569508</v>
      </c>
    </row>
    <row r="29360" spans="1:2" x14ac:dyDescent="0.25">
      <c r="A29360" s="1">
        <v>42846.387499999997</v>
      </c>
      <c r="B29360" s="2">
        <v>35.488793245312991</v>
      </c>
    </row>
    <row r="29361" spans="1:2" x14ac:dyDescent="0.25">
      <c r="A29361" s="1">
        <v>42846.388194444444</v>
      </c>
      <c r="B29361" s="2">
        <v>47.233006736595414</v>
      </c>
    </row>
    <row r="29362" spans="1:2" x14ac:dyDescent="0.25">
      <c r="A29362" s="1">
        <v>42846.388888888891</v>
      </c>
      <c r="B29362" s="2">
        <v>38.499254922632829</v>
      </c>
    </row>
    <row r="29363" spans="1:2" x14ac:dyDescent="0.25">
      <c r="A29363" s="1">
        <v>42846.38958333333</v>
      </c>
      <c r="B29363" s="2">
        <v>35.41293272233937</v>
      </c>
    </row>
    <row r="29364" spans="1:2" x14ac:dyDescent="0.25">
      <c r="A29364" s="1">
        <v>42846.390277777777</v>
      </c>
      <c r="B29364" s="2">
        <v>38.584862941920683</v>
      </c>
    </row>
    <row r="29365" spans="1:2" x14ac:dyDescent="0.25">
      <c r="A29365" s="1">
        <v>42846.390972222223</v>
      </c>
      <c r="B29365" s="2">
        <v>65.245251398519997</v>
      </c>
    </row>
    <row r="29366" spans="1:2" x14ac:dyDescent="0.25">
      <c r="A29366" s="1">
        <v>42846.39166666667</v>
      </c>
      <c r="B29366" s="2">
        <v>67.357650203612863</v>
      </c>
    </row>
    <row r="29367" spans="1:2" x14ac:dyDescent="0.25">
      <c r="A29367" s="1">
        <v>42846.392361111109</v>
      </c>
      <c r="B29367" s="2">
        <v>69.125133098050725</v>
      </c>
    </row>
    <row r="29368" spans="1:2" x14ac:dyDescent="0.25">
      <c r="A29368" s="1">
        <v>42846.393055555556</v>
      </c>
      <c r="B29368" s="2">
        <v>103.95643856849055</v>
      </c>
    </row>
    <row r="29369" spans="1:2" x14ac:dyDescent="0.25">
      <c r="A29369" s="1">
        <v>42846.393750000003</v>
      </c>
      <c r="B29369" s="2">
        <v>78.101952497199335</v>
      </c>
    </row>
    <row r="29370" spans="1:2" x14ac:dyDescent="0.25">
      <c r="A29370" s="1">
        <v>42846.394444444442</v>
      </c>
      <c r="B29370" s="2">
        <v>94.007940000031766</v>
      </c>
    </row>
    <row r="29371" spans="1:2" x14ac:dyDescent="0.25">
      <c r="A29371" s="1">
        <v>42846.395138888889</v>
      </c>
      <c r="B29371" s="2">
        <v>99.852319930691735</v>
      </c>
    </row>
    <row r="29372" spans="1:2" x14ac:dyDescent="0.25">
      <c r="A29372" s="1">
        <v>42846.395833333336</v>
      </c>
      <c r="B29372" s="2">
        <v>65.391948048997435</v>
      </c>
    </row>
    <row r="29373" spans="1:2" x14ac:dyDescent="0.25">
      <c r="A29373" s="1">
        <v>42846.396527777775</v>
      </c>
      <c r="B29373" s="2">
        <v>62.676103899946128</v>
      </c>
    </row>
    <row r="29374" spans="1:2" x14ac:dyDescent="0.25">
      <c r="A29374" s="1">
        <v>42846.397222222222</v>
      </c>
      <c r="B29374" s="2">
        <v>72.234476943321837</v>
      </c>
    </row>
    <row r="29375" spans="1:2" x14ac:dyDescent="0.25">
      <c r="A29375" s="1">
        <v>42846.397916666669</v>
      </c>
      <c r="B29375" s="2">
        <v>62.215672748887059</v>
      </c>
    </row>
    <row r="29376" spans="1:2" x14ac:dyDescent="0.25">
      <c r="A29376" s="1">
        <v>42846.398611111108</v>
      </c>
      <c r="B29376" s="2">
        <v>75.32668092297196</v>
      </c>
    </row>
    <row r="29377" spans="1:2" x14ac:dyDescent="0.25">
      <c r="A29377" s="1">
        <v>42846.399305555555</v>
      </c>
      <c r="B29377" s="2">
        <v>82.073238167628489</v>
      </c>
    </row>
    <row r="29378" spans="1:2" x14ac:dyDescent="0.25">
      <c r="A29378" s="1">
        <v>42846.400000000001</v>
      </c>
      <c r="B29378" s="2">
        <v>51.159240596622112</v>
      </c>
    </row>
    <row r="29379" spans="1:2" x14ac:dyDescent="0.25">
      <c r="A29379" s="1">
        <v>42846.400694444441</v>
      </c>
      <c r="B29379" s="2">
        <v>56.732444669197626</v>
      </c>
    </row>
    <row r="29380" spans="1:2" x14ac:dyDescent="0.25">
      <c r="A29380" s="1">
        <v>42846.401388888888</v>
      </c>
      <c r="B29380" s="2">
        <v>62.896727304709685</v>
      </c>
    </row>
    <row r="29381" spans="1:2" x14ac:dyDescent="0.25">
      <c r="A29381" s="1">
        <v>42846.402083333334</v>
      </c>
      <c r="B29381" s="2">
        <v>65.85014969369513</v>
      </c>
    </row>
    <row r="29382" spans="1:2" x14ac:dyDescent="0.25">
      <c r="A29382" s="1">
        <v>42846.402777777781</v>
      </c>
      <c r="B29382" s="2">
        <v>103.34092203080073</v>
      </c>
    </row>
    <row r="29383" spans="1:2" x14ac:dyDescent="0.25">
      <c r="A29383" s="1">
        <v>42846.40347222222</v>
      </c>
      <c r="B29383" s="2">
        <v>91.855153130980526</v>
      </c>
    </row>
    <row r="29384" spans="1:2" x14ac:dyDescent="0.25">
      <c r="A29384" s="1">
        <v>42846.404166666667</v>
      </c>
      <c r="B29384" s="2">
        <v>82.669787490678331</v>
      </c>
    </row>
    <row r="29385" spans="1:2" x14ac:dyDescent="0.25">
      <c r="A29385" s="1">
        <v>42846.404861111114</v>
      </c>
      <c r="B29385" s="2">
        <v>81.548416869282178</v>
      </c>
    </row>
    <row r="29386" spans="1:2" x14ac:dyDescent="0.25">
      <c r="A29386" s="1">
        <v>42846.405555555553</v>
      </c>
      <c r="B29386" s="2">
        <v>120.13588952102</v>
      </c>
    </row>
    <row r="29387" spans="1:2" x14ac:dyDescent="0.25">
      <c r="A29387" s="1">
        <v>42846.40625</v>
      </c>
      <c r="B29387" s="2">
        <v>73.858207204687645</v>
      </c>
    </row>
    <row r="29388" spans="1:2" x14ac:dyDescent="0.25">
      <c r="A29388" s="1">
        <v>42846.406944444447</v>
      </c>
      <c r="B29388" s="2">
        <v>60.519263154706763</v>
      </c>
    </row>
    <row r="29389" spans="1:2" x14ac:dyDescent="0.25">
      <c r="A29389" s="1">
        <v>42846.407638888886</v>
      </c>
      <c r="B29389" s="2">
        <v>54.212186669907531</v>
      </c>
    </row>
    <row r="29390" spans="1:2" x14ac:dyDescent="0.25">
      <c r="A29390" s="1">
        <v>42846.408333333333</v>
      </c>
      <c r="B29390" s="2">
        <v>54.181656885884394</v>
      </c>
    </row>
    <row r="29391" spans="1:2" x14ac:dyDescent="0.25">
      <c r="A29391" s="1">
        <v>42846.40902777778</v>
      </c>
      <c r="B29391" s="2">
        <v>47.663428620210226</v>
      </c>
    </row>
    <row r="29392" spans="1:2" x14ac:dyDescent="0.25">
      <c r="A29392" s="1">
        <v>42846.409722222219</v>
      </c>
      <c r="B29392" s="2">
        <v>59.840733136442331</v>
      </c>
    </row>
    <row r="29393" spans="1:2" x14ac:dyDescent="0.25">
      <c r="A29393" s="1">
        <v>42846.410416666666</v>
      </c>
      <c r="B29393" s="2">
        <v>39.256675144281083</v>
      </c>
    </row>
    <row r="29394" spans="1:2" x14ac:dyDescent="0.25">
      <c r="A29394" s="1">
        <v>42846.411111111112</v>
      </c>
      <c r="B29394" s="2">
        <v>37.460289611205617</v>
      </c>
    </row>
    <row r="29395" spans="1:2" x14ac:dyDescent="0.25">
      <c r="A29395" s="1">
        <v>42846.411805555559</v>
      </c>
      <c r="B29395" s="2">
        <v>48.627032345512028</v>
      </c>
    </row>
    <row r="29396" spans="1:2" x14ac:dyDescent="0.25">
      <c r="A29396" s="1">
        <v>42846.412499999999</v>
      </c>
      <c r="B29396" s="2">
        <v>43.165355513543666</v>
      </c>
    </row>
    <row r="29397" spans="1:2" x14ac:dyDescent="0.25">
      <c r="A29397" s="1">
        <v>42846.413194444445</v>
      </c>
      <c r="B29397" s="2">
        <v>47.504020986622585</v>
      </c>
    </row>
    <row r="29398" spans="1:2" x14ac:dyDescent="0.25">
      <c r="A29398" s="1">
        <v>42846.413888888892</v>
      </c>
      <c r="B29398" s="2">
        <v>54.055431464537591</v>
      </c>
    </row>
    <row r="29399" spans="1:2" x14ac:dyDescent="0.25">
      <c r="A29399" s="1">
        <v>42846.414583333331</v>
      </c>
      <c r="B29399" s="2">
        <v>83.072222448924251</v>
      </c>
    </row>
    <row r="29400" spans="1:2" x14ac:dyDescent="0.25">
      <c r="A29400" s="1">
        <v>42846.415277777778</v>
      </c>
      <c r="B29400" s="2">
        <v>86.298404816252884</v>
      </c>
    </row>
    <row r="29401" spans="1:2" x14ac:dyDescent="0.25">
      <c r="A29401" s="1">
        <v>42846.415972222225</v>
      </c>
      <c r="B29401" s="2">
        <v>116.7152858914109</v>
      </c>
    </row>
    <row r="29402" spans="1:2" x14ac:dyDescent="0.25">
      <c r="A29402" s="1">
        <v>42846.416666666664</v>
      </c>
      <c r="B29402" s="2">
        <v>51.212995125104982</v>
      </c>
    </row>
    <row r="29403" spans="1:2" x14ac:dyDescent="0.25">
      <c r="A29403" s="1">
        <v>42846.417361111111</v>
      </c>
      <c r="B29403" s="2">
        <v>36.976979986953666</v>
      </c>
    </row>
    <row r="29404" spans="1:2" x14ac:dyDescent="0.25">
      <c r="A29404" s="1">
        <v>42846.418055555558</v>
      </c>
      <c r="B29404" s="2">
        <v>31.642170446542636</v>
      </c>
    </row>
    <row r="29405" spans="1:2" x14ac:dyDescent="0.25">
      <c r="A29405" s="1">
        <v>42846.418749999997</v>
      </c>
      <c r="B29405" s="2">
        <v>34.89416552306114</v>
      </c>
    </row>
    <row r="29406" spans="1:2" x14ac:dyDescent="0.25">
      <c r="A29406" s="1">
        <v>42846.419444444444</v>
      </c>
      <c r="B29406" s="2">
        <v>51.858675139619542</v>
      </c>
    </row>
    <row r="29407" spans="1:2" x14ac:dyDescent="0.25">
      <c r="A29407" s="1">
        <v>42846.420138888891</v>
      </c>
      <c r="B29407" s="2">
        <v>59.684552560870848</v>
      </c>
    </row>
    <row r="29408" spans="1:2" x14ac:dyDescent="0.25">
      <c r="A29408" s="1">
        <v>42846.42083333333</v>
      </c>
      <c r="B29408" s="2">
        <v>95.250648208531004</v>
      </c>
    </row>
    <row r="29409" spans="1:2" x14ac:dyDescent="0.25">
      <c r="A29409" s="1">
        <v>42846.421527777777</v>
      </c>
      <c r="B29409" s="2">
        <v>110.48087404496036</v>
      </c>
    </row>
    <row r="29410" spans="1:2" x14ac:dyDescent="0.25">
      <c r="A29410" s="1">
        <v>42846.422222222223</v>
      </c>
      <c r="B29410" s="2">
        <v>98.308475843172829</v>
      </c>
    </row>
    <row r="29411" spans="1:2" x14ac:dyDescent="0.25">
      <c r="A29411" s="1">
        <v>42846.42291666667</v>
      </c>
      <c r="B29411" s="2">
        <v>98.893283027891684</v>
      </c>
    </row>
    <row r="29412" spans="1:2" x14ac:dyDescent="0.25">
      <c r="A29412" s="1">
        <v>42846.423611111109</v>
      </c>
      <c r="B29412" s="2">
        <v>94.606241686799336</v>
      </c>
    </row>
    <row r="29413" spans="1:2" x14ac:dyDescent="0.25">
      <c r="A29413" s="1">
        <v>42846.424305555556</v>
      </c>
      <c r="B29413" s="2">
        <v>88.488589090411551</v>
      </c>
    </row>
    <row r="29414" spans="1:2" x14ac:dyDescent="0.25">
      <c r="A29414" s="1">
        <v>42846.425000000003</v>
      </c>
      <c r="B29414" s="2">
        <v>99.677621806147116</v>
      </c>
    </row>
    <row r="29415" spans="1:2" x14ac:dyDescent="0.25">
      <c r="A29415" s="1">
        <v>42846.425694444442</v>
      </c>
      <c r="B29415" s="2">
        <v>92.929340535068576</v>
      </c>
    </row>
    <row r="29416" spans="1:2" x14ac:dyDescent="0.25">
      <c r="A29416" s="1">
        <v>42846.426388888889</v>
      </c>
      <c r="B29416" s="2">
        <v>62.194557915552288</v>
      </c>
    </row>
    <row r="29417" spans="1:2" x14ac:dyDescent="0.25">
      <c r="A29417" s="1">
        <v>42846.427083333336</v>
      </c>
      <c r="B29417" s="2">
        <v>63.757224975716476</v>
      </c>
    </row>
    <row r="29418" spans="1:2" x14ac:dyDescent="0.25">
      <c r="A29418" s="1">
        <v>42846.427777777775</v>
      </c>
      <c r="B29418" s="2">
        <v>55.798487292042893</v>
      </c>
    </row>
    <row r="29419" spans="1:2" x14ac:dyDescent="0.25">
      <c r="A29419" s="1">
        <v>42846.428472222222</v>
      </c>
      <c r="B29419" s="2">
        <v>34.070529624053357</v>
      </c>
    </row>
    <row r="29420" spans="1:2" x14ac:dyDescent="0.25">
      <c r="A29420" s="1">
        <v>42846.429166666669</v>
      </c>
      <c r="B29420" s="2">
        <v>40.882119119035387</v>
      </c>
    </row>
    <row r="29421" spans="1:2" x14ac:dyDescent="0.25">
      <c r="A29421" s="1">
        <v>42846.429861111108</v>
      </c>
      <c r="B29421" s="2">
        <v>49.684544232910653</v>
      </c>
    </row>
    <row r="29422" spans="1:2" x14ac:dyDescent="0.25">
      <c r="A29422" s="1">
        <v>42846.430555555555</v>
      </c>
      <c r="B29422" s="2">
        <v>50.73612674937079</v>
      </c>
    </row>
    <row r="29423" spans="1:2" x14ac:dyDescent="0.25">
      <c r="A29423" s="1">
        <v>42846.431250000001</v>
      </c>
      <c r="B29423" s="2">
        <v>64.045220400164055</v>
      </c>
    </row>
    <row r="29424" spans="1:2" x14ac:dyDescent="0.25">
      <c r="A29424" s="1">
        <v>42846.431944444441</v>
      </c>
      <c r="B29424" s="2">
        <v>60.977360167546429</v>
      </c>
    </row>
    <row r="29425" spans="1:2" x14ac:dyDescent="0.25">
      <c r="A29425" s="1">
        <v>42846.432638888888</v>
      </c>
      <c r="B29425" s="2">
        <v>41.747378800584315</v>
      </c>
    </row>
    <row r="29426" spans="1:2" x14ac:dyDescent="0.25">
      <c r="A29426" s="1">
        <v>42846.433333333334</v>
      </c>
      <c r="B29426" s="2">
        <v>29.106109059491427</v>
      </c>
    </row>
    <row r="29427" spans="1:2" x14ac:dyDescent="0.25">
      <c r="A29427" s="1">
        <v>42846.434027777781</v>
      </c>
      <c r="B29427" s="2">
        <v>31.467877557055907</v>
      </c>
    </row>
    <row r="29428" spans="1:2" x14ac:dyDescent="0.25">
      <c r="A29428" s="1">
        <v>42846.43472222222</v>
      </c>
      <c r="B29428" s="2">
        <v>43.42289973757773</v>
      </c>
    </row>
    <row r="29429" spans="1:2" x14ac:dyDescent="0.25">
      <c r="A29429" s="1">
        <v>42846.435416666667</v>
      </c>
      <c r="B29429" s="2">
        <v>61.71785841593131</v>
      </c>
    </row>
    <row r="29430" spans="1:2" x14ac:dyDescent="0.25">
      <c r="A29430" s="1">
        <v>42846.436111111114</v>
      </c>
      <c r="B29430" s="2">
        <v>20.340863134908918</v>
      </c>
    </row>
    <row r="29431" spans="1:2" x14ac:dyDescent="0.25">
      <c r="A29431" s="1">
        <v>42846.436805555553</v>
      </c>
      <c r="B29431" s="2">
        <v>41.659229716595533</v>
      </c>
    </row>
    <row r="29432" spans="1:2" x14ac:dyDescent="0.25">
      <c r="A29432" s="1">
        <v>42846.4375</v>
      </c>
      <c r="B29432" s="2">
        <v>48.369307462262803</v>
      </c>
    </row>
    <row r="29433" spans="1:2" x14ac:dyDescent="0.25">
      <c r="A29433" s="1">
        <v>42846.438194444447</v>
      </c>
      <c r="B29433" s="2">
        <v>46.462936524822723</v>
      </c>
    </row>
    <row r="29434" spans="1:2" x14ac:dyDescent="0.25">
      <c r="A29434" s="1">
        <v>42846.438888888886</v>
      </c>
      <c r="B29434" s="2">
        <v>55.896108457077453</v>
      </c>
    </row>
    <row r="29435" spans="1:2" x14ac:dyDescent="0.25">
      <c r="A29435" s="1">
        <v>42846.439583333333</v>
      </c>
      <c r="B29435" s="2">
        <v>72.554317120159979</v>
      </c>
    </row>
    <row r="29436" spans="1:2" x14ac:dyDescent="0.25">
      <c r="A29436" s="1">
        <v>42846.44027777778</v>
      </c>
      <c r="B29436" s="2">
        <v>68.869057776301631</v>
      </c>
    </row>
    <row r="29437" spans="1:2" x14ac:dyDescent="0.25">
      <c r="A29437" s="1">
        <v>42846.440972222219</v>
      </c>
      <c r="B29437" s="2">
        <v>80.14334449548042</v>
      </c>
    </row>
    <row r="29438" spans="1:2" x14ac:dyDescent="0.25">
      <c r="A29438" s="1">
        <v>42846.441666666666</v>
      </c>
      <c r="B29438" s="2">
        <v>71.83228874007861</v>
      </c>
    </row>
    <row r="29439" spans="1:2" x14ac:dyDescent="0.25">
      <c r="A29439" s="1">
        <v>42846.442361111112</v>
      </c>
      <c r="B29439" s="2">
        <v>74.156124297030814</v>
      </c>
    </row>
    <row r="29440" spans="1:2" x14ac:dyDescent="0.25">
      <c r="A29440" s="1">
        <v>42846.443055555559</v>
      </c>
      <c r="B29440" s="2">
        <v>58.315632896703512</v>
      </c>
    </row>
    <row r="29441" spans="1:2" x14ac:dyDescent="0.25">
      <c r="A29441" s="1">
        <v>42846.443749999999</v>
      </c>
      <c r="B29441" s="2">
        <v>39.39053971112201</v>
      </c>
    </row>
    <row r="29442" spans="1:2" x14ac:dyDescent="0.25">
      <c r="A29442" s="1">
        <v>42846.444444444445</v>
      </c>
      <c r="B29442" s="2">
        <v>39.679518940152292</v>
      </c>
    </row>
    <row r="29443" spans="1:2" x14ac:dyDescent="0.25">
      <c r="A29443" s="1">
        <v>42846.445138888892</v>
      </c>
      <c r="B29443" s="2">
        <v>28.978134571427169</v>
      </c>
    </row>
    <row r="29444" spans="1:2" x14ac:dyDescent="0.25">
      <c r="A29444" s="1">
        <v>42846.445833333331</v>
      </c>
      <c r="B29444" s="2">
        <v>16.111256683505779</v>
      </c>
    </row>
    <row r="29445" spans="1:2" x14ac:dyDescent="0.25">
      <c r="A29445" s="1">
        <v>42846.446527777778</v>
      </c>
      <c r="B29445" s="2">
        <v>13.036729047362558</v>
      </c>
    </row>
    <row r="29446" spans="1:2" x14ac:dyDescent="0.25">
      <c r="A29446" s="1">
        <v>42846.447222222225</v>
      </c>
      <c r="B29446" s="2">
        <v>13.028419202257647</v>
      </c>
    </row>
    <row r="29447" spans="1:2" x14ac:dyDescent="0.25">
      <c r="A29447" s="1">
        <v>42846.447916666664</v>
      </c>
      <c r="B29447" s="2">
        <v>12.53359167923821</v>
      </c>
    </row>
    <row r="29448" spans="1:2" x14ac:dyDescent="0.25">
      <c r="A29448" s="1">
        <v>42846.448611111111</v>
      </c>
      <c r="B29448" s="2">
        <v>8.203423863774999</v>
      </c>
    </row>
    <row r="29449" spans="1:2" x14ac:dyDescent="0.25">
      <c r="A29449" s="1">
        <v>42846.449305555558</v>
      </c>
      <c r="B29449" s="2">
        <v>10.753297654803221</v>
      </c>
    </row>
    <row r="29450" spans="1:2" x14ac:dyDescent="0.25">
      <c r="A29450" s="1">
        <v>42846.45</v>
      </c>
      <c r="B29450" s="2">
        <v>17.890256069683044</v>
      </c>
    </row>
    <row r="29451" spans="1:2" x14ac:dyDescent="0.25">
      <c r="A29451" s="1">
        <v>42846.450694444444</v>
      </c>
      <c r="B29451" s="2">
        <v>27.93669969966383</v>
      </c>
    </row>
    <row r="29452" spans="1:2" x14ac:dyDescent="0.25">
      <c r="A29452" s="1">
        <v>42846.451388888891</v>
      </c>
      <c r="B29452" s="2">
        <v>14.228962732451812</v>
      </c>
    </row>
    <row r="29453" spans="1:2" x14ac:dyDescent="0.25">
      <c r="A29453" s="1">
        <v>42846.45208333333</v>
      </c>
      <c r="B29453" s="2">
        <v>-16.130323992758836</v>
      </c>
    </row>
    <row r="29454" spans="1:2" x14ac:dyDescent="0.25">
      <c r="A29454" s="1">
        <v>42846.452777777777</v>
      </c>
      <c r="B29454" s="2">
        <v>-14.949100383973564</v>
      </c>
    </row>
    <row r="29455" spans="1:2" x14ac:dyDescent="0.25">
      <c r="A29455" s="1">
        <v>42846.453472222223</v>
      </c>
      <c r="B29455" s="2">
        <v>6.8306345928091714</v>
      </c>
    </row>
    <row r="29456" spans="1:2" x14ac:dyDescent="0.25">
      <c r="A29456" s="1">
        <v>42846.45416666667</v>
      </c>
      <c r="B29456" s="2">
        <v>-9.4984352305027038</v>
      </c>
    </row>
    <row r="29457" spans="1:2" x14ac:dyDescent="0.25">
      <c r="A29457" s="1">
        <v>42846.454861111109</v>
      </c>
      <c r="B29457" s="2">
        <v>-37.582926812572019</v>
      </c>
    </row>
    <row r="29458" spans="1:2" x14ac:dyDescent="0.25">
      <c r="A29458" s="1">
        <v>42846.455555555556</v>
      </c>
      <c r="B29458" s="2">
        <v>-51.208289061892238</v>
      </c>
    </row>
    <row r="29459" spans="1:2" x14ac:dyDescent="0.25">
      <c r="A29459" s="1">
        <v>42846.456250000003</v>
      </c>
      <c r="B29459" s="2">
        <v>-66.337536089148486</v>
      </c>
    </row>
    <row r="29460" spans="1:2" x14ac:dyDescent="0.25">
      <c r="A29460" s="1">
        <v>42846.456944444442</v>
      </c>
      <c r="B29460" s="2">
        <v>-35.147212207836368</v>
      </c>
    </row>
    <row r="29461" spans="1:2" x14ac:dyDescent="0.25">
      <c r="A29461" s="1">
        <v>42846.457638888889</v>
      </c>
      <c r="B29461" s="2">
        <v>-2.9797908955952153</v>
      </c>
    </row>
    <row r="29462" spans="1:2" x14ac:dyDescent="0.25">
      <c r="A29462" s="1">
        <v>42846.458333333336</v>
      </c>
      <c r="B29462" s="2">
        <v>7.320498857148535</v>
      </c>
    </row>
    <row r="29463" spans="1:2" x14ac:dyDescent="0.25">
      <c r="A29463" s="1">
        <v>42846.459027777775</v>
      </c>
      <c r="B29463" s="2">
        <v>-17.026294043965756</v>
      </c>
    </row>
    <row r="29464" spans="1:2" x14ac:dyDescent="0.25">
      <c r="A29464" s="1">
        <v>42846.459722222222</v>
      </c>
      <c r="B29464" s="2">
        <v>0.30071168888146832</v>
      </c>
    </row>
    <row r="29465" spans="1:2" x14ac:dyDescent="0.25">
      <c r="A29465" s="1">
        <v>42846.460416666669</v>
      </c>
      <c r="B29465" s="2">
        <v>14.33195640478516</v>
      </c>
    </row>
    <row r="29466" spans="1:2" x14ac:dyDescent="0.25">
      <c r="A29466" s="1">
        <v>42846.461111111108</v>
      </c>
      <c r="B29466" s="2">
        <v>15.119769112870562</v>
      </c>
    </row>
    <row r="29467" spans="1:2" x14ac:dyDescent="0.25">
      <c r="A29467" s="1">
        <v>42846.461805555555</v>
      </c>
      <c r="B29467" s="2">
        <v>26.821090480765754</v>
      </c>
    </row>
    <row r="29468" spans="1:2" x14ac:dyDescent="0.25">
      <c r="A29468" s="1">
        <v>42846.462500000001</v>
      </c>
      <c r="B29468" s="2">
        <v>26.689142864085927</v>
      </c>
    </row>
    <row r="29469" spans="1:2" x14ac:dyDescent="0.25">
      <c r="A29469" s="1">
        <v>42846.463194444441</v>
      </c>
      <c r="B29469" s="2">
        <v>22.297815845441072</v>
      </c>
    </row>
    <row r="29470" spans="1:2" x14ac:dyDescent="0.25">
      <c r="A29470" s="1">
        <v>42846.463888888888</v>
      </c>
      <c r="B29470" s="2">
        <v>23.583702259844479</v>
      </c>
    </row>
    <row r="29471" spans="1:2" x14ac:dyDescent="0.25">
      <c r="A29471" s="1">
        <v>42846.464583333334</v>
      </c>
      <c r="B29471" s="2">
        <v>18.345578408155902</v>
      </c>
    </row>
    <row r="29472" spans="1:2" x14ac:dyDescent="0.25">
      <c r="A29472" s="1">
        <v>42846.465277777781</v>
      </c>
      <c r="B29472" s="2">
        <v>23.310101984114347</v>
      </c>
    </row>
    <row r="29473" spans="1:2" x14ac:dyDescent="0.25">
      <c r="A29473" s="1">
        <v>42846.46597222222</v>
      </c>
      <c r="B29473" s="2">
        <v>8.7724182804231532</v>
      </c>
    </row>
    <row r="29474" spans="1:2" x14ac:dyDescent="0.25">
      <c r="A29474" s="1">
        <v>42846.466666666667</v>
      </c>
      <c r="B29474" s="2">
        <v>22.426152557707972</v>
      </c>
    </row>
    <row r="29475" spans="1:2" x14ac:dyDescent="0.25">
      <c r="A29475" s="1">
        <v>42846.467361111114</v>
      </c>
      <c r="B29475" s="2">
        <v>11.747935699299463</v>
      </c>
    </row>
    <row r="29476" spans="1:2" x14ac:dyDescent="0.25">
      <c r="A29476" s="1">
        <v>42846.468055555553</v>
      </c>
      <c r="B29476" s="2">
        <v>7.6396872536284111</v>
      </c>
    </row>
    <row r="29477" spans="1:2" x14ac:dyDescent="0.25">
      <c r="A29477" s="1">
        <v>42846.46875</v>
      </c>
      <c r="B29477" s="2">
        <v>8.8532849973135548</v>
      </c>
    </row>
    <row r="29478" spans="1:2" x14ac:dyDescent="0.25">
      <c r="A29478" s="1">
        <v>42846.469444444447</v>
      </c>
      <c r="B29478" s="2">
        <v>12.569892492941774</v>
      </c>
    </row>
    <row r="29479" spans="1:2" x14ac:dyDescent="0.25">
      <c r="A29479" s="1">
        <v>42846.470138888886</v>
      </c>
      <c r="B29479" s="2">
        <v>13.400056229812131</v>
      </c>
    </row>
    <row r="29480" spans="1:2" x14ac:dyDescent="0.25">
      <c r="A29480" s="1">
        <v>42846.470833333333</v>
      </c>
      <c r="B29480" s="2">
        <v>34.442282094152567</v>
      </c>
    </row>
    <row r="29481" spans="1:2" x14ac:dyDescent="0.25">
      <c r="A29481" s="1">
        <v>42846.47152777778</v>
      </c>
      <c r="B29481" s="2">
        <v>20.20697559961409</v>
      </c>
    </row>
    <row r="29482" spans="1:2" x14ac:dyDescent="0.25">
      <c r="A29482" s="1">
        <v>42846.472222222219</v>
      </c>
      <c r="B29482" s="2">
        <v>27.819869214651408</v>
      </c>
    </row>
    <row r="29483" spans="1:2" x14ac:dyDescent="0.25">
      <c r="A29483" s="1">
        <v>42846.472916666666</v>
      </c>
      <c r="B29483" s="2">
        <v>31.446297703327339</v>
      </c>
    </row>
    <row r="29484" spans="1:2" x14ac:dyDescent="0.25">
      <c r="A29484" s="1">
        <v>42846.473611111112</v>
      </c>
      <c r="B29484" s="2">
        <v>40.846341653772591</v>
      </c>
    </row>
    <row r="29485" spans="1:2" x14ac:dyDescent="0.25">
      <c r="A29485" s="1">
        <v>42846.474305555559</v>
      </c>
      <c r="B29485" s="2">
        <v>29.522018921154086</v>
      </c>
    </row>
    <row r="29486" spans="1:2" x14ac:dyDescent="0.25">
      <c r="A29486" s="1">
        <v>42846.474999999999</v>
      </c>
      <c r="B29486" s="2">
        <v>35.863023762434992</v>
      </c>
    </row>
    <row r="29487" spans="1:2" x14ac:dyDescent="0.25">
      <c r="A29487" s="1">
        <v>42846.475694444445</v>
      </c>
      <c r="B29487" s="2">
        <v>33.527112037007463</v>
      </c>
    </row>
    <row r="29488" spans="1:2" x14ac:dyDescent="0.25">
      <c r="A29488" s="1">
        <v>42846.476388888892</v>
      </c>
      <c r="B29488" s="2">
        <v>49.241103889833902</v>
      </c>
    </row>
    <row r="29489" spans="1:2" x14ac:dyDescent="0.25">
      <c r="A29489" s="1">
        <v>42846.477083333331</v>
      </c>
      <c r="B29489" s="2">
        <v>53.181813239202405</v>
      </c>
    </row>
    <row r="29490" spans="1:2" x14ac:dyDescent="0.25">
      <c r="A29490" s="1">
        <v>42846.477777777778</v>
      </c>
      <c r="B29490" s="2">
        <v>41.804094748055405</v>
      </c>
    </row>
    <row r="29491" spans="1:2" x14ac:dyDescent="0.25">
      <c r="A29491" s="1">
        <v>42846.478472222225</v>
      </c>
      <c r="B29491" s="2">
        <v>59.072936045523967</v>
      </c>
    </row>
    <row r="29492" spans="1:2" x14ac:dyDescent="0.25">
      <c r="A29492" s="1">
        <v>42846.479166666664</v>
      </c>
      <c r="B29492" s="2">
        <v>55.059218830440656</v>
      </c>
    </row>
    <row r="29493" spans="1:2" x14ac:dyDescent="0.25">
      <c r="A29493" s="1">
        <v>42846.479861111111</v>
      </c>
      <c r="B29493" s="2">
        <v>30.744843114301329</v>
      </c>
    </row>
    <row r="29494" spans="1:2" x14ac:dyDescent="0.25">
      <c r="A29494" s="1">
        <v>42846.480555555558</v>
      </c>
      <c r="B29494" s="2">
        <v>31.799813088253721</v>
      </c>
    </row>
    <row r="29495" spans="1:2" x14ac:dyDescent="0.25">
      <c r="A29495" s="1">
        <v>42846.481249999997</v>
      </c>
      <c r="B29495" s="2">
        <v>37.026599208359649</v>
      </c>
    </row>
    <row r="29496" spans="1:2" x14ac:dyDescent="0.25">
      <c r="A29496" s="1">
        <v>42846.481944444444</v>
      </c>
      <c r="B29496" s="2">
        <v>30.473259749343075</v>
      </c>
    </row>
    <row r="29497" spans="1:2" x14ac:dyDescent="0.25">
      <c r="A29497" s="1">
        <v>42846.482638888891</v>
      </c>
      <c r="B29497" s="2">
        <v>43.477095682152623</v>
      </c>
    </row>
    <row r="29498" spans="1:2" x14ac:dyDescent="0.25">
      <c r="A29498" s="1">
        <v>42846.48333333333</v>
      </c>
      <c r="B29498" s="2">
        <v>28.845402353219107</v>
      </c>
    </row>
    <row r="29499" spans="1:2" x14ac:dyDescent="0.25">
      <c r="A29499" s="1">
        <v>42846.484027777777</v>
      </c>
      <c r="B29499" s="2">
        <v>22.584872243114901</v>
      </c>
    </row>
    <row r="29500" spans="1:2" x14ac:dyDescent="0.25">
      <c r="A29500" s="1">
        <v>42846.484722222223</v>
      </c>
      <c r="B29500" s="2">
        <v>51.908794498059436</v>
      </c>
    </row>
    <row r="29501" spans="1:2" x14ac:dyDescent="0.25">
      <c r="A29501" s="1">
        <v>42846.48541666667</v>
      </c>
      <c r="B29501" s="2">
        <v>57.524214586180946</v>
      </c>
    </row>
    <row r="29502" spans="1:2" x14ac:dyDescent="0.25">
      <c r="A29502" s="1">
        <v>42846.486111111109</v>
      </c>
      <c r="B29502" s="2">
        <v>39.388652402925075</v>
      </c>
    </row>
    <row r="29503" spans="1:2" x14ac:dyDescent="0.25">
      <c r="A29503" s="1">
        <v>42846.486805555556</v>
      </c>
      <c r="B29503" s="2">
        <v>25.595299388572069</v>
      </c>
    </row>
    <row r="29504" spans="1:2" x14ac:dyDescent="0.25">
      <c r="A29504" s="1">
        <v>42846.487500000003</v>
      </c>
      <c r="B29504" s="2">
        <v>21.729364682073356</v>
      </c>
    </row>
    <row r="29505" spans="1:2" x14ac:dyDescent="0.25">
      <c r="A29505" s="1">
        <v>42846.488194444442</v>
      </c>
      <c r="B29505" s="2">
        <v>23.717013522297687</v>
      </c>
    </row>
    <row r="29506" spans="1:2" x14ac:dyDescent="0.25">
      <c r="A29506" s="1">
        <v>42846.488888888889</v>
      </c>
      <c r="B29506" s="2">
        <v>17.28210067343025</v>
      </c>
    </row>
    <row r="29507" spans="1:2" x14ac:dyDescent="0.25">
      <c r="A29507" s="1">
        <v>42846.489583333336</v>
      </c>
      <c r="B29507" s="2">
        <v>17.763307842607414</v>
      </c>
    </row>
    <row r="29508" spans="1:2" x14ac:dyDescent="0.25">
      <c r="A29508" s="1">
        <v>42846.490277777775</v>
      </c>
      <c r="B29508" s="2">
        <v>-25.769279069784293</v>
      </c>
    </row>
    <row r="29509" spans="1:2" x14ac:dyDescent="0.25">
      <c r="A29509" s="1">
        <v>42846.490972222222</v>
      </c>
      <c r="B29509" s="2">
        <v>-23.02686886434676</v>
      </c>
    </row>
    <row r="29510" spans="1:2" x14ac:dyDescent="0.25">
      <c r="A29510" s="1">
        <v>42846.491666666669</v>
      </c>
      <c r="B29510" s="2">
        <v>-59.343518044480398</v>
      </c>
    </row>
    <row r="29511" spans="1:2" x14ac:dyDescent="0.25">
      <c r="A29511" s="1">
        <v>42846.492361111108</v>
      </c>
      <c r="B29511" s="2">
        <v>-65.909466472088624</v>
      </c>
    </row>
    <row r="29512" spans="1:2" x14ac:dyDescent="0.25">
      <c r="A29512" s="1">
        <v>42846.493055555555</v>
      </c>
      <c r="B29512" s="2">
        <v>-62.865293045457413</v>
      </c>
    </row>
    <row r="29513" spans="1:2" x14ac:dyDescent="0.25">
      <c r="A29513" s="1">
        <v>42846.493750000001</v>
      </c>
      <c r="B29513" s="2">
        <v>-57.900463214935733</v>
      </c>
    </row>
    <row r="29514" spans="1:2" x14ac:dyDescent="0.25">
      <c r="A29514" s="1">
        <v>42846.494444444441</v>
      </c>
      <c r="B29514" s="2">
        <v>-48.332522013739798</v>
      </c>
    </row>
    <row r="29515" spans="1:2" x14ac:dyDescent="0.25">
      <c r="A29515" s="1">
        <v>42846.495138888888</v>
      </c>
      <c r="B29515" s="2">
        <v>-28.341319056514962</v>
      </c>
    </row>
    <row r="29516" spans="1:2" x14ac:dyDescent="0.25">
      <c r="A29516" s="1">
        <v>42846.495833333334</v>
      </c>
      <c r="B29516" s="2">
        <v>-42.883168338836789</v>
      </c>
    </row>
    <row r="29517" spans="1:2" x14ac:dyDescent="0.25">
      <c r="A29517" s="1">
        <v>42846.496527777781</v>
      </c>
      <c r="B29517" s="2">
        <v>-36.250616741269674</v>
      </c>
    </row>
    <row r="29518" spans="1:2" x14ac:dyDescent="0.25">
      <c r="A29518" s="1">
        <v>42846.49722222222</v>
      </c>
      <c r="B29518" s="2">
        <v>10.239440153961187</v>
      </c>
    </row>
    <row r="29519" spans="1:2" x14ac:dyDescent="0.25">
      <c r="A29519" s="1">
        <v>42846.497916666667</v>
      </c>
      <c r="B29519" s="2">
        <v>18.713875262918496</v>
      </c>
    </row>
    <row r="29520" spans="1:2" x14ac:dyDescent="0.25">
      <c r="A29520" s="1">
        <v>42846.498611111114</v>
      </c>
      <c r="B29520" s="2">
        <v>-20.496216824463044</v>
      </c>
    </row>
    <row r="29521" spans="1:2" x14ac:dyDescent="0.25">
      <c r="A29521" s="1">
        <v>42846.499305555553</v>
      </c>
      <c r="B29521" s="2">
        <v>-27.662289848334815</v>
      </c>
    </row>
    <row r="29522" spans="1:2" x14ac:dyDescent="0.25">
      <c r="A29522" s="1">
        <v>42846.5</v>
      </c>
      <c r="B29522" s="2">
        <v>-32.932386662478287</v>
      </c>
    </row>
    <row r="29523" spans="1:2" x14ac:dyDescent="0.25">
      <c r="A29523" s="1">
        <v>42846.500694444447</v>
      </c>
      <c r="B29523" s="2">
        <v>-20.495737727189166</v>
      </c>
    </row>
    <row r="29524" spans="1:2" x14ac:dyDescent="0.25">
      <c r="A29524" s="1">
        <v>42846.501388888886</v>
      </c>
      <c r="B29524" s="2">
        <v>-32.017787959609024</v>
      </c>
    </row>
    <row r="29525" spans="1:2" x14ac:dyDescent="0.25">
      <c r="A29525" s="1">
        <v>42846.502083333333</v>
      </c>
      <c r="B29525" s="2">
        <v>-6.5765736824871661</v>
      </c>
    </row>
    <row r="29526" spans="1:2" x14ac:dyDescent="0.25">
      <c r="A29526" s="1">
        <v>42846.50277777778</v>
      </c>
      <c r="B29526" s="2">
        <v>11.475240578627563</v>
      </c>
    </row>
    <row r="29527" spans="1:2" x14ac:dyDescent="0.25">
      <c r="A29527" s="1">
        <v>42846.503472222219</v>
      </c>
      <c r="B29527" s="2">
        <v>27.628935081035404</v>
      </c>
    </row>
    <row r="29528" spans="1:2" x14ac:dyDescent="0.25">
      <c r="A29528" s="1">
        <v>42846.504166666666</v>
      </c>
      <c r="B29528" s="2">
        <v>38.880106822434271</v>
      </c>
    </row>
    <row r="29529" spans="1:2" x14ac:dyDescent="0.25">
      <c r="A29529" s="1">
        <v>42846.504861111112</v>
      </c>
      <c r="B29529" s="2">
        <v>55.766175189974213</v>
      </c>
    </row>
    <row r="29530" spans="1:2" x14ac:dyDescent="0.25">
      <c r="A29530" s="1">
        <v>42846.505555555559</v>
      </c>
      <c r="B29530" s="2">
        <v>69.521539925353139</v>
      </c>
    </row>
    <row r="29531" spans="1:2" x14ac:dyDescent="0.25">
      <c r="A29531" s="1">
        <v>42846.506249999999</v>
      </c>
      <c r="B29531" s="2">
        <v>39.475860472881081</v>
      </c>
    </row>
    <row r="29532" spans="1:2" x14ac:dyDescent="0.25">
      <c r="A29532" s="1">
        <v>42846.506944444445</v>
      </c>
      <c r="B29532" s="2">
        <v>34.248825419891119</v>
      </c>
    </row>
    <row r="29533" spans="1:2" x14ac:dyDescent="0.25">
      <c r="A29533" s="1">
        <v>42846.507638888892</v>
      </c>
      <c r="B29533" s="2">
        <v>48.752749351140423</v>
      </c>
    </row>
    <row r="29534" spans="1:2" x14ac:dyDescent="0.25">
      <c r="A29534" s="1">
        <v>42846.508333333331</v>
      </c>
      <c r="B29534" s="2">
        <v>42.38271240158938</v>
      </c>
    </row>
    <row r="29535" spans="1:2" x14ac:dyDescent="0.25">
      <c r="A29535" s="1">
        <v>42846.509027777778</v>
      </c>
      <c r="B29535" s="2">
        <v>41.677628015706432</v>
      </c>
    </row>
    <row r="29536" spans="1:2" x14ac:dyDescent="0.25">
      <c r="A29536" s="1">
        <v>42846.509722222225</v>
      </c>
      <c r="B29536" s="2">
        <v>23.874985556879739</v>
      </c>
    </row>
    <row r="29537" spans="1:2" x14ac:dyDescent="0.25">
      <c r="A29537" s="1">
        <v>42846.510416666664</v>
      </c>
      <c r="B29537" s="2">
        <v>5.9358602787872465</v>
      </c>
    </row>
    <row r="29538" spans="1:2" x14ac:dyDescent="0.25">
      <c r="A29538" s="1">
        <v>42846.511111111111</v>
      </c>
      <c r="B29538" s="2">
        <v>13.052587679067317</v>
      </c>
    </row>
    <row r="29539" spans="1:2" x14ac:dyDescent="0.25">
      <c r="A29539" s="1">
        <v>42846.511805555558</v>
      </c>
      <c r="B29539" s="2">
        <v>0.21201261400516766</v>
      </c>
    </row>
    <row r="29540" spans="1:2" x14ac:dyDescent="0.25">
      <c r="A29540" s="1">
        <v>42846.512499999997</v>
      </c>
      <c r="B29540" s="2">
        <v>2.5099815935109899</v>
      </c>
    </row>
    <row r="29541" spans="1:2" x14ac:dyDescent="0.25">
      <c r="A29541" s="1">
        <v>42846.513194444444</v>
      </c>
      <c r="B29541" s="2">
        <v>28.092353263215045</v>
      </c>
    </row>
    <row r="29542" spans="1:2" x14ac:dyDescent="0.25">
      <c r="A29542" s="1">
        <v>42846.513888888891</v>
      </c>
      <c r="B29542" s="2">
        <v>34.723949542954024</v>
      </c>
    </row>
    <row r="29543" spans="1:2" x14ac:dyDescent="0.25">
      <c r="A29543" s="1">
        <v>42846.51458333333</v>
      </c>
      <c r="B29543" s="2">
        <v>69.257075062011907</v>
      </c>
    </row>
    <row r="29544" spans="1:2" x14ac:dyDescent="0.25">
      <c r="A29544" s="1">
        <v>42846.515277777777</v>
      </c>
      <c r="B29544" s="2">
        <v>31.76133969714574</v>
      </c>
    </row>
    <row r="29545" spans="1:2" x14ac:dyDescent="0.25">
      <c r="A29545" s="1">
        <v>42846.515972222223</v>
      </c>
      <c r="B29545" s="2">
        <v>32.175839014866504</v>
      </c>
    </row>
    <row r="29546" spans="1:2" x14ac:dyDescent="0.25">
      <c r="A29546" s="1">
        <v>42846.51666666667</v>
      </c>
      <c r="B29546" s="2">
        <v>29.388558818403787</v>
      </c>
    </row>
    <row r="29547" spans="1:2" x14ac:dyDescent="0.25">
      <c r="A29547" s="1">
        <v>42846.517361111109</v>
      </c>
      <c r="B29547" s="2">
        <v>29.188566379019175</v>
      </c>
    </row>
    <row r="29548" spans="1:2" x14ac:dyDescent="0.25">
      <c r="A29548" s="1">
        <v>42846.518055555556</v>
      </c>
      <c r="B29548" s="2">
        <v>34.774886631748331</v>
      </c>
    </row>
    <row r="29549" spans="1:2" x14ac:dyDescent="0.25">
      <c r="A29549" s="1">
        <v>42846.518750000003</v>
      </c>
      <c r="B29549" s="2">
        <v>21.235363303595417</v>
      </c>
    </row>
    <row r="29550" spans="1:2" x14ac:dyDescent="0.25">
      <c r="A29550" s="1">
        <v>42846.519444444442</v>
      </c>
      <c r="B29550" s="2">
        <v>22.608471425202637</v>
      </c>
    </row>
    <row r="29551" spans="1:2" x14ac:dyDescent="0.25">
      <c r="A29551" s="1">
        <v>42846.520138888889</v>
      </c>
      <c r="B29551" s="2">
        <v>22.911552257165507</v>
      </c>
    </row>
    <row r="29552" spans="1:2" x14ac:dyDescent="0.25">
      <c r="A29552" s="1">
        <v>42846.520833333336</v>
      </c>
      <c r="B29552" s="2">
        <v>16.510086780998972</v>
      </c>
    </row>
    <row r="29553" spans="1:2" x14ac:dyDescent="0.25">
      <c r="A29553" s="1">
        <v>42846.521527777775</v>
      </c>
      <c r="B29553" s="2">
        <v>10.455349173186308</v>
      </c>
    </row>
    <row r="29554" spans="1:2" x14ac:dyDescent="0.25">
      <c r="A29554" s="1">
        <v>42846.522222222222</v>
      </c>
      <c r="B29554" s="2">
        <v>5.5912000676272635</v>
      </c>
    </row>
    <row r="29555" spans="1:2" x14ac:dyDescent="0.25">
      <c r="A29555" s="1">
        <v>42846.522916666669</v>
      </c>
      <c r="B29555" s="2">
        <v>32.559430735722223</v>
      </c>
    </row>
    <row r="29556" spans="1:2" x14ac:dyDescent="0.25">
      <c r="A29556" s="1">
        <v>42846.523611111108</v>
      </c>
      <c r="B29556" s="2">
        <v>33.974887949631857</v>
      </c>
    </row>
    <row r="29557" spans="1:2" x14ac:dyDescent="0.25">
      <c r="A29557" s="1">
        <v>42846.524305555555</v>
      </c>
      <c r="B29557" s="2">
        <v>36.059401676813529</v>
      </c>
    </row>
    <row r="29558" spans="1:2" x14ac:dyDescent="0.25">
      <c r="A29558" s="1">
        <v>42846.525000000001</v>
      </c>
      <c r="B29558" s="2">
        <v>25.577967223575495</v>
      </c>
    </row>
    <row r="29559" spans="1:2" x14ac:dyDescent="0.25">
      <c r="A29559" s="1">
        <v>42846.525694444441</v>
      </c>
      <c r="B29559" s="2">
        <v>12.578824907862872</v>
      </c>
    </row>
    <row r="29560" spans="1:2" x14ac:dyDescent="0.25">
      <c r="A29560" s="1">
        <v>42846.526388888888</v>
      </c>
      <c r="B29560" s="2">
        <v>9.6079020706650535</v>
      </c>
    </row>
    <row r="29561" spans="1:2" x14ac:dyDescent="0.25">
      <c r="A29561" s="1">
        <v>42846.527083333334</v>
      </c>
      <c r="B29561" s="2">
        <v>14.12204292314224</v>
      </c>
    </row>
    <row r="29562" spans="1:2" x14ac:dyDescent="0.25">
      <c r="A29562" s="1">
        <v>42846.527777777781</v>
      </c>
      <c r="B29562" s="2">
        <v>-35.142366500316228</v>
      </c>
    </row>
    <row r="29563" spans="1:2" x14ac:dyDescent="0.25">
      <c r="A29563" s="1">
        <v>42846.52847222222</v>
      </c>
      <c r="B29563" s="2">
        <v>-8.1811387472494967</v>
      </c>
    </row>
    <row r="29564" spans="1:2" x14ac:dyDescent="0.25">
      <c r="A29564" s="1">
        <v>42846.529166666667</v>
      </c>
      <c r="B29564" s="2">
        <v>-20.064773364751211</v>
      </c>
    </row>
    <row r="29565" spans="1:2" x14ac:dyDescent="0.25">
      <c r="A29565" s="1">
        <v>42846.529861111114</v>
      </c>
      <c r="B29565" s="2">
        <v>-3.5756928970067139</v>
      </c>
    </row>
    <row r="29566" spans="1:2" x14ac:dyDescent="0.25">
      <c r="A29566" s="1">
        <v>42846.530555555553</v>
      </c>
      <c r="B29566" s="2">
        <v>8.2283285558495365</v>
      </c>
    </row>
    <row r="29567" spans="1:2" x14ac:dyDescent="0.25">
      <c r="A29567" s="1">
        <v>42846.53125</v>
      </c>
      <c r="B29567" s="2">
        <v>10.948115073620768</v>
      </c>
    </row>
    <row r="29568" spans="1:2" x14ac:dyDescent="0.25">
      <c r="A29568" s="1">
        <v>42846.531944444447</v>
      </c>
      <c r="B29568" s="2">
        <v>25.834024397179018</v>
      </c>
    </row>
    <row r="29569" spans="1:2" x14ac:dyDescent="0.25">
      <c r="A29569" s="1">
        <v>42846.532638888886</v>
      </c>
      <c r="B29569" s="2">
        <v>31.416629634147586</v>
      </c>
    </row>
    <row r="29570" spans="1:2" x14ac:dyDescent="0.25">
      <c r="A29570" s="1">
        <v>42846.533333333333</v>
      </c>
      <c r="B29570" s="2">
        <v>24.291253286268329</v>
      </c>
    </row>
    <row r="29571" spans="1:2" x14ac:dyDescent="0.25">
      <c r="A29571" s="1">
        <v>42846.53402777778</v>
      </c>
      <c r="B29571" s="2">
        <v>28.412359855064519</v>
      </c>
    </row>
    <row r="29572" spans="1:2" x14ac:dyDescent="0.25">
      <c r="A29572" s="1">
        <v>42846.534722222219</v>
      </c>
      <c r="B29572" s="2">
        <v>35.318196452207239</v>
      </c>
    </row>
    <row r="29573" spans="1:2" x14ac:dyDescent="0.25">
      <c r="A29573" s="1">
        <v>42846.535416666666</v>
      </c>
      <c r="B29573" s="2">
        <v>25.696866454728298</v>
      </c>
    </row>
    <row r="29574" spans="1:2" x14ac:dyDescent="0.25">
      <c r="A29574" s="1">
        <v>42846.536111111112</v>
      </c>
      <c r="B29574" s="2">
        <v>32.38299846367736</v>
      </c>
    </row>
    <row r="29575" spans="1:2" x14ac:dyDescent="0.25">
      <c r="A29575" s="1">
        <v>42846.536805555559</v>
      </c>
      <c r="B29575" s="2">
        <v>28.957832756302864</v>
      </c>
    </row>
    <row r="29576" spans="1:2" x14ac:dyDescent="0.25">
      <c r="A29576" s="1">
        <v>42846.537499999999</v>
      </c>
      <c r="B29576" s="2">
        <v>34.32581474618928</v>
      </c>
    </row>
    <row r="29577" spans="1:2" x14ac:dyDescent="0.25">
      <c r="A29577" s="1">
        <v>42846.538194444445</v>
      </c>
      <c r="B29577" s="2">
        <v>19.983390836959977</v>
      </c>
    </row>
    <row r="29578" spans="1:2" x14ac:dyDescent="0.25">
      <c r="A29578" s="1">
        <v>42846.538888888892</v>
      </c>
      <c r="B29578" s="2">
        <v>23.061441590045192</v>
      </c>
    </row>
    <row r="29579" spans="1:2" x14ac:dyDescent="0.25">
      <c r="A29579" s="1">
        <v>42846.539583333331</v>
      </c>
      <c r="B29579" s="2">
        <v>6.2361920709450107</v>
      </c>
    </row>
    <row r="29580" spans="1:2" x14ac:dyDescent="0.25">
      <c r="A29580" s="1">
        <v>42846.540277777778</v>
      </c>
      <c r="B29580" s="2">
        <v>-41.196774167083397</v>
      </c>
    </row>
    <row r="29581" spans="1:2" x14ac:dyDescent="0.25">
      <c r="A29581" s="1">
        <v>42846.540972222225</v>
      </c>
      <c r="B29581" s="2">
        <v>-5.9412592212514328</v>
      </c>
    </row>
    <row r="29582" spans="1:2" x14ac:dyDescent="0.25">
      <c r="A29582" s="1">
        <v>42846.541666666664</v>
      </c>
      <c r="B29582" s="2">
        <v>-35.535749566847031</v>
      </c>
    </row>
    <row r="29583" spans="1:2" x14ac:dyDescent="0.25">
      <c r="A29583" s="1">
        <v>42846.542361111111</v>
      </c>
      <c r="B29583" s="2">
        <v>-86.297166490200709</v>
      </c>
    </row>
    <row r="29584" spans="1:2" x14ac:dyDescent="0.25">
      <c r="A29584" s="1">
        <v>42846.543055555558</v>
      </c>
      <c r="B29584" s="2">
        <v>-162.85064760886209</v>
      </c>
    </row>
    <row r="29585" spans="1:2" x14ac:dyDescent="0.25">
      <c r="A29585" s="1">
        <v>42846.543749999997</v>
      </c>
      <c r="B29585" s="2">
        <v>-163.31891391531099</v>
      </c>
    </row>
    <row r="29586" spans="1:2" x14ac:dyDescent="0.25">
      <c r="A29586" s="1">
        <v>42846.544444444444</v>
      </c>
      <c r="B29586" s="2">
        <v>-118.50148956528282</v>
      </c>
    </row>
    <row r="29587" spans="1:2" x14ac:dyDescent="0.25">
      <c r="A29587" s="1">
        <v>42846.545138888891</v>
      </c>
      <c r="B29587" s="2">
        <v>-90.086181766578619</v>
      </c>
    </row>
    <row r="29588" spans="1:2" x14ac:dyDescent="0.25">
      <c r="A29588" s="1">
        <v>42846.54583333333</v>
      </c>
      <c r="B29588" s="2">
        <v>-112.03292690248927</v>
      </c>
    </row>
    <row r="29589" spans="1:2" x14ac:dyDescent="0.25">
      <c r="A29589" s="1">
        <v>42846.546527777777</v>
      </c>
      <c r="B29589" s="2">
        <v>-45.41216398275477</v>
      </c>
    </row>
    <row r="29590" spans="1:2" x14ac:dyDescent="0.25">
      <c r="A29590" s="1">
        <v>42846.547222222223</v>
      </c>
      <c r="B29590" s="2">
        <v>-62.182825496217511</v>
      </c>
    </row>
    <row r="29591" spans="1:2" x14ac:dyDescent="0.25">
      <c r="A29591" s="1">
        <v>42846.54791666667</v>
      </c>
      <c r="B29591" s="2">
        <v>-33.429405692866808</v>
      </c>
    </row>
    <row r="29592" spans="1:2" x14ac:dyDescent="0.25">
      <c r="A29592" s="1">
        <v>42846.548611111109</v>
      </c>
      <c r="B29592" s="2">
        <v>-26.207939382827803</v>
      </c>
    </row>
    <row r="29593" spans="1:2" x14ac:dyDescent="0.25">
      <c r="A29593" s="1">
        <v>42846.549305555556</v>
      </c>
      <c r="B29593" s="2">
        <v>-29.844930504871687</v>
      </c>
    </row>
    <row r="29594" spans="1:2" x14ac:dyDescent="0.25">
      <c r="A29594" s="1">
        <v>42846.55</v>
      </c>
      <c r="B29594" s="2">
        <v>-35.57762952282404</v>
      </c>
    </row>
    <row r="29595" spans="1:2" x14ac:dyDescent="0.25">
      <c r="A29595" s="1">
        <v>42846.550694444442</v>
      </c>
      <c r="B29595" s="2">
        <v>-91.060470513690959</v>
      </c>
    </row>
    <row r="29596" spans="1:2" x14ac:dyDescent="0.25">
      <c r="A29596" s="1">
        <v>42846.551388888889</v>
      </c>
      <c r="B29596" s="2">
        <v>-80.030507181291853</v>
      </c>
    </row>
    <row r="29597" spans="1:2" x14ac:dyDescent="0.25">
      <c r="A29597" s="1">
        <v>42846.552083333336</v>
      </c>
      <c r="B29597" s="2">
        <v>-84.57885145846133</v>
      </c>
    </row>
    <row r="29598" spans="1:2" x14ac:dyDescent="0.25">
      <c r="A29598" s="1">
        <v>42846.552777777775</v>
      </c>
      <c r="B29598" s="2">
        <v>-92.295122106450918</v>
      </c>
    </row>
    <row r="29599" spans="1:2" x14ac:dyDescent="0.25">
      <c r="A29599" s="1">
        <v>42846.553472222222</v>
      </c>
      <c r="B29599" s="2">
        <v>-88.996037090053633</v>
      </c>
    </row>
    <row r="29600" spans="1:2" x14ac:dyDescent="0.25">
      <c r="A29600" s="1">
        <v>42846.554166666669</v>
      </c>
      <c r="B29600" s="2">
        <v>-101.51188720174832</v>
      </c>
    </row>
    <row r="29601" spans="1:2" x14ac:dyDescent="0.25">
      <c r="A29601" s="1">
        <v>42846.554861111108</v>
      </c>
      <c r="B29601" s="2">
        <v>-92.625044267938932</v>
      </c>
    </row>
    <row r="29602" spans="1:2" x14ac:dyDescent="0.25">
      <c r="A29602" s="1">
        <v>42846.555555555555</v>
      </c>
      <c r="B29602" s="2">
        <v>-95.501446211891022</v>
      </c>
    </row>
    <row r="29603" spans="1:2" x14ac:dyDescent="0.25">
      <c r="A29603" s="1">
        <v>42846.556250000001</v>
      </c>
      <c r="B29603" s="2">
        <v>-99.405090169653221</v>
      </c>
    </row>
    <row r="29604" spans="1:2" x14ac:dyDescent="0.25">
      <c r="A29604" s="1">
        <v>42846.556944444441</v>
      </c>
      <c r="B29604" s="2">
        <v>-121.22293307023743</v>
      </c>
    </row>
    <row r="29605" spans="1:2" x14ac:dyDescent="0.25">
      <c r="A29605" s="1">
        <v>42846.557638888888</v>
      </c>
      <c r="B29605" s="2">
        <v>-115.11669030275273</v>
      </c>
    </row>
    <row r="29606" spans="1:2" x14ac:dyDescent="0.25">
      <c r="A29606" s="1">
        <v>42846.558333333334</v>
      </c>
      <c r="B29606" s="2">
        <v>-84.104644684803986</v>
      </c>
    </row>
    <row r="29607" spans="1:2" x14ac:dyDescent="0.25">
      <c r="A29607" s="1">
        <v>42846.559027777781</v>
      </c>
      <c r="B29607" s="2">
        <v>-84.270387887438602</v>
      </c>
    </row>
    <row r="29608" spans="1:2" x14ac:dyDescent="0.25">
      <c r="A29608" s="1">
        <v>42846.55972222222</v>
      </c>
      <c r="B29608" s="2">
        <v>-107.39638509424597</v>
      </c>
    </row>
    <row r="29609" spans="1:2" x14ac:dyDescent="0.25">
      <c r="A29609" s="1">
        <v>42846.560416666667</v>
      </c>
      <c r="B29609" s="2">
        <v>-114.8120274168478</v>
      </c>
    </row>
    <row r="29610" spans="1:2" x14ac:dyDescent="0.25">
      <c r="A29610" s="1">
        <v>42846.561111111114</v>
      </c>
      <c r="B29610" s="2">
        <v>-93.650634527481941</v>
      </c>
    </row>
    <row r="29611" spans="1:2" x14ac:dyDescent="0.25">
      <c r="A29611" s="1">
        <v>42846.561805555553</v>
      </c>
      <c r="B29611" s="2">
        <v>-62.084652983487466</v>
      </c>
    </row>
    <row r="29612" spans="1:2" x14ac:dyDescent="0.25">
      <c r="A29612" s="1">
        <v>42846.5625</v>
      </c>
      <c r="B29612" s="2">
        <v>-90.890951394596286</v>
      </c>
    </row>
    <row r="29613" spans="1:2" x14ac:dyDescent="0.25">
      <c r="A29613" s="1">
        <v>42846.563194444447</v>
      </c>
      <c r="B29613" s="2">
        <v>-130.72103533136348</v>
      </c>
    </row>
    <row r="29614" spans="1:2" x14ac:dyDescent="0.25">
      <c r="A29614" s="1">
        <v>42846.563888888886</v>
      </c>
      <c r="B29614" s="2">
        <v>-131.99867723038187</v>
      </c>
    </row>
    <row r="29615" spans="1:2" x14ac:dyDescent="0.25">
      <c r="A29615" s="1">
        <v>42846.564583333333</v>
      </c>
      <c r="B29615" s="2">
        <v>-125.29968417679969</v>
      </c>
    </row>
    <row r="29616" spans="1:2" x14ac:dyDescent="0.25">
      <c r="A29616" s="1">
        <v>42846.56527777778</v>
      </c>
      <c r="B29616" s="2">
        <v>-158.54774879091806</v>
      </c>
    </row>
    <row r="29617" spans="1:2" x14ac:dyDescent="0.25">
      <c r="A29617" s="1">
        <v>42846.565972222219</v>
      </c>
      <c r="B29617" s="2">
        <v>-177.67409399396274</v>
      </c>
    </row>
    <row r="29618" spans="1:2" x14ac:dyDescent="0.25">
      <c r="A29618" s="1">
        <v>42846.566666666666</v>
      </c>
      <c r="B29618" s="2">
        <v>-148.47810826176621</v>
      </c>
    </row>
    <row r="29619" spans="1:2" x14ac:dyDescent="0.25">
      <c r="A29619" s="1">
        <v>42846.567361111112</v>
      </c>
      <c r="B29619" s="2">
        <v>-182.40036314303677</v>
      </c>
    </row>
    <row r="29620" spans="1:2" x14ac:dyDescent="0.25">
      <c r="A29620" s="1">
        <v>42846.568055555559</v>
      </c>
      <c r="B29620" s="2">
        <v>-168.04831481132811</v>
      </c>
    </row>
    <row r="29621" spans="1:2" x14ac:dyDescent="0.25">
      <c r="A29621" s="1">
        <v>42846.568749999999</v>
      </c>
      <c r="B29621" s="2">
        <v>-111.61965319675218</v>
      </c>
    </row>
    <row r="29622" spans="1:2" x14ac:dyDescent="0.25">
      <c r="A29622" s="1">
        <v>42846.569444444445</v>
      </c>
      <c r="B29622" s="2">
        <v>-77.823512764330374</v>
      </c>
    </row>
    <row r="29623" spans="1:2" x14ac:dyDescent="0.25">
      <c r="A29623" s="1">
        <v>42846.570138888892</v>
      </c>
      <c r="B29623" s="2">
        <v>-67.761276957356799</v>
      </c>
    </row>
    <row r="29624" spans="1:2" x14ac:dyDescent="0.25">
      <c r="A29624" s="1">
        <v>42846.570833333331</v>
      </c>
      <c r="B29624" s="2">
        <v>-44.114223632584135</v>
      </c>
    </row>
    <row r="29625" spans="1:2" x14ac:dyDescent="0.25">
      <c r="A29625" s="1">
        <v>42846.571527777778</v>
      </c>
      <c r="B29625" s="2">
        <v>-25.383858864098631</v>
      </c>
    </row>
    <row r="29626" spans="1:2" x14ac:dyDescent="0.25">
      <c r="A29626" s="1">
        <v>42846.572222222225</v>
      </c>
      <c r="B29626" s="2">
        <v>-26.236263139409129</v>
      </c>
    </row>
    <row r="29627" spans="1:2" x14ac:dyDescent="0.25">
      <c r="A29627" s="1">
        <v>42846.572916666664</v>
      </c>
      <c r="B29627" s="2">
        <v>2.416683386390408</v>
      </c>
    </row>
    <row r="29628" spans="1:2" x14ac:dyDescent="0.25">
      <c r="A29628" s="1">
        <v>42846.573611111111</v>
      </c>
      <c r="B29628" s="2">
        <v>41.674599694679877</v>
      </c>
    </row>
    <row r="29629" spans="1:2" x14ac:dyDescent="0.25">
      <c r="A29629" s="1">
        <v>42846.574305555558</v>
      </c>
      <c r="B29629" s="2">
        <v>40.106938619379072</v>
      </c>
    </row>
    <row r="29630" spans="1:2" x14ac:dyDescent="0.25">
      <c r="A29630" s="1">
        <v>42846.574999999997</v>
      </c>
      <c r="B29630" s="2">
        <v>41.225229008441481</v>
      </c>
    </row>
    <row r="29631" spans="1:2" x14ac:dyDescent="0.25">
      <c r="A29631" s="1">
        <v>42846.575694444444</v>
      </c>
      <c r="B29631" s="2">
        <v>57.627534729700223</v>
      </c>
    </row>
    <row r="29632" spans="1:2" x14ac:dyDescent="0.25">
      <c r="A29632" s="1">
        <v>42846.576388888891</v>
      </c>
      <c r="B29632" s="2">
        <v>52.95712540901247</v>
      </c>
    </row>
    <row r="29633" spans="1:2" x14ac:dyDescent="0.25">
      <c r="A29633" s="1">
        <v>42846.57708333333</v>
      </c>
      <c r="B29633" s="2">
        <v>45.731526668560882</v>
      </c>
    </row>
    <row r="29634" spans="1:2" x14ac:dyDescent="0.25">
      <c r="A29634" s="1">
        <v>42846.577777777777</v>
      </c>
      <c r="B29634" s="2">
        <v>44.800412044189095</v>
      </c>
    </row>
    <row r="29635" spans="1:2" x14ac:dyDescent="0.25">
      <c r="A29635" s="1">
        <v>42846.578472222223</v>
      </c>
      <c r="B29635" s="2">
        <v>57.348049583255005</v>
      </c>
    </row>
    <row r="29636" spans="1:2" x14ac:dyDescent="0.25">
      <c r="A29636" s="1">
        <v>42846.57916666667</v>
      </c>
      <c r="B29636" s="2">
        <v>63.752113463553059</v>
      </c>
    </row>
    <row r="29637" spans="1:2" x14ac:dyDescent="0.25">
      <c r="A29637" s="1">
        <v>42846.579861111109</v>
      </c>
      <c r="B29637" s="2">
        <v>50.481636348288156</v>
      </c>
    </row>
    <row r="29638" spans="1:2" x14ac:dyDescent="0.25">
      <c r="A29638" s="1">
        <v>42846.580555555556</v>
      </c>
      <c r="B29638" s="2">
        <v>43.461587794410299</v>
      </c>
    </row>
    <row r="29639" spans="1:2" x14ac:dyDescent="0.25">
      <c r="A29639" s="1">
        <v>42846.581250000003</v>
      </c>
      <c r="B29639" s="2">
        <v>42.022030039868937</v>
      </c>
    </row>
    <row r="29640" spans="1:2" x14ac:dyDescent="0.25">
      <c r="A29640" s="1">
        <v>42846.581944444442</v>
      </c>
      <c r="B29640" s="2">
        <v>41.107559789143849</v>
      </c>
    </row>
    <row r="29641" spans="1:2" x14ac:dyDescent="0.25">
      <c r="A29641" s="1">
        <v>42846.582638888889</v>
      </c>
      <c r="B29641" s="2">
        <v>53.130065791828869</v>
      </c>
    </row>
    <row r="29642" spans="1:2" x14ac:dyDescent="0.25">
      <c r="A29642" s="1">
        <v>42846.583333333336</v>
      </c>
      <c r="B29642" s="2">
        <v>59.895011734947914</v>
      </c>
    </row>
    <row r="29643" spans="1:2" x14ac:dyDescent="0.25">
      <c r="A29643" s="1">
        <v>42846.584027777775</v>
      </c>
      <c r="B29643" s="2">
        <v>76.02239802266898</v>
      </c>
    </row>
    <row r="29644" spans="1:2" x14ac:dyDescent="0.25">
      <c r="A29644" s="1">
        <v>42846.584722222222</v>
      </c>
      <c r="B29644" s="2">
        <v>66.684612573852064</v>
      </c>
    </row>
    <row r="29645" spans="1:2" x14ac:dyDescent="0.25">
      <c r="A29645" s="1">
        <v>42846.585416666669</v>
      </c>
      <c r="B29645" s="2">
        <v>70.980697677905354</v>
      </c>
    </row>
    <row r="29646" spans="1:2" x14ac:dyDescent="0.25">
      <c r="A29646" s="1">
        <v>42846.586111111108</v>
      </c>
      <c r="B29646" s="2">
        <v>78.223781004796422</v>
      </c>
    </row>
    <row r="29647" spans="1:2" x14ac:dyDescent="0.25">
      <c r="A29647" s="1">
        <v>42846.586805555555</v>
      </c>
      <c r="B29647" s="2">
        <v>78.786661330148732</v>
      </c>
    </row>
    <row r="29648" spans="1:2" x14ac:dyDescent="0.25">
      <c r="A29648" s="1">
        <v>42846.587500000001</v>
      </c>
      <c r="B29648" s="2">
        <v>65.053074003333066</v>
      </c>
    </row>
    <row r="29649" spans="1:2" x14ac:dyDescent="0.25">
      <c r="A29649" s="1">
        <v>42846.588194444441</v>
      </c>
      <c r="B29649" s="2">
        <v>67.019448731133409</v>
      </c>
    </row>
    <row r="29650" spans="1:2" x14ac:dyDescent="0.25">
      <c r="A29650" s="1">
        <v>42846.588888888888</v>
      </c>
      <c r="B29650" s="2">
        <v>71.638908056973008</v>
      </c>
    </row>
    <row r="29651" spans="1:2" x14ac:dyDescent="0.25">
      <c r="A29651" s="1">
        <v>42846.589583333334</v>
      </c>
      <c r="B29651" s="2">
        <v>46.104862217266536</v>
      </c>
    </row>
    <row r="29652" spans="1:2" x14ac:dyDescent="0.25">
      <c r="A29652" s="1">
        <v>42846.590277777781</v>
      </c>
      <c r="B29652" s="2">
        <v>38.236786210567033</v>
      </c>
    </row>
    <row r="29653" spans="1:2" x14ac:dyDescent="0.25">
      <c r="A29653" s="1">
        <v>42846.59097222222</v>
      </c>
      <c r="B29653" s="2">
        <v>36.130716543936678</v>
      </c>
    </row>
    <row r="29654" spans="1:2" x14ac:dyDescent="0.25">
      <c r="A29654" s="1">
        <v>42846.591666666667</v>
      </c>
      <c r="B29654" s="2">
        <v>64.927291363324429</v>
      </c>
    </row>
    <row r="29655" spans="1:2" x14ac:dyDescent="0.25">
      <c r="A29655" s="1">
        <v>42846.592361111114</v>
      </c>
      <c r="B29655" s="2">
        <v>54.402473928952048</v>
      </c>
    </row>
    <row r="29656" spans="1:2" x14ac:dyDescent="0.25">
      <c r="A29656" s="1">
        <v>42846.593055555553</v>
      </c>
      <c r="B29656" s="2">
        <v>56.465143154454807</v>
      </c>
    </row>
    <row r="29657" spans="1:2" x14ac:dyDescent="0.25">
      <c r="A29657" s="1">
        <v>42846.59375</v>
      </c>
      <c r="B29657" s="2">
        <v>30.26097623896203</v>
      </c>
    </row>
    <row r="29658" spans="1:2" x14ac:dyDescent="0.25">
      <c r="A29658" s="1">
        <v>42846.594444444447</v>
      </c>
      <c r="B29658" s="2">
        <v>18.00214658154194</v>
      </c>
    </row>
    <row r="29659" spans="1:2" x14ac:dyDescent="0.25">
      <c r="A29659" s="1">
        <v>42846.595138888886</v>
      </c>
      <c r="B29659" s="2">
        <v>15.848882323558792</v>
      </c>
    </row>
    <row r="29660" spans="1:2" x14ac:dyDescent="0.25">
      <c r="A29660" s="1">
        <v>42846.595833333333</v>
      </c>
      <c r="B29660" s="2">
        <v>30.486385733882585</v>
      </c>
    </row>
    <row r="29661" spans="1:2" x14ac:dyDescent="0.25">
      <c r="A29661" s="1">
        <v>42846.59652777778</v>
      </c>
      <c r="B29661" s="2">
        <v>-0.32245496863179141</v>
      </c>
    </row>
    <row r="29662" spans="1:2" x14ac:dyDescent="0.25">
      <c r="A29662" s="1">
        <v>42846.597222222219</v>
      </c>
      <c r="B29662" s="2">
        <v>-12.776859972505674</v>
      </c>
    </row>
    <row r="29663" spans="1:2" x14ac:dyDescent="0.25">
      <c r="A29663" s="1">
        <v>42846.597916666666</v>
      </c>
      <c r="B29663" s="2">
        <v>-19.867886097304289</v>
      </c>
    </row>
    <row r="29664" spans="1:2" x14ac:dyDescent="0.25">
      <c r="A29664" s="1">
        <v>42846.598611111112</v>
      </c>
      <c r="B29664" s="2">
        <v>-12.577883971740569</v>
      </c>
    </row>
    <row r="29665" spans="1:2" x14ac:dyDescent="0.25">
      <c r="A29665" s="1">
        <v>42846.599305555559</v>
      </c>
      <c r="B29665" s="2">
        <v>1.6693800835860506</v>
      </c>
    </row>
    <row r="29666" spans="1:2" x14ac:dyDescent="0.25">
      <c r="A29666" s="1">
        <v>42846.6</v>
      </c>
      <c r="B29666" s="2">
        <v>13.085689370543696</v>
      </c>
    </row>
    <row r="29667" spans="1:2" x14ac:dyDescent="0.25">
      <c r="A29667" s="1">
        <v>42846.600694444445</v>
      </c>
      <c r="B29667" s="2">
        <v>28.897114458364861</v>
      </c>
    </row>
    <row r="29668" spans="1:2" x14ac:dyDescent="0.25">
      <c r="A29668" s="1">
        <v>42846.601388888892</v>
      </c>
      <c r="B29668" s="2">
        <v>12.801634179396206</v>
      </c>
    </row>
    <row r="29669" spans="1:2" x14ac:dyDescent="0.25">
      <c r="A29669" s="1">
        <v>42846.602083333331</v>
      </c>
      <c r="B29669" s="2">
        <v>29.297414637519978</v>
      </c>
    </row>
    <row r="29670" spans="1:2" x14ac:dyDescent="0.25">
      <c r="A29670" s="1">
        <v>42846.602777777778</v>
      </c>
      <c r="B29670" s="2">
        <v>17.953053390492762</v>
      </c>
    </row>
    <row r="29671" spans="1:2" x14ac:dyDescent="0.25">
      <c r="A29671" s="1">
        <v>42846.603472222225</v>
      </c>
      <c r="B29671" s="2">
        <v>15.390110332153078</v>
      </c>
    </row>
    <row r="29672" spans="1:2" x14ac:dyDescent="0.25">
      <c r="A29672" s="1">
        <v>42846.604166666664</v>
      </c>
      <c r="B29672" s="2">
        <v>13.009785226261011</v>
      </c>
    </row>
    <row r="29673" spans="1:2" x14ac:dyDescent="0.25">
      <c r="A29673" s="1">
        <v>42846.604861111111</v>
      </c>
      <c r="B29673" s="2">
        <v>33.324549163299771</v>
      </c>
    </row>
    <row r="29674" spans="1:2" x14ac:dyDescent="0.25">
      <c r="A29674" s="1">
        <v>42846.605555555558</v>
      </c>
      <c r="B29674" s="2">
        <v>12.712856810611751</v>
      </c>
    </row>
    <row r="29675" spans="1:2" x14ac:dyDescent="0.25">
      <c r="A29675" s="1">
        <v>42846.606249999997</v>
      </c>
      <c r="B29675" s="2">
        <v>-3.5878718654411688</v>
      </c>
    </row>
    <row r="29676" spans="1:2" x14ac:dyDescent="0.25">
      <c r="A29676" s="1">
        <v>42846.606944444444</v>
      </c>
      <c r="B29676" s="2">
        <v>15.966036089458308</v>
      </c>
    </row>
    <row r="29677" spans="1:2" x14ac:dyDescent="0.25">
      <c r="A29677" s="1">
        <v>42846.607638888891</v>
      </c>
      <c r="B29677" s="2">
        <v>26.407473664357287</v>
      </c>
    </row>
    <row r="29678" spans="1:2" x14ac:dyDescent="0.25">
      <c r="A29678" s="1">
        <v>42846.60833333333</v>
      </c>
      <c r="B29678" s="2">
        <v>23.011899637213599</v>
      </c>
    </row>
    <row r="29679" spans="1:2" x14ac:dyDescent="0.25">
      <c r="A29679" s="1">
        <v>42846.609027777777</v>
      </c>
      <c r="B29679" s="2">
        <v>23.674760824301242</v>
      </c>
    </row>
    <row r="29680" spans="1:2" x14ac:dyDescent="0.25">
      <c r="A29680" s="1">
        <v>42846.609722222223</v>
      </c>
      <c r="B29680" s="2">
        <v>20.912418143328978</v>
      </c>
    </row>
    <row r="29681" spans="1:2" x14ac:dyDescent="0.25">
      <c r="A29681" s="1">
        <v>42846.61041666667</v>
      </c>
      <c r="B29681" s="2">
        <v>19.051533323373103</v>
      </c>
    </row>
    <row r="29682" spans="1:2" x14ac:dyDescent="0.25">
      <c r="A29682" s="1">
        <v>42846.611111111109</v>
      </c>
      <c r="B29682" s="2">
        <v>38.436820750246987</v>
      </c>
    </row>
    <row r="29683" spans="1:2" x14ac:dyDescent="0.25">
      <c r="A29683" s="1">
        <v>42846.611805555556</v>
      </c>
      <c r="B29683" s="2">
        <v>26.124215775765091</v>
      </c>
    </row>
    <row r="29684" spans="1:2" x14ac:dyDescent="0.25">
      <c r="A29684" s="1">
        <v>42846.612500000003</v>
      </c>
      <c r="B29684" s="2">
        <v>19.341386524605333</v>
      </c>
    </row>
    <row r="29685" spans="1:2" x14ac:dyDescent="0.25">
      <c r="A29685" s="1">
        <v>42846.613194444442</v>
      </c>
      <c r="B29685" s="2">
        <v>29.311273007232618</v>
      </c>
    </row>
    <row r="29686" spans="1:2" x14ac:dyDescent="0.25">
      <c r="A29686" s="1">
        <v>42846.613888888889</v>
      </c>
      <c r="B29686" s="2">
        <v>21.058923518416123</v>
      </c>
    </row>
    <row r="29687" spans="1:2" x14ac:dyDescent="0.25">
      <c r="A29687" s="1">
        <v>42846.614583333336</v>
      </c>
      <c r="B29687" s="2">
        <v>21.784723038806501</v>
      </c>
    </row>
    <row r="29688" spans="1:2" x14ac:dyDescent="0.25">
      <c r="A29688" s="1">
        <v>42846.615277777775</v>
      </c>
      <c r="B29688" s="2">
        <v>7.8753549850734998</v>
      </c>
    </row>
    <row r="29689" spans="1:2" x14ac:dyDescent="0.25">
      <c r="A29689" s="1">
        <v>42846.615972222222</v>
      </c>
      <c r="B29689" s="2">
        <v>5.8447896221468305</v>
      </c>
    </row>
    <row r="29690" spans="1:2" x14ac:dyDescent="0.25">
      <c r="A29690" s="1">
        <v>42846.616666666669</v>
      </c>
      <c r="B29690" s="2">
        <v>16.944946828831842</v>
      </c>
    </row>
    <row r="29691" spans="1:2" x14ac:dyDescent="0.25">
      <c r="A29691" s="1">
        <v>42846.617361111108</v>
      </c>
      <c r="B29691" s="2">
        <v>33.875369136112084</v>
      </c>
    </row>
    <row r="29692" spans="1:2" x14ac:dyDescent="0.25">
      <c r="A29692" s="1">
        <v>42846.618055555555</v>
      </c>
      <c r="B29692" s="2">
        <v>21.40648908012275</v>
      </c>
    </row>
    <row r="29693" spans="1:2" x14ac:dyDescent="0.25">
      <c r="A29693" s="1">
        <v>42846.618750000001</v>
      </c>
      <c r="B29693" s="2">
        <v>18.669109047851332</v>
      </c>
    </row>
    <row r="29694" spans="1:2" x14ac:dyDescent="0.25">
      <c r="A29694" s="1">
        <v>42846.619444444441</v>
      </c>
      <c r="B29694" s="2">
        <v>0.76312666745313129</v>
      </c>
    </row>
    <row r="29695" spans="1:2" x14ac:dyDescent="0.25">
      <c r="A29695" s="1">
        <v>42846.620138888888</v>
      </c>
      <c r="B29695" s="2">
        <v>6.7628930139966545</v>
      </c>
    </row>
    <row r="29696" spans="1:2" x14ac:dyDescent="0.25">
      <c r="A29696" s="1">
        <v>42846.620833333334</v>
      </c>
      <c r="B29696" s="2">
        <v>19.674282624117527</v>
      </c>
    </row>
    <row r="29697" spans="1:2" x14ac:dyDescent="0.25">
      <c r="A29697" s="1">
        <v>42846.621527777781</v>
      </c>
      <c r="B29697" s="2">
        <v>37.631009717632942</v>
      </c>
    </row>
    <row r="29698" spans="1:2" x14ac:dyDescent="0.25">
      <c r="A29698" s="1">
        <v>42846.62222222222</v>
      </c>
      <c r="B29698" s="2">
        <v>45.079474888590632</v>
      </c>
    </row>
    <row r="29699" spans="1:2" x14ac:dyDescent="0.25">
      <c r="A29699" s="1">
        <v>42846.622916666667</v>
      </c>
      <c r="B29699" s="2">
        <v>50.025990435200704</v>
      </c>
    </row>
    <row r="29700" spans="1:2" x14ac:dyDescent="0.25">
      <c r="A29700" s="1">
        <v>42846.623611111114</v>
      </c>
      <c r="B29700" s="2">
        <v>45.575953567464602</v>
      </c>
    </row>
    <row r="29701" spans="1:2" x14ac:dyDescent="0.25">
      <c r="A29701" s="1">
        <v>42846.624305555553</v>
      </c>
      <c r="B29701" s="2">
        <v>94.855096535957031</v>
      </c>
    </row>
    <row r="29702" spans="1:2" x14ac:dyDescent="0.25">
      <c r="A29702" s="1">
        <v>42846.625</v>
      </c>
      <c r="B29702" s="2">
        <v>115.41107202858353</v>
      </c>
    </row>
    <row r="29703" spans="1:2" x14ac:dyDescent="0.25">
      <c r="A29703" s="1">
        <v>42846.625694444447</v>
      </c>
      <c r="B29703" s="2">
        <v>133.44793312945015</v>
      </c>
    </row>
    <row r="29704" spans="1:2" x14ac:dyDescent="0.25">
      <c r="A29704" s="1">
        <v>42846.626388888886</v>
      </c>
      <c r="B29704" s="2">
        <v>115.76309600962171</v>
      </c>
    </row>
    <row r="29705" spans="1:2" x14ac:dyDescent="0.25">
      <c r="A29705" s="1">
        <v>42846.627083333333</v>
      </c>
      <c r="B29705" s="2">
        <v>78.3865765045785</v>
      </c>
    </row>
    <row r="29706" spans="1:2" x14ac:dyDescent="0.25">
      <c r="A29706" s="1">
        <v>42846.62777777778</v>
      </c>
      <c r="B29706" s="2">
        <v>61.740359874085215</v>
      </c>
    </row>
    <row r="29707" spans="1:2" x14ac:dyDescent="0.25">
      <c r="A29707" s="1">
        <v>42846.628472222219</v>
      </c>
      <c r="B29707" s="2">
        <v>56.856145875289805</v>
      </c>
    </row>
    <row r="29708" spans="1:2" x14ac:dyDescent="0.25">
      <c r="A29708" s="1">
        <v>42846.629166666666</v>
      </c>
      <c r="B29708" s="2">
        <v>33.79125032789986</v>
      </c>
    </row>
    <row r="29709" spans="1:2" x14ac:dyDescent="0.25">
      <c r="A29709" s="1">
        <v>42846.629861111112</v>
      </c>
      <c r="B29709" s="2">
        <v>27.875517572856431</v>
      </c>
    </row>
    <row r="29710" spans="1:2" x14ac:dyDescent="0.25">
      <c r="A29710" s="1">
        <v>42846.630555555559</v>
      </c>
      <c r="B29710" s="2">
        <v>36.034565325443204</v>
      </c>
    </row>
    <row r="29711" spans="1:2" x14ac:dyDescent="0.25">
      <c r="A29711" s="1">
        <v>42846.631249999999</v>
      </c>
      <c r="B29711" s="2">
        <v>38.169883808068697</v>
      </c>
    </row>
    <row r="29712" spans="1:2" x14ac:dyDescent="0.25">
      <c r="A29712" s="1">
        <v>42846.631944444445</v>
      </c>
      <c r="B29712" s="2">
        <v>44.699905836938221</v>
      </c>
    </row>
    <row r="29713" spans="1:2" x14ac:dyDescent="0.25">
      <c r="A29713" s="1">
        <v>42846.632638888892</v>
      </c>
      <c r="B29713" s="2">
        <v>30.793647994228134</v>
      </c>
    </row>
    <row r="29714" spans="1:2" x14ac:dyDescent="0.25">
      <c r="A29714" s="1">
        <v>42846.633333333331</v>
      </c>
      <c r="B29714" s="2">
        <v>25.585761661313395</v>
      </c>
    </row>
    <row r="29715" spans="1:2" x14ac:dyDescent="0.25">
      <c r="A29715" s="1">
        <v>42846.634027777778</v>
      </c>
      <c r="B29715" s="2">
        <v>10.352250312780477</v>
      </c>
    </row>
    <row r="29716" spans="1:2" x14ac:dyDescent="0.25">
      <c r="A29716" s="1">
        <v>42846.634722222225</v>
      </c>
      <c r="B29716" s="2">
        <v>8.4258013412754131</v>
      </c>
    </row>
    <row r="29717" spans="1:2" x14ac:dyDescent="0.25">
      <c r="A29717" s="1">
        <v>42846.635416666664</v>
      </c>
      <c r="B29717" s="2">
        <v>13.848144577143831</v>
      </c>
    </row>
    <row r="29718" spans="1:2" x14ac:dyDescent="0.25">
      <c r="A29718" s="1">
        <v>42846.636111111111</v>
      </c>
      <c r="B29718" s="2">
        <v>13.937495761156121</v>
      </c>
    </row>
    <row r="29719" spans="1:2" x14ac:dyDescent="0.25">
      <c r="A29719" s="1">
        <v>42846.636805555558</v>
      </c>
      <c r="B29719" s="2">
        <v>25.65809862559836</v>
      </c>
    </row>
    <row r="29720" spans="1:2" x14ac:dyDescent="0.25">
      <c r="A29720" s="1">
        <v>42846.637499999997</v>
      </c>
      <c r="B29720" s="2">
        <v>34.75045452135867</v>
      </c>
    </row>
    <row r="29721" spans="1:2" x14ac:dyDescent="0.25">
      <c r="A29721" s="1">
        <v>42846.638194444444</v>
      </c>
      <c r="B29721" s="2">
        <v>39.231474997114859</v>
      </c>
    </row>
    <row r="29722" spans="1:2" x14ac:dyDescent="0.25">
      <c r="A29722" s="1">
        <v>42846.638888888891</v>
      </c>
      <c r="B29722" s="2">
        <v>44.459960638770525</v>
      </c>
    </row>
    <row r="29723" spans="1:2" x14ac:dyDescent="0.25">
      <c r="A29723" s="1">
        <v>42846.63958333333</v>
      </c>
      <c r="B29723" s="2">
        <v>83.395356521827253</v>
      </c>
    </row>
    <row r="29724" spans="1:2" x14ac:dyDescent="0.25">
      <c r="A29724" s="1">
        <v>42846.640277777777</v>
      </c>
      <c r="B29724" s="2">
        <v>78.474932209204411</v>
      </c>
    </row>
    <row r="29725" spans="1:2" x14ac:dyDescent="0.25">
      <c r="A29725" s="1">
        <v>42846.640972222223</v>
      </c>
      <c r="B29725" s="2">
        <v>115.61120747717602</v>
      </c>
    </row>
    <row r="29726" spans="1:2" x14ac:dyDescent="0.25">
      <c r="A29726" s="1">
        <v>42846.64166666667</v>
      </c>
      <c r="B29726" s="2">
        <v>131.56487354294319</v>
      </c>
    </row>
    <row r="29727" spans="1:2" x14ac:dyDescent="0.25">
      <c r="A29727" s="1">
        <v>42846.642361111109</v>
      </c>
      <c r="B29727" s="2">
        <v>139.63231245736048</v>
      </c>
    </row>
    <row r="29728" spans="1:2" x14ac:dyDescent="0.25">
      <c r="A29728" s="1">
        <v>42846.643055555556</v>
      </c>
      <c r="B29728" s="2">
        <v>94.065522591628053</v>
      </c>
    </row>
    <row r="29729" spans="1:2" x14ac:dyDescent="0.25">
      <c r="A29729" s="1">
        <v>42846.643750000003</v>
      </c>
      <c r="B29729" s="2">
        <v>115.30765274766405</v>
      </c>
    </row>
    <row r="29730" spans="1:2" x14ac:dyDescent="0.25">
      <c r="A29730" s="1">
        <v>42846.644444444442</v>
      </c>
      <c r="B29730" s="2">
        <v>136.41756170689283</v>
      </c>
    </row>
    <row r="29731" spans="1:2" x14ac:dyDescent="0.25">
      <c r="A29731" s="1">
        <v>42846.645138888889</v>
      </c>
      <c r="B29731" s="2">
        <v>173.71859467765316</v>
      </c>
    </row>
    <row r="29732" spans="1:2" x14ac:dyDescent="0.25">
      <c r="A29732" s="1">
        <v>42846.645833333336</v>
      </c>
      <c r="B29732" s="2">
        <v>188.71225773697176</v>
      </c>
    </row>
    <row r="29733" spans="1:2" x14ac:dyDescent="0.25">
      <c r="A29733" s="1">
        <v>42846.646527777775</v>
      </c>
      <c r="B29733" s="2">
        <v>222.17438726457766</v>
      </c>
    </row>
    <row r="29734" spans="1:2" x14ac:dyDescent="0.25">
      <c r="A29734" s="1">
        <v>42846.647222222222</v>
      </c>
      <c r="B29734" s="2">
        <v>229.51002594629924</v>
      </c>
    </row>
    <row r="29735" spans="1:2" x14ac:dyDescent="0.25">
      <c r="A29735" s="1">
        <v>42846.647916666669</v>
      </c>
      <c r="B29735" s="2">
        <v>240.02187676490286</v>
      </c>
    </row>
    <row r="29736" spans="1:2" x14ac:dyDescent="0.25">
      <c r="A29736" s="1">
        <v>42846.648611111108</v>
      </c>
      <c r="B29736" s="2">
        <v>228.44771451511187</v>
      </c>
    </row>
    <row r="29737" spans="1:2" x14ac:dyDescent="0.25">
      <c r="A29737" s="1">
        <v>42846.649305555555</v>
      </c>
      <c r="B29737" s="2">
        <v>220.27325512154493</v>
      </c>
    </row>
    <row r="29738" spans="1:2" x14ac:dyDescent="0.25">
      <c r="A29738" s="1">
        <v>42846.65</v>
      </c>
      <c r="B29738" s="2">
        <v>235.92846117355705</v>
      </c>
    </row>
    <row r="29739" spans="1:2" x14ac:dyDescent="0.25">
      <c r="A29739" s="1">
        <v>42846.650694444441</v>
      </c>
      <c r="B29739" s="2">
        <v>241.39790086363598</v>
      </c>
    </row>
    <row r="29740" spans="1:2" x14ac:dyDescent="0.25">
      <c r="A29740" s="1">
        <v>42846.651388888888</v>
      </c>
      <c r="B29740" s="2">
        <v>204.7402554797319</v>
      </c>
    </row>
    <row r="29741" spans="1:2" x14ac:dyDescent="0.25">
      <c r="A29741" s="1">
        <v>42846.652083333334</v>
      </c>
      <c r="B29741" s="2">
        <v>183.66896673487111</v>
      </c>
    </row>
    <row r="29742" spans="1:2" x14ac:dyDescent="0.25">
      <c r="A29742" s="1">
        <v>42846.652777777781</v>
      </c>
      <c r="B29742" s="2">
        <v>140.44313228722507</v>
      </c>
    </row>
    <row r="29743" spans="1:2" x14ac:dyDescent="0.25">
      <c r="A29743" s="1">
        <v>42846.65347222222</v>
      </c>
      <c r="B29743" s="2">
        <v>113.58709204924331</v>
      </c>
    </row>
    <row r="29744" spans="1:2" x14ac:dyDescent="0.25">
      <c r="A29744" s="1">
        <v>42846.654166666667</v>
      </c>
      <c r="B29744" s="2">
        <v>75.234795096056772</v>
      </c>
    </row>
    <row r="29745" spans="1:2" x14ac:dyDescent="0.25">
      <c r="A29745" s="1">
        <v>42846.654861111114</v>
      </c>
      <c r="B29745" s="2">
        <v>55.241104879282645</v>
      </c>
    </row>
    <row r="29746" spans="1:2" x14ac:dyDescent="0.25">
      <c r="A29746" s="1">
        <v>42846.655555555553</v>
      </c>
      <c r="B29746" s="2">
        <v>-15.728632875543553</v>
      </c>
    </row>
    <row r="29747" spans="1:2" x14ac:dyDescent="0.25">
      <c r="A29747" s="1">
        <v>42846.65625</v>
      </c>
      <c r="B29747" s="2">
        <v>-39.003264467173722</v>
      </c>
    </row>
    <row r="29748" spans="1:2" x14ac:dyDescent="0.25">
      <c r="A29748" s="1">
        <v>42846.656944444447</v>
      </c>
      <c r="B29748" s="2">
        <v>-109.88126425756394</v>
      </c>
    </row>
    <row r="29749" spans="1:2" x14ac:dyDescent="0.25">
      <c r="A29749" s="1">
        <v>42846.657638888886</v>
      </c>
      <c r="B29749" s="2">
        <v>-169.1698866165049</v>
      </c>
    </row>
    <row r="29750" spans="1:2" x14ac:dyDescent="0.25">
      <c r="A29750" s="1">
        <v>42846.658333333333</v>
      </c>
      <c r="B29750" s="2">
        <v>-171.65752169676514</v>
      </c>
    </row>
    <row r="29751" spans="1:2" x14ac:dyDescent="0.25">
      <c r="A29751" s="1">
        <v>42846.65902777778</v>
      </c>
      <c r="B29751" s="2">
        <v>-163.75702598323889</v>
      </c>
    </row>
    <row r="29752" spans="1:2" x14ac:dyDescent="0.25">
      <c r="A29752" s="1">
        <v>42846.659722222219</v>
      </c>
      <c r="B29752" s="2">
        <v>-139.55321797654034</v>
      </c>
    </row>
    <row r="29753" spans="1:2" x14ac:dyDescent="0.25">
      <c r="A29753" s="1">
        <v>42846.660416666666</v>
      </c>
      <c r="B29753" s="2">
        <v>-129.44734341564472</v>
      </c>
    </row>
    <row r="29754" spans="1:2" x14ac:dyDescent="0.25">
      <c r="A29754" s="1">
        <v>42846.661111111112</v>
      </c>
      <c r="B29754" s="2">
        <v>-90.549929606454683</v>
      </c>
    </row>
    <row r="29755" spans="1:2" x14ac:dyDescent="0.25">
      <c r="A29755" s="1">
        <v>42846.661805555559</v>
      </c>
      <c r="B29755" s="2">
        <v>-100.07227708571396</v>
      </c>
    </row>
    <row r="29756" spans="1:2" x14ac:dyDescent="0.25">
      <c r="A29756" s="1">
        <v>42846.662499999999</v>
      </c>
      <c r="B29756" s="2">
        <v>-59.794883035057381</v>
      </c>
    </row>
    <row r="29757" spans="1:2" x14ac:dyDescent="0.25">
      <c r="A29757" s="1">
        <v>42846.663194444445</v>
      </c>
      <c r="B29757" s="2">
        <v>-39.466636561485942</v>
      </c>
    </row>
    <row r="29758" spans="1:2" x14ac:dyDescent="0.25">
      <c r="A29758" s="1">
        <v>42846.663888888892</v>
      </c>
      <c r="B29758" s="2">
        <v>-34.057620313074828</v>
      </c>
    </row>
    <row r="29759" spans="1:2" x14ac:dyDescent="0.25">
      <c r="A29759" s="1">
        <v>42846.664583333331</v>
      </c>
      <c r="B29759" s="2">
        <v>-17.869492986286058</v>
      </c>
    </row>
    <row r="29760" spans="1:2" x14ac:dyDescent="0.25">
      <c r="A29760" s="1">
        <v>42846.665277777778</v>
      </c>
      <c r="B29760" s="2">
        <v>-26.96567264290449</v>
      </c>
    </row>
    <row r="29761" spans="1:2" x14ac:dyDescent="0.25">
      <c r="A29761" s="1">
        <v>42846.665972222225</v>
      </c>
      <c r="B29761" s="2">
        <v>-59.564335521077737</v>
      </c>
    </row>
    <row r="29762" spans="1:2" x14ac:dyDescent="0.25">
      <c r="A29762" s="1">
        <v>42846.666666666664</v>
      </c>
      <c r="B29762" s="2">
        <v>-82.982599595807059</v>
      </c>
    </row>
    <row r="29763" spans="1:2" x14ac:dyDescent="0.25">
      <c r="A29763" s="1">
        <v>42846.667361111111</v>
      </c>
      <c r="B29763" s="2">
        <v>-78.671233813548071</v>
      </c>
    </row>
    <row r="29764" spans="1:2" x14ac:dyDescent="0.25">
      <c r="A29764" s="1">
        <v>42846.668055555558</v>
      </c>
      <c r="B29764" s="2">
        <v>-77.568039958834802</v>
      </c>
    </row>
    <row r="29765" spans="1:2" x14ac:dyDescent="0.25">
      <c r="A29765" s="1">
        <v>42846.668749999997</v>
      </c>
      <c r="B29765" s="2">
        <v>-77.513310135412993</v>
      </c>
    </row>
    <row r="29766" spans="1:2" x14ac:dyDescent="0.25">
      <c r="A29766" s="1">
        <v>42846.669444444444</v>
      </c>
      <c r="B29766" s="2">
        <v>-107.13425849545553</v>
      </c>
    </row>
    <row r="29767" spans="1:2" x14ac:dyDescent="0.25">
      <c r="A29767" s="1">
        <v>42846.670138888891</v>
      </c>
      <c r="B29767" s="2">
        <v>-107.20170275297714</v>
      </c>
    </row>
    <row r="29768" spans="1:2" x14ac:dyDescent="0.25">
      <c r="A29768" s="1">
        <v>42846.67083333333</v>
      </c>
      <c r="B29768" s="2">
        <v>-69.611589104708401</v>
      </c>
    </row>
    <row r="29769" spans="1:2" x14ac:dyDescent="0.25">
      <c r="A29769" s="1">
        <v>42846.671527777777</v>
      </c>
      <c r="B29769" s="2">
        <v>-18.134546648815739</v>
      </c>
    </row>
    <row r="29770" spans="1:2" x14ac:dyDescent="0.25">
      <c r="A29770" s="1">
        <v>42846.672222222223</v>
      </c>
      <c r="B29770" s="2">
        <v>-38.818841773273498</v>
      </c>
    </row>
    <row r="29771" spans="1:2" x14ac:dyDescent="0.25">
      <c r="A29771" s="1">
        <v>42846.67291666667</v>
      </c>
      <c r="B29771" s="2">
        <v>-70.30451339111508</v>
      </c>
    </row>
    <row r="29772" spans="1:2" x14ac:dyDescent="0.25">
      <c r="A29772" s="1">
        <v>42846.673611111109</v>
      </c>
      <c r="B29772" s="2">
        <v>-66.314993573105312</v>
      </c>
    </row>
    <row r="29773" spans="1:2" x14ac:dyDescent="0.25">
      <c r="A29773" s="1">
        <v>42846.674305555556</v>
      </c>
      <c r="B29773" s="2">
        <v>-105.98008281841273</v>
      </c>
    </row>
    <row r="29774" spans="1:2" x14ac:dyDescent="0.25">
      <c r="A29774" s="1">
        <v>42846.675000000003</v>
      </c>
      <c r="B29774" s="2">
        <v>-87.587262780762586</v>
      </c>
    </row>
    <row r="29775" spans="1:2" x14ac:dyDescent="0.25">
      <c r="A29775" s="1">
        <v>42846.675694444442</v>
      </c>
      <c r="B29775" s="2">
        <v>-34.592424762251902</v>
      </c>
    </row>
    <row r="29776" spans="1:2" x14ac:dyDescent="0.25">
      <c r="A29776" s="1">
        <v>42846.676388888889</v>
      </c>
      <c r="B29776" s="2">
        <v>-66.232214508636389</v>
      </c>
    </row>
    <row r="29777" spans="1:2" x14ac:dyDescent="0.25">
      <c r="A29777" s="1">
        <v>42846.677083333336</v>
      </c>
      <c r="B29777" s="2">
        <v>-50.732385773246641</v>
      </c>
    </row>
    <row r="29778" spans="1:2" x14ac:dyDescent="0.25">
      <c r="A29778" s="1">
        <v>42846.677777777775</v>
      </c>
      <c r="B29778" s="2">
        <v>-88.740437926390825</v>
      </c>
    </row>
    <row r="29779" spans="1:2" x14ac:dyDescent="0.25">
      <c r="A29779" s="1">
        <v>42846.678472222222</v>
      </c>
      <c r="B29779" s="2">
        <v>-84.526269585010596</v>
      </c>
    </row>
    <row r="29780" spans="1:2" x14ac:dyDescent="0.25">
      <c r="A29780" s="1">
        <v>42846.679166666669</v>
      </c>
      <c r="B29780" s="2">
        <v>-82.596723030521147</v>
      </c>
    </row>
    <row r="29781" spans="1:2" x14ac:dyDescent="0.25">
      <c r="A29781" s="1">
        <v>42846.679861111108</v>
      </c>
      <c r="B29781" s="2">
        <v>-56.001744568821351</v>
      </c>
    </row>
    <row r="29782" spans="1:2" x14ac:dyDescent="0.25">
      <c r="A29782" s="1">
        <v>42846.680555555555</v>
      </c>
      <c r="B29782" s="2">
        <v>-53.048807843175986</v>
      </c>
    </row>
    <row r="29783" spans="1:2" x14ac:dyDescent="0.25">
      <c r="A29783" s="1">
        <v>42846.681250000001</v>
      </c>
      <c r="B29783" s="2">
        <v>-39.759440530198241</v>
      </c>
    </row>
    <row r="29784" spans="1:2" x14ac:dyDescent="0.25">
      <c r="A29784" s="1">
        <v>42846.681944444441</v>
      </c>
      <c r="B29784" s="2">
        <v>-50.430545217516674</v>
      </c>
    </row>
    <row r="29785" spans="1:2" x14ac:dyDescent="0.25">
      <c r="A29785" s="1">
        <v>42846.682638888888</v>
      </c>
      <c r="B29785" s="2">
        <v>-68.642321909087087</v>
      </c>
    </row>
    <row r="29786" spans="1:2" x14ac:dyDescent="0.25">
      <c r="A29786" s="1">
        <v>42846.683333333334</v>
      </c>
      <c r="B29786" s="2">
        <v>-51.219666331210952</v>
      </c>
    </row>
    <row r="29787" spans="1:2" x14ac:dyDescent="0.25">
      <c r="A29787" s="1">
        <v>42846.684027777781</v>
      </c>
      <c r="B29787" s="2">
        <v>-51.599368857679657</v>
      </c>
    </row>
    <row r="29788" spans="1:2" x14ac:dyDescent="0.25">
      <c r="A29788" s="1">
        <v>42846.68472222222</v>
      </c>
      <c r="B29788" s="2">
        <v>-84.736608941957826</v>
      </c>
    </row>
    <row r="29789" spans="1:2" x14ac:dyDescent="0.25">
      <c r="A29789" s="1">
        <v>42846.685416666667</v>
      </c>
      <c r="B29789" s="2">
        <v>-82.706900678982493</v>
      </c>
    </row>
    <row r="29790" spans="1:2" x14ac:dyDescent="0.25">
      <c r="A29790" s="1">
        <v>42846.686111111114</v>
      </c>
      <c r="B29790" s="2">
        <v>-119.76559251264941</v>
      </c>
    </row>
    <row r="29791" spans="1:2" x14ac:dyDescent="0.25">
      <c r="A29791" s="1">
        <v>42846.686805555553</v>
      </c>
      <c r="B29791" s="2">
        <v>-120.76287543665579</v>
      </c>
    </row>
    <row r="29792" spans="1:2" x14ac:dyDescent="0.25">
      <c r="A29792" s="1">
        <v>42846.6875</v>
      </c>
      <c r="B29792" s="2">
        <v>-92.03082230633396</v>
      </c>
    </row>
    <row r="29793" spans="1:2" x14ac:dyDescent="0.25">
      <c r="A29793" s="1">
        <v>42846.688194444447</v>
      </c>
      <c r="B29793" s="2">
        <v>-103.26016965295227</v>
      </c>
    </row>
    <row r="29794" spans="1:2" x14ac:dyDescent="0.25">
      <c r="A29794" s="1">
        <v>42846.688888888886</v>
      </c>
      <c r="B29794" s="2">
        <v>-108.44299657562127</v>
      </c>
    </row>
    <row r="29795" spans="1:2" x14ac:dyDescent="0.25">
      <c r="A29795" s="1">
        <v>42846.689583333333</v>
      </c>
      <c r="B29795" s="2">
        <v>-99.463217094202989</v>
      </c>
    </row>
    <row r="29796" spans="1:2" x14ac:dyDescent="0.25">
      <c r="A29796" s="1">
        <v>42846.69027777778</v>
      </c>
      <c r="B29796" s="2">
        <v>-67.854044638508157</v>
      </c>
    </row>
    <row r="29797" spans="1:2" x14ac:dyDescent="0.25">
      <c r="A29797" s="1">
        <v>42846.690972222219</v>
      </c>
      <c r="B29797" s="2">
        <v>-48.375850896502378</v>
      </c>
    </row>
    <row r="29798" spans="1:2" x14ac:dyDescent="0.25">
      <c r="A29798" s="1">
        <v>42846.691666666666</v>
      </c>
      <c r="B29798" s="2">
        <v>-77.950403512834839</v>
      </c>
    </row>
    <row r="29799" spans="1:2" x14ac:dyDescent="0.25">
      <c r="A29799" s="1">
        <v>42846.692361111112</v>
      </c>
      <c r="B29799" s="2">
        <v>-71.330287931106668</v>
      </c>
    </row>
    <row r="29800" spans="1:2" x14ac:dyDescent="0.25">
      <c r="A29800" s="1">
        <v>42846.693055555559</v>
      </c>
      <c r="B29800" s="2">
        <v>-123.7189806512945</v>
      </c>
    </row>
    <row r="29801" spans="1:2" x14ac:dyDescent="0.25">
      <c r="A29801" s="1">
        <v>42846.693749999999</v>
      </c>
      <c r="B29801" s="2">
        <v>-151.1284825044917</v>
      </c>
    </row>
    <row r="29802" spans="1:2" x14ac:dyDescent="0.25">
      <c r="A29802" s="1">
        <v>42846.694444444445</v>
      </c>
      <c r="B29802" s="2">
        <v>-154.75466545405021</v>
      </c>
    </row>
    <row r="29803" spans="1:2" x14ac:dyDescent="0.25">
      <c r="A29803" s="1">
        <v>42846.695138888892</v>
      </c>
      <c r="B29803" s="2">
        <v>-161.12146903638885</v>
      </c>
    </row>
    <row r="29804" spans="1:2" x14ac:dyDescent="0.25">
      <c r="A29804" s="1">
        <v>42846.695833333331</v>
      </c>
      <c r="B29804" s="2">
        <v>-176.05519279156968</v>
      </c>
    </row>
    <row r="29805" spans="1:2" x14ac:dyDescent="0.25">
      <c r="A29805" s="1">
        <v>42846.696527777778</v>
      </c>
      <c r="B29805" s="2">
        <v>-136.57495291713471</v>
      </c>
    </row>
    <row r="29806" spans="1:2" x14ac:dyDescent="0.25">
      <c r="A29806" s="1">
        <v>42846.697222222225</v>
      </c>
      <c r="B29806" s="2">
        <v>-160.31816520263285</v>
      </c>
    </row>
    <row r="29807" spans="1:2" x14ac:dyDescent="0.25">
      <c r="A29807" s="1">
        <v>42846.697916666664</v>
      </c>
      <c r="B29807" s="2">
        <v>-104.33080589919312</v>
      </c>
    </row>
    <row r="29808" spans="1:2" x14ac:dyDescent="0.25">
      <c r="A29808" s="1">
        <v>42846.698611111111</v>
      </c>
      <c r="B29808" s="2">
        <v>-108.7521585905517</v>
      </c>
    </row>
    <row r="29809" spans="1:2" x14ac:dyDescent="0.25">
      <c r="A29809" s="1">
        <v>42846.699305555558</v>
      </c>
      <c r="B29809" s="2">
        <v>-141.15011069268996</v>
      </c>
    </row>
    <row r="29810" spans="1:2" x14ac:dyDescent="0.25">
      <c r="A29810" s="1">
        <v>42846.7</v>
      </c>
      <c r="B29810" s="2">
        <v>-148.1524257985875</v>
      </c>
    </row>
    <row r="29811" spans="1:2" x14ac:dyDescent="0.25">
      <c r="A29811" s="1">
        <v>42846.700694444444</v>
      </c>
      <c r="B29811" s="2">
        <v>-161.18288211947851</v>
      </c>
    </row>
    <row r="29812" spans="1:2" x14ac:dyDescent="0.25">
      <c r="A29812" s="1">
        <v>42846.701388888891</v>
      </c>
      <c r="B29812" s="2">
        <v>-165.0962454310463</v>
      </c>
    </row>
    <row r="29813" spans="1:2" x14ac:dyDescent="0.25">
      <c r="A29813" s="1">
        <v>42846.70208333333</v>
      </c>
      <c r="B29813" s="2">
        <v>-176.79979359625915</v>
      </c>
    </row>
    <row r="29814" spans="1:2" x14ac:dyDescent="0.25">
      <c r="A29814" s="1">
        <v>42846.702777777777</v>
      </c>
      <c r="B29814" s="2">
        <v>-181.8765707809284</v>
      </c>
    </row>
    <row r="29815" spans="1:2" x14ac:dyDescent="0.25">
      <c r="A29815" s="1">
        <v>42846.703472222223</v>
      </c>
      <c r="B29815" s="2">
        <v>-185.18609629893908</v>
      </c>
    </row>
    <row r="29816" spans="1:2" x14ac:dyDescent="0.25">
      <c r="A29816" s="1">
        <v>42846.70416666667</v>
      </c>
      <c r="B29816" s="2">
        <v>-186.34456053888815</v>
      </c>
    </row>
    <row r="29817" spans="1:2" x14ac:dyDescent="0.25">
      <c r="A29817" s="1">
        <v>42846.704861111109</v>
      </c>
      <c r="B29817" s="2">
        <v>-159.29270897677634</v>
      </c>
    </row>
    <row r="29818" spans="1:2" x14ac:dyDescent="0.25">
      <c r="A29818" s="1">
        <v>42846.705555555556</v>
      </c>
      <c r="B29818" s="2">
        <v>-156.46729478495737</v>
      </c>
    </row>
    <row r="29819" spans="1:2" x14ac:dyDescent="0.25">
      <c r="A29819" s="1">
        <v>42846.706250000003</v>
      </c>
      <c r="B29819" s="2">
        <v>-157.05687950900756</v>
      </c>
    </row>
    <row r="29820" spans="1:2" x14ac:dyDescent="0.25">
      <c r="A29820" s="1">
        <v>42846.706944444442</v>
      </c>
      <c r="B29820" s="2">
        <v>-149.17181873430187</v>
      </c>
    </row>
    <row r="29821" spans="1:2" x14ac:dyDescent="0.25">
      <c r="A29821" s="1">
        <v>42846.707638888889</v>
      </c>
      <c r="B29821" s="2">
        <v>-135.79099080675903</v>
      </c>
    </row>
    <row r="29822" spans="1:2" x14ac:dyDescent="0.25">
      <c r="A29822" s="1">
        <v>42846.708333333336</v>
      </c>
      <c r="B29822" s="2">
        <v>-87.543070322040393</v>
      </c>
    </row>
    <row r="29823" spans="1:2" x14ac:dyDescent="0.25">
      <c r="A29823" s="1">
        <v>42846.709027777775</v>
      </c>
      <c r="B29823" s="2">
        <v>-131.57507239193851</v>
      </c>
    </row>
    <row r="29824" spans="1:2" x14ac:dyDescent="0.25">
      <c r="A29824" s="1">
        <v>42846.709722222222</v>
      </c>
      <c r="B29824" s="2">
        <v>-141.04677076266768</v>
      </c>
    </row>
    <row r="29825" spans="1:2" x14ac:dyDescent="0.25">
      <c r="A29825" s="1">
        <v>42846.710416666669</v>
      </c>
      <c r="B29825" s="2">
        <v>-117.92382653771783</v>
      </c>
    </row>
    <row r="29826" spans="1:2" x14ac:dyDescent="0.25">
      <c r="A29826" s="1">
        <v>42846.711111111108</v>
      </c>
      <c r="B29826" s="2">
        <v>-64.686805672324653</v>
      </c>
    </row>
    <row r="29827" spans="1:2" x14ac:dyDescent="0.25">
      <c r="A29827" s="1">
        <v>42846.711805555555</v>
      </c>
      <c r="B29827" s="2">
        <v>-95.366403886567184</v>
      </c>
    </row>
    <row r="29828" spans="1:2" x14ac:dyDescent="0.25">
      <c r="A29828" s="1">
        <v>42846.712500000001</v>
      </c>
      <c r="B29828" s="2">
        <v>-119.6803649408607</v>
      </c>
    </row>
    <row r="29829" spans="1:2" x14ac:dyDescent="0.25">
      <c r="A29829" s="1">
        <v>42846.713194444441</v>
      </c>
      <c r="B29829" s="2">
        <v>-114.93506773190262</v>
      </c>
    </row>
    <row r="29830" spans="1:2" x14ac:dyDescent="0.25">
      <c r="A29830" s="1">
        <v>42846.713888888888</v>
      </c>
      <c r="B29830" s="2">
        <v>-104.05281568880504</v>
      </c>
    </row>
    <row r="29831" spans="1:2" x14ac:dyDescent="0.25">
      <c r="A29831" s="1">
        <v>42846.714583333334</v>
      </c>
      <c r="B29831" s="2">
        <v>-63.887766323518981</v>
      </c>
    </row>
    <row r="29832" spans="1:2" x14ac:dyDescent="0.25">
      <c r="A29832" s="1">
        <v>42846.715277777781</v>
      </c>
      <c r="B29832" s="2">
        <v>-46.863460802829167</v>
      </c>
    </row>
    <row r="29833" spans="1:2" x14ac:dyDescent="0.25">
      <c r="A29833" s="1">
        <v>42846.71597222222</v>
      </c>
      <c r="B29833" s="2">
        <v>-27.245571394459695</v>
      </c>
    </row>
    <row r="29834" spans="1:2" x14ac:dyDescent="0.25">
      <c r="A29834" s="1">
        <v>42846.716666666667</v>
      </c>
      <c r="B29834" s="2">
        <v>-5.2916543305987336</v>
      </c>
    </row>
    <row r="29835" spans="1:2" x14ac:dyDescent="0.25">
      <c r="A29835" s="1">
        <v>42846.717361111114</v>
      </c>
      <c r="B29835" s="2">
        <v>28.621811663633949</v>
      </c>
    </row>
    <row r="29836" spans="1:2" x14ac:dyDescent="0.25">
      <c r="A29836" s="1">
        <v>42846.718055555553</v>
      </c>
      <c r="B29836" s="2">
        <v>93.772855040588183</v>
      </c>
    </row>
    <row r="29837" spans="1:2" x14ac:dyDescent="0.25">
      <c r="A29837" s="1">
        <v>42846.71875</v>
      </c>
      <c r="B29837" s="2">
        <v>28.451917337199362</v>
      </c>
    </row>
    <row r="29838" spans="1:2" x14ac:dyDescent="0.25">
      <c r="A29838" s="1">
        <v>42846.719444444447</v>
      </c>
      <c r="B29838" s="2">
        <v>-41.144382219449227</v>
      </c>
    </row>
    <row r="29839" spans="1:2" x14ac:dyDescent="0.25">
      <c r="A29839" s="1">
        <v>42846.720138888886</v>
      </c>
      <c r="B29839" s="2">
        <v>-25.333803143343538</v>
      </c>
    </row>
    <row r="29840" spans="1:2" x14ac:dyDescent="0.25">
      <c r="A29840" s="1">
        <v>42846.720833333333</v>
      </c>
      <c r="B29840" s="2">
        <v>-3.9689337064997137</v>
      </c>
    </row>
    <row r="29841" spans="1:2" x14ac:dyDescent="0.25">
      <c r="A29841" s="1">
        <v>42846.72152777778</v>
      </c>
      <c r="B29841" s="2">
        <v>1.5322136625628142</v>
      </c>
    </row>
    <row r="29842" spans="1:2" x14ac:dyDescent="0.25">
      <c r="A29842" s="1">
        <v>42846.722222222219</v>
      </c>
      <c r="B29842" s="2">
        <v>1.3325729812922267</v>
      </c>
    </row>
    <row r="29843" spans="1:2" x14ac:dyDescent="0.25">
      <c r="A29843" s="1">
        <v>42846.722916666666</v>
      </c>
      <c r="B29843" s="2">
        <v>35.920694631613635</v>
      </c>
    </row>
    <row r="29844" spans="1:2" x14ac:dyDescent="0.25">
      <c r="A29844" s="1">
        <v>42846.723611111112</v>
      </c>
      <c r="B29844" s="2">
        <v>42.323768356873188</v>
      </c>
    </row>
    <row r="29845" spans="1:2" x14ac:dyDescent="0.25">
      <c r="A29845" s="1">
        <v>42846.724305555559</v>
      </c>
      <c r="B29845" s="2">
        <v>52.112495641586911</v>
      </c>
    </row>
    <row r="29846" spans="1:2" x14ac:dyDescent="0.25">
      <c r="A29846" s="1">
        <v>42846.724999999999</v>
      </c>
      <c r="B29846" s="2">
        <v>4.7216804318188226</v>
      </c>
    </row>
    <row r="29847" spans="1:2" x14ac:dyDescent="0.25">
      <c r="A29847" s="1">
        <v>42846.725694444445</v>
      </c>
      <c r="B29847" s="2">
        <v>-22.022669512590316</v>
      </c>
    </row>
    <row r="29848" spans="1:2" x14ac:dyDescent="0.25">
      <c r="A29848" s="1">
        <v>42846.726388888892</v>
      </c>
      <c r="B29848" s="2">
        <v>-57.658083985891423</v>
      </c>
    </row>
    <row r="29849" spans="1:2" x14ac:dyDescent="0.25">
      <c r="A29849" s="1">
        <v>42846.727083333331</v>
      </c>
      <c r="B29849" s="2">
        <v>-6.5433761438568281</v>
      </c>
    </row>
    <row r="29850" spans="1:2" x14ac:dyDescent="0.25">
      <c r="A29850" s="1">
        <v>42846.727777777778</v>
      </c>
      <c r="B29850" s="2">
        <v>12.465120130726913</v>
      </c>
    </row>
    <row r="29851" spans="1:2" x14ac:dyDescent="0.25">
      <c r="A29851" s="1">
        <v>42846.728472222225</v>
      </c>
      <c r="B29851" s="2">
        <v>66.671839529568871</v>
      </c>
    </row>
    <row r="29852" spans="1:2" x14ac:dyDescent="0.25">
      <c r="A29852" s="1">
        <v>42846.729166666664</v>
      </c>
      <c r="B29852" s="2">
        <v>82.554819301729239</v>
      </c>
    </row>
    <row r="29853" spans="1:2" x14ac:dyDescent="0.25">
      <c r="A29853" s="1">
        <v>42846.729861111111</v>
      </c>
      <c r="B29853" s="2">
        <v>100.05087073034763</v>
      </c>
    </row>
    <row r="29854" spans="1:2" x14ac:dyDescent="0.25">
      <c r="A29854" s="1">
        <v>42846.730555555558</v>
      </c>
      <c r="B29854" s="2">
        <v>77.01254074165675</v>
      </c>
    </row>
    <row r="29855" spans="1:2" x14ac:dyDescent="0.25">
      <c r="A29855" s="1">
        <v>42846.731249999997</v>
      </c>
      <c r="B29855" s="2">
        <v>67.662997369056882</v>
      </c>
    </row>
    <row r="29856" spans="1:2" x14ac:dyDescent="0.25">
      <c r="A29856" s="1">
        <v>42846.731944444444</v>
      </c>
      <c r="B29856" s="2">
        <v>91.679338389675834</v>
      </c>
    </row>
    <row r="29857" spans="1:2" x14ac:dyDescent="0.25">
      <c r="A29857" s="1">
        <v>42846.732638888891</v>
      </c>
      <c r="B29857" s="2">
        <v>87.300470163729429</v>
      </c>
    </row>
    <row r="29858" spans="1:2" x14ac:dyDescent="0.25">
      <c r="A29858" s="1">
        <v>42846.73333333333</v>
      </c>
      <c r="B29858" s="2">
        <v>94.112005661410507</v>
      </c>
    </row>
    <row r="29859" spans="1:2" x14ac:dyDescent="0.25">
      <c r="A29859" s="1">
        <v>42846.734027777777</v>
      </c>
      <c r="B29859" s="2">
        <v>120.68314827670886</v>
      </c>
    </row>
    <row r="29860" spans="1:2" x14ac:dyDescent="0.25">
      <c r="A29860" s="1">
        <v>42846.734722222223</v>
      </c>
      <c r="B29860" s="2">
        <v>79.556982778864523</v>
      </c>
    </row>
    <row r="29861" spans="1:2" x14ac:dyDescent="0.25">
      <c r="A29861" s="1">
        <v>42846.73541666667</v>
      </c>
      <c r="B29861" s="2">
        <v>22.768265877722296</v>
      </c>
    </row>
    <row r="29862" spans="1:2" x14ac:dyDescent="0.25">
      <c r="A29862" s="1">
        <v>42846.736111111109</v>
      </c>
      <c r="B29862" s="2">
        <v>-7.7435376790226051</v>
      </c>
    </row>
    <row r="29863" spans="1:2" x14ac:dyDescent="0.25">
      <c r="A29863" s="1">
        <v>42846.736805555556</v>
      </c>
      <c r="B29863" s="2">
        <v>40.710900010306311</v>
      </c>
    </row>
    <row r="29864" spans="1:2" x14ac:dyDescent="0.25">
      <c r="A29864" s="1">
        <v>42846.737500000003</v>
      </c>
      <c r="B29864" s="2">
        <v>51.188980007759525</v>
      </c>
    </row>
    <row r="29865" spans="1:2" x14ac:dyDescent="0.25">
      <c r="A29865" s="1">
        <v>42846.738194444442</v>
      </c>
      <c r="B29865" s="2">
        <v>69.350346263261358</v>
      </c>
    </row>
    <row r="29866" spans="1:2" x14ac:dyDescent="0.25">
      <c r="A29866" s="1">
        <v>42846.738888888889</v>
      </c>
      <c r="B29866" s="2">
        <v>67.758202862881205</v>
      </c>
    </row>
    <row r="29867" spans="1:2" x14ac:dyDescent="0.25">
      <c r="A29867" s="1">
        <v>42846.739583333336</v>
      </c>
      <c r="B29867" s="2">
        <v>56.268477320281093</v>
      </c>
    </row>
    <row r="29868" spans="1:2" x14ac:dyDescent="0.25">
      <c r="A29868" s="1">
        <v>42846.740277777775</v>
      </c>
      <c r="B29868" s="2">
        <v>43.606245091430416</v>
      </c>
    </row>
    <row r="29869" spans="1:2" x14ac:dyDescent="0.25">
      <c r="A29869" s="1">
        <v>42846.740972222222</v>
      </c>
      <c r="B29869" s="2">
        <v>65.208971645298874</v>
      </c>
    </row>
    <row r="29870" spans="1:2" x14ac:dyDescent="0.25">
      <c r="A29870" s="1">
        <v>42846.741666666669</v>
      </c>
      <c r="B29870" s="2">
        <v>74.930102729331708</v>
      </c>
    </row>
    <row r="29871" spans="1:2" x14ac:dyDescent="0.25">
      <c r="A29871" s="1">
        <v>42846.742361111108</v>
      </c>
      <c r="B29871" s="2">
        <v>96.439242794475291</v>
      </c>
    </row>
    <row r="29872" spans="1:2" x14ac:dyDescent="0.25">
      <c r="A29872" s="1">
        <v>42846.743055555555</v>
      </c>
      <c r="B29872" s="2">
        <v>35.596638990089801</v>
      </c>
    </row>
    <row r="29873" spans="1:2" x14ac:dyDescent="0.25">
      <c r="A29873" s="1">
        <v>42846.743750000001</v>
      </c>
      <c r="B29873" s="2">
        <v>0.58766967599707032</v>
      </c>
    </row>
    <row r="29874" spans="1:2" x14ac:dyDescent="0.25">
      <c r="A29874" s="1">
        <v>42846.744444444441</v>
      </c>
      <c r="B29874" s="2">
        <v>4.9820880940125791</v>
      </c>
    </row>
    <row r="29875" spans="1:2" x14ac:dyDescent="0.25">
      <c r="A29875" s="1">
        <v>42846.745138888888</v>
      </c>
      <c r="B29875" s="2">
        <v>7.6463002331292955</v>
      </c>
    </row>
    <row r="29876" spans="1:2" x14ac:dyDescent="0.25">
      <c r="A29876" s="1">
        <v>42846.745833333334</v>
      </c>
      <c r="B29876" s="2">
        <v>10.496954985513973</v>
      </c>
    </row>
    <row r="29877" spans="1:2" x14ac:dyDescent="0.25">
      <c r="A29877" s="1">
        <v>42846.746527777781</v>
      </c>
      <c r="B29877" s="2">
        <v>46.843775022601285</v>
      </c>
    </row>
    <row r="29878" spans="1:2" x14ac:dyDescent="0.25">
      <c r="A29878" s="1">
        <v>42846.74722222222</v>
      </c>
      <c r="B29878" s="2">
        <v>47.450927584369978</v>
      </c>
    </row>
    <row r="29879" spans="1:2" x14ac:dyDescent="0.25">
      <c r="A29879" s="1">
        <v>42846.747916666667</v>
      </c>
      <c r="B29879" s="2">
        <v>69.098969501138583</v>
      </c>
    </row>
    <row r="29880" spans="1:2" x14ac:dyDescent="0.25">
      <c r="A29880" s="1">
        <v>42846.748611111114</v>
      </c>
      <c r="B29880" s="2">
        <v>142.64663451366943</v>
      </c>
    </row>
    <row r="29881" spans="1:2" x14ac:dyDescent="0.25">
      <c r="A29881" s="1">
        <v>42846.749305555553</v>
      </c>
      <c r="B29881" s="2">
        <v>284.76972237576263</v>
      </c>
    </row>
    <row r="29882" spans="1:2" x14ac:dyDescent="0.25">
      <c r="A29882" s="1">
        <v>42846.75</v>
      </c>
      <c r="B29882" s="2">
        <v>370.61225754960128</v>
      </c>
    </row>
    <row r="29883" spans="1:2" x14ac:dyDescent="0.25">
      <c r="A29883" s="1">
        <v>42846.750694444447</v>
      </c>
      <c r="B29883" s="2">
        <v>396.01712430069841</v>
      </c>
    </row>
    <row r="29884" spans="1:2" x14ac:dyDescent="0.25">
      <c r="A29884" s="1">
        <v>42846.751388888886</v>
      </c>
      <c r="B29884" s="2">
        <v>441.96535619036297</v>
      </c>
    </row>
    <row r="29885" spans="1:2" x14ac:dyDescent="0.25">
      <c r="A29885" s="1">
        <v>42846.752083333333</v>
      </c>
      <c r="B29885" s="2">
        <v>458.2841780868514</v>
      </c>
    </row>
    <row r="29886" spans="1:2" x14ac:dyDescent="0.25">
      <c r="A29886" s="1">
        <v>42846.75277777778</v>
      </c>
      <c r="B29886" s="2">
        <v>476.32884271093644</v>
      </c>
    </row>
    <row r="29887" spans="1:2" x14ac:dyDescent="0.25">
      <c r="A29887" s="1">
        <v>42846.753472222219</v>
      </c>
      <c r="B29887" s="2">
        <v>475.95615886148687</v>
      </c>
    </row>
    <row r="29888" spans="1:2" x14ac:dyDescent="0.25">
      <c r="A29888" s="1">
        <v>42846.754166666666</v>
      </c>
      <c r="B29888" s="2">
        <v>372.71300310742419</v>
      </c>
    </row>
    <row r="29889" spans="1:2" x14ac:dyDescent="0.25">
      <c r="A29889" s="1">
        <v>42846.754861111112</v>
      </c>
      <c r="B29889" s="2">
        <v>333.67622805427141</v>
      </c>
    </row>
    <row r="29890" spans="1:2" x14ac:dyDescent="0.25">
      <c r="A29890" s="1">
        <v>42846.755555555559</v>
      </c>
      <c r="B29890" s="2">
        <v>296.58052999651989</v>
      </c>
    </row>
    <row r="29891" spans="1:2" x14ac:dyDescent="0.25">
      <c r="A29891" s="1">
        <v>42846.756249999999</v>
      </c>
      <c r="B29891" s="2">
        <v>238.08248633223508</v>
      </c>
    </row>
    <row r="29892" spans="1:2" x14ac:dyDescent="0.25">
      <c r="A29892" s="1">
        <v>42846.756944444445</v>
      </c>
      <c r="B29892" s="2">
        <v>183.08471922071573</v>
      </c>
    </row>
    <row r="29893" spans="1:2" x14ac:dyDescent="0.25">
      <c r="A29893" s="1">
        <v>42846.757638888892</v>
      </c>
      <c r="B29893" s="2">
        <v>158.71317971583144</v>
      </c>
    </row>
    <row r="29894" spans="1:2" x14ac:dyDescent="0.25">
      <c r="A29894" s="1">
        <v>42846.758333333331</v>
      </c>
      <c r="B29894" s="2">
        <v>128.32670279228671</v>
      </c>
    </row>
    <row r="29895" spans="1:2" x14ac:dyDescent="0.25">
      <c r="A29895" s="1">
        <v>42846.759027777778</v>
      </c>
      <c r="B29895" s="2">
        <v>110.0353335550831</v>
      </c>
    </row>
    <row r="29896" spans="1:2" x14ac:dyDescent="0.25">
      <c r="A29896" s="1">
        <v>42846.759722222225</v>
      </c>
      <c r="B29896" s="2">
        <v>105.32022048134628</v>
      </c>
    </row>
    <row r="29897" spans="1:2" x14ac:dyDescent="0.25">
      <c r="A29897" s="1">
        <v>42846.760416666664</v>
      </c>
      <c r="B29897" s="2">
        <v>94.8691255843422</v>
      </c>
    </row>
    <row r="29898" spans="1:2" x14ac:dyDescent="0.25">
      <c r="A29898" s="1">
        <v>42846.761111111111</v>
      </c>
      <c r="B29898" s="2">
        <v>108.65797545896299</v>
      </c>
    </row>
    <row r="29899" spans="1:2" x14ac:dyDescent="0.25">
      <c r="A29899" s="1">
        <v>42846.761805555558</v>
      </c>
      <c r="B29899" s="2">
        <v>67.438487725019996</v>
      </c>
    </row>
    <row r="29900" spans="1:2" x14ac:dyDescent="0.25">
      <c r="A29900" s="1">
        <v>42846.762499999997</v>
      </c>
      <c r="B29900" s="2">
        <v>19.164172721894769</v>
      </c>
    </row>
    <row r="29901" spans="1:2" x14ac:dyDescent="0.25">
      <c r="A29901" s="1">
        <v>42846.763194444444</v>
      </c>
      <c r="B29901" s="2">
        <v>-96.430498167321403</v>
      </c>
    </row>
    <row r="29902" spans="1:2" x14ac:dyDescent="0.25">
      <c r="A29902" s="1">
        <v>42846.763888888891</v>
      </c>
      <c r="B29902" s="2">
        <v>-150.48805794712777</v>
      </c>
    </row>
    <row r="29903" spans="1:2" x14ac:dyDescent="0.25">
      <c r="A29903" s="1">
        <v>42846.76458333333</v>
      </c>
      <c r="B29903" s="2">
        <v>-193.26377292503216</v>
      </c>
    </row>
    <row r="29904" spans="1:2" x14ac:dyDescent="0.25">
      <c r="A29904" s="1">
        <v>42846.765277777777</v>
      </c>
      <c r="B29904" s="2">
        <v>-211.73792955379469</v>
      </c>
    </row>
    <row r="29905" spans="1:2" x14ac:dyDescent="0.25">
      <c r="A29905" s="1">
        <v>42846.765972222223</v>
      </c>
      <c r="B29905" s="2">
        <v>-127.7679412264532</v>
      </c>
    </row>
    <row r="29906" spans="1:2" x14ac:dyDescent="0.25">
      <c r="A29906" s="1">
        <v>42846.76666666667</v>
      </c>
      <c r="B29906" s="2">
        <v>-72.748021016293208</v>
      </c>
    </row>
    <row r="29907" spans="1:2" x14ac:dyDescent="0.25">
      <c r="A29907" s="1">
        <v>42846.767361111109</v>
      </c>
      <c r="B29907" s="2">
        <v>-29.163252799318677</v>
      </c>
    </row>
    <row r="29908" spans="1:2" x14ac:dyDescent="0.25">
      <c r="A29908" s="1">
        <v>42846.768055555556</v>
      </c>
      <c r="B29908" s="2">
        <v>-47.627468910068274</v>
      </c>
    </row>
    <row r="29909" spans="1:2" x14ac:dyDescent="0.25">
      <c r="A29909" s="1">
        <v>42846.768750000003</v>
      </c>
      <c r="B29909" s="2">
        <v>-73.509616257586941</v>
      </c>
    </row>
    <row r="29910" spans="1:2" x14ac:dyDescent="0.25">
      <c r="A29910" s="1">
        <v>42846.769444444442</v>
      </c>
      <c r="B29910" s="2">
        <v>-68.825646860290234</v>
      </c>
    </row>
    <row r="29911" spans="1:2" x14ac:dyDescent="0.25">
      <c r="A29911" s="1">
        <v>42846.770138888889</v>
      </c>
      <c r="B29911" s="2">
        <v>-59.287115341504496</v>
      </c>
    </row>
    <row r="29912" spans="1:2" x14ac:dyDescent="0.25">
      <c r="A29912" s="1">
        <v>42846.770833333336</v>
      </c>
      <c r="B29912" s="2">
        <v>-49.125839774288274</v>
      </c>
    </row>
    <row r="29913" spans="1:2" x14ac:dyDescent="0.25">
      <c r="A29913" s="1">
        <v>42846.771527777775</v>
      </c>
      <c r="B29913" s="2">
        <v>-46.05317099991565</v>
      </c>
    </row>
    <row r="29914" spans="1:2" x14ac:dyDescent="0.25">
      <c r="A29914" s="1">
        <v>42846.772222222222</v>
      </c>
      <c r="B29914" s="2">
        <v>-45.296736748435066</v>
      </c>
    </row>
    <row r="29915" spans="1:2" x14ac:dyDescent="0.25">
      <c r="A29915" s="1">
        <v>42846.772916666669</v>
      </c>
      <c r="B29915" s="2">
        <v>-33.327684325831555</v>
      </c>
    </row>
    <row r="29916" spans="1:2" x14ac:dyDescent="0.25">
      <c r="A29916" s="1">
        <v>42846.773611111108</v>
      </c>
      <c r="B29916" s="2">
        <v>-1.4794656331951652</v>
      </c>
    </row>
    <row r="29917" spans="1:2" x14ac:dyDescent="0.25">
      <c r="A29917" s="1">
        <v>42846.774305555555</v>
      </c>
      <c r="B29917" s="2">
        <v>18.689998255384854</v>
      </c>
    </row>
    <row r="29918" spans="1:2" x14ac:dyDescent="0.25">
      <c r="A29918" s="1">
        <v>42846.775000000001</v>
      </c>
      <c r="B29918" s="2">
        <v>71.726097351254424</v>
      </c>
    </row>
    <row r="29919" spans="1:2" x14ac:dyDescent="0.25">
      <c r="A29919" s="1">
        <v>42846.775694444441</v>
      </c>
      <c r="B29919" s="2">
        <v>47.192704096745004</v>
      </c>
    </row>
    <row r="29920" spans="1:2" x14ac:dyDescent="0.25">
      <c r="A29920" s="1">
        <v>42846.776388888888</v>
      </c>
      <c r="B29920" s="2">
        <v>51.305908909327506</v>
      </c>
    </row>
    <row r="29921" spans="1:2" x14ac:dyDescent="0.25">
      <c r="A29921" s="1">
        <v>42846.777083333334</v>
      </c>
      <c r="B29921" s="2">
        <v>74.900529599391547</v>
      </c>
    </row>
    <row r="29922" spans="1:2" x14ac:dyDescent="0.25">
      <c r="A29922" s="1">
        <v>42846.777777777781</v>
      </c>
      <c r="B29922" s="2">
        <v>58.988779987855622</v>
      </c>
    </row>
    <row r="29923" spans="1:2" x14ac:dyDescent="0.25">
      <c r="A29923" s="1">
        <v>42846.77847222222</v>
      </c>
      <c r="B29923" s="2">
        <v>73.53577667958065</v>
      </c>
    </row>
    <row r="29924" spans="1:2" x14ac:dyDescent="0.25">
      <c r="A29924" s="1">
        <v>42846.779166666667</v>
      </c>
      <c r="B29924" s="2">
        <v>45.023118028050519</v>
      </c>
    </row>
    <row r="29925" spans="1:2" x14ac:dyDescent="0.25">
      <c r="A29925" s="1">
        <v>42846.779861111114</v>
      </c>
      <c r="B29925" s="2">
        <v>27.218125386181054</v>
      </c>
    </row>
    <row r="29926" spans="1:2" x14ac:dyDescent="0.25">
      <c r="A29926" s="1">
        <v>42846.780555555553</v>
      </c>
      <c r="B29926" s="2">
        <v>-16.09609743821396</v>
      </c>
    </row>
    <row r="29927" spans="1:2" x14ac:dyDescent="0.25">
      <c r="A29927" s="1">
        <v>42846.78125</v>
      </c>
      <c r="B29927" s="2">
        <v>-104.70835225207169</v>
      </c>
    </row>
    <row r="29928" spans="1:2" x14ac:dyDescent="0.25">
      <c r="A29928" s="1">
        <v>42846.781944444447</v>
      </c>
      <c r="B29928" s="2">
        <v>-150.68424157623861</v>
      </c>
    </row>
    <row r="29929" spans="1:2" x14ac:dyDescent="0.25">
      <c r="A29929" s="1">
        <v>42846.782638888886</v>
      </c>
      <c r="B29929" s="2">
        <v>-174.63879209029645</v>
      </c>
    </row>
    <row r="29930" spans="1:2" x14ac:dyDescent="0.25">
      <c r="A29930" s="1">
        <v>42846.783333333333</v>
      </c>
      <c r="B29930" s="2">
        <v>-190.56203695034299</v>
      </c>
    </row>
    <row r="29931" spans="1:2" x14ac:dyDescent="0.25">
      <c r="A29931" s="1">
        <v>42846.78402777778</v>
      </c>
      <c r="B29931" s="2">
        <v>-174.56440124015015</v>
      </c>
    </row>
    <row r="29932" spans="1:2" x14ac:dyDescent="0.25">
      <c r="A29932" s="1">
        <v>42846.784722222219</v>
      </c>
      <c r="B29932" s="2">
        <v>-137.63191413439344</v>
      </c>
    </row>
    <row r="29933" spans="1:2" x14ac:dyDescent="0.25">
      <c r="A29933" s="1">
        <v>42846.785416666666</v>
      </c>
      <c r="B29933" s="2">
        <v>-160.08868695823864</v>
      </c>
    </row>
    <row r="29934" spans="1:2" x14ac:dyDescent="0.25">
      <c r="A29934" s="1">
        <v>42846.786111111112</v>
      </c>
      <c r="B29934" s="2">
        <v>-167.41112133367764</v>
      </c>
    </row>
    <row r="29935" spans="1:2" x14ac:dyDescent="0.25">
      <c r="A29935" s="1">
        <v>42846.786805555559</v>
      </c>
      <c r="B29935" s="2">
        <v>-206.11450320772516</v>
      </c>
    </row>
    <row r="29936" spans="1:2" x14ac:dyDescent="0.25">
      <c r="A29936" s="1">
        <v>42846.787499999999</v>
      </c>
      <c r="B29936" s="2">
        <v>-197.73232163290959</v>
      </c>
    </row>
    <row r="29937" spans="1:2" x14ac:dyDescent="0.25">
      <c r="A29937" s="1">
        <v>42846.788194444445</v>
      </c>
      <c r="B29937" s="2">
        <v>-182.93518804891499</v>
      </c>
    </row>
    <row r="29938" spans="1:2" x14ac:dyDescent="0.25">
      <c r="A29938" s="1">
        <v>42846.788888888892</v>
      </c>
      <c r="B29938" s="2">
        <v>-146.79458472715925</v>
      </c>
    </row>
    <row r="29939" spans="1:2" x14ac:dyDescent="0.25">
      <c r="A29939" s="1">
        <v>42846.789583333331</v>
      </c>
      <c r="B29939" s="2">
        <v>-144.96814968132725</v>
      </c>
    </row>
    <row r="29940" spans="1:2" x14ac:dyDescent="0.25">
      <c r="A29940" s="1">
        <v>42846.790277777778</v>
      </c>
      <c r="B29940" s="2">
        <v>-107.43601353337095</v>
      </c>
    </row>
    <row r="29941" spans="1:2" x14ac:dyDescent="0.25">
      <c r="A29941" s="1">
        <v>42846.790972222225</v>
      </c>
      <c r="B29941" s="2">
        <v>-94.457819993846357</v>
      </c>
    </row>
    <row r="29942" spans="1:2" x14ac:dyDescent="0.25">
      <c r="A29942" s="1">
        <v>42846.791666666664</v>
      </c>
      <c r="B29942" s="2">
        <v>-49.730238437614751</v>
      </c>
    </row>
    <row r="29943" spans="1:2" x14ac:dyDescent="0.25">
      <c r="A29943" s="1">
        <v>42846.792361111111</v>
      </c>
      <c r="B29943" s="2">
        <v>-46.410543677802586</v>
      </c>
    </row>
    <row r="29944" spans="1:2" x14ac:dyDescent="0.25">
      <c r="A29944" s="1">
        <v>42846.793055555558</v>
      </c>
      <c r="B29944" s="2">
        <v>-40.884310246096966</v>
      </c>
    </row>
    <row r="29945" spans="1:2" x14ac:dyDescent="0.25">
      <c r="A29945" s="1">
        <v>42846.793749999997</v>
      </c>
      <c r="B29945" s="2">
        <v>-49.973829479208021</v>
      </c>
    </row>
    <row r="29946" spans="1:2" x14ac:dyDescent="0.25">
      <c r="A29946" s="1">
        <v>42846.794444444444</v>
      </c>
      <c r="B29946" s="2">
        <v>-53.916866994307689</v>
      </c>
    </row>
    <row r="29947" spans="1:2" x14ac:dyDescent="0.25">
      <c r="A29947" s="1">
        <v>42846.795138888891</v>
      </c>
      <c r="B29947" s="2">
        <v>-43.292870688324911</v>
      </c>
    </row>
    <row r="29948" spans="1:2" x14ac:dyDescent="0.25">
      <c r="A29948" s="1">
        <v>42846.79583333333</v>
      </c>
      <c r="B29948" s="2">
        <v>-67.649538865503075</v>
      </c>
    </row>
    <row r="29949" spans="1:2" x14ac:dyDescent="0.25">
      <c r="A29949" s="1">
        <v>42846.796527777777</v>
      </c>
      <c r="B29949" s="2">
        <v>-75.805399927177731</v>
      </c>
    </row>
    <row r="29950" spans="1:2" x14ac:dyDescent="0.25">
      <c r="A29950" s="1">
        <v>42846.797222222223</v>
      </c>
      <c r="B29950" s="2">
        <v>-79.014006851396218</v>
      </c>
    </row>
    <row r="29951" spans="1:2" x14ac:dyDescent="0.25">
      <c r="A29951" s="1">
        <v>42846.79791666667</v>
      </c>
      <c r="B29951" s="2">
        <v>-64.70638726469673</v>
      </c>
    </row>
    <row r="29952" spans="1:2" x14ac:dyDescent="0.25">
      <c r="A29952" s="1">
        <v>42846.798611111109</v>
      </c>
      <c r="B29952" s="2">
        <v>-75.234870404036101</v>
      </c>
    </row>
    <row r="29953" spans="1:2" x14ac:dyDescent="0.25">
      <c r="A29953" s="1">
        <v>42846.799305555556</v>
      </c>
      <c r="B29953" s="2">
        <v>-99.783615781591891</v>
      </c>
    </row>
    <row r="29954" spans="1:2" x14ac:dyDescent="0.25">
      <c r="A29954" s="1">
        <v>42846.8</v>
      </c>
      <c r="B29954" s="2">
        <v>-87.48953342613531</v>
      </c>
    </row>
    <row r="29955" spans="1:2" x14ac:dyDescent="0.25">
      <c r="A29955" s="1">
        <v>42846.800694444442</v>
      </c>
      <c r="B29955" s="2">
        <v>-76.894311160072292</v>
      </c>
    </row>
    <row r="29956" spans="1:2" x14ac:dyDescent="0.25">
      <c r="A29956" s="1">
        <v>42846.801388888889</v>
      </c>
      <c r="B29956" s="2">
        <v>-54.705515472689875</v>
      </c>
    </row>
    <row r="29957" spans="1:2" x14ac:dyDescent="0.25">
      <c r="A29957" s="1">
        <v>42846.802083333336</v>
      </c>
      <c r="B29957" s="2">
        <v>-28.516487954581194</v>
      </c>
    </row>
    <row r="29958" spans="1:2" x14ac:dyDescent="0.25">
      <c r="A29958" s="1">
        <v>42846.802777777775</v>
      </c>
      <c r="B29958" s="2">
        <v>-17.74457664831813</v>
      </c>
    </row>
    <row r="29959" spans="1:2" x14ac:dyDescent="0.25">
      <c r="A29959" s="1">
        <v>42846.803472222222</v>
      </c>
      <c r="B29959" s="2">
        <v>-23.798462734483959</v>
      </c>
    </row>
    <row r="29960" spans="1:2" x14ac:dyDescent="0.25">
      <c r="A29960" s="1">
        <v>42846.804166666669</v>
      </c>
      <c r="B29960" s="2">
        <v>-44.475653171880793</v>
      </c>
    </row>
    <row r="29961" spans="1:2" x14ac:dyDescent="0.25">
      <c r="A29961" s="1">
        <v>42846.804861111108</v>
      </c>
      <c r="B29961" s="2">
        <v>-52.001072129434519</v>
      </c>
    </row>
    <row r="29962" spans="1:2" x14ac:dyDescent="0.25">
      <c r="A29962" s="1">
        <v>42846.805555555555</v>
      </c>
      <c r="B29962" s="2">
        <v>-17.949226790523973</v>
      </c>
    </row>
    <row r="29963" spans="1:2" x14ac:dyDescent="0.25">
      <c r="A29963" s="1">
        <v>42846.806250000001</v>
      </c>
      <c r="B29963" s="2">
        <v>18.549541795957097</v>
      </c>
    </row>
    <row r="29964" spans="1:2" x14ac:dyDescent="0.25">
      <c r="A29964" s="1">
        <v>42846.806944444441</v>
      </c>
      <c r="B29964" s="2">
        <v>44.615654868650985</v>
      </c>
    </row>
    <row r="29965" spans="1:2" x14ac:dyDescent="0.25">
      <c r="A29965" s="1">
        <v>42846.807638888888</v>
      </c>
      <c r="B29965" s="2">
        <v>5.8369096162486436</v>
      </c>
    </row>
    <row r="29966" spans="1:2" x14ac:dyDescent="0.25">
      <c r="A29966" s="1">
        <v>42846.808333333334</v>
      </c>
      <c r="B29966" s="2">
        <v>-10.975199117300024</v>
      </c>
    </row>
    <row r="29967" spans="1:2" x14ac:dyDescent="0.25">
      <c r="A29967" s="1">
        <v>42846.809027777781</v>
      </c>
      <c r="B29967" s="2">
        <v>-58.96016104644611</v>
      </c>
    </row>
    <row r="29968" spans="1:2" x14ac:dyDescent="0.25">
      <c r="A29968" s="1">
        <v>42846.80972222222</v>
      </c>
      <c r="B29968" s="2">
        <v>-121.75644192916613</v>
      </c>
    </row>
    <row r="29969" spans="1:2" x14ac:dyDescent="0.25">
      <c r="A29969" s="1">
        <v>42846.810416666667</v>
      </c>
      <c r="B29969" s="2">
        <v>-105.40250133140361</v>
      </c>
    </row>
    <row r="29970" spans="1:2" x14ac:dyDescent="0.25">
      <c r="A29970" s="1">
        <v>42846.811111111114</v>
      </c>
      <c r="B29970" s="2">
        <v>-115.36803451669402</v>
      </c>
    </row>
    <row r="29971" spans="1:2" x14ac:dyDescent="0.25">
      <c r="A29971" s="1">
        <v>42846.811805555553</v>
      </c>
      <c r="B29971" s="2">
        <v>-134.36193078936</v>
      </c>
    </row>
    <row r="29972" spans="1:2" x14ac:dyDescent="0.25">
      <c r="A29972" s="1">
        <v>42846.8125</v>
      </c>
      <c r="B29972" s="2">
        <v>-150.99028940300923</v>
      </c>
    </row>
    <row r="29973" spans="1:2" x14ac:dyDescent="0.25">
      <c r="A29973" s="1">
        <v>42846.813194444447</v>
      </c>
      <c r="B29973" s="2">
        <v>-164.57118664111476</v>
      </c>
    </row>
    <row r="29974" spans="1:2" x14ac:dyDescent="0.25">
      <c r="A29974" s="1">
        <v>42846.813888888886</v>
      </c>
      <c r="B29974" s="2">
        <v>-177.35527779475476</v>
      </c>
    </row>
    <row r="29975" spans="1:2" x14ac:dyDescent="0.25">
      <c r="A29975" s="1">
        <v>42846.814583333333</v>
      </c>
      <c r="B29975" s="2">
        <v>-165.67952734985155</v>
      </c>
    </row>
    <row r="29976" spans="1:2" x14ac:dyDescent="0.25">
      <c r="A29976" s="1">
        <v>42846.81527777778</v>
      </c>
      <c r="B29976" s="2">
        <v>-124.42829347421842</v>
      </c>
    </row>
    <row r="29977" spans="1:2" x14ac:dyDescent="0.25">
      <c r="A29977" s="1">
        <v>42846.815972222219</v>
      </c>
      <c r="B29977" s="2">
        <v>-128.08953762994304</v>
      </c>
    </row>
    <row r="29978" spans="1:2" x14ac:dyDescent="0.25">
      <c r="A29978" s="1">
        <v>42846.816666666666</v>
      </c>
      <c r="B29978" s="2">
        <v>-91.020253230520751</v>
      </c>
    </row>
    <row r="29979" spans="1:2" x14ac:dyDescent="0.25">
      <c r="A29979" s="1">
        <v>42846.817361111112</v>
      </c>
      <c r="B29979" s="2">
        <v>-54.101569118914391</v>
      </c>
    </row>
    <row r="29980" spans="1:2" x14ac:dyDescent="0.25">
      <c r="A29980" s="1">
        <v>42846.818055555559</v>
      </c>
      <c r="B29980" s="2">
        <v>-49.331823270842627</v>
      </c>
    </row>
    <row r="29981" spans="1:2" x14ac:dyDescent="0.25">
      <c r="A29981" s="1">
        <v>42846.818749999999</v>
      </c>
      <c r="B29981" s="2">
        <v>-71.67311381782153</v>
      </c>
    </row>
    <row r="29982" spans="1:2" x14ac:dyDescent="0.25">
      <c r="A29982" s="1">
        <v>42846.819444444445</v>
      </c>
      <c r="B29982" s="2">
        <v>-71.378094088410336</v>
      </c>
    </row>
    <row r="29983" spans="1:2" x14ac:dyDescent="0.25">
      <c r="A29983" s="1">
        <v>42846.820138888892</v>
      </c>
      <c r="B29983" s="2">
        <v>-80.049356580102668</v>
      </c>
    </row>
    <row r="29984" spans="1:2" x14ac:dyDescent="0.25">
      <c r="A29984" s="1">
        <v>42846.820833333331</v>
      </c>
      <c r="B29984" s="2">
        <v>-79.428314536592609</v>
      </c>
    </row>
    <row r="29985" spans="1:2" x14ac:dyDescent="0.25">
      <c r="A29985" s="1">
        <v>42846.821527777778</v>
      </c>
      <c r="B29985" s="2">
        <v>-60.711588107199837</v>
      </c>
    </row>
    <row r="29986" spans="1:2" x14ac:dyDescent="0.25">
      <c r="A29986" s="1">
        <v>42846.822222222225</v>
      </c>
      <c r="B29986" s="2">
        <v>-52.756292469872278</v>
      </c>
    </row>
    <row r="29987" spans="1:2" x14ac:dyDescent="0.25">
      <c r="A29987" s="1">
        <v>42846.822916666664</v>
      </c>
      <c r="B29987" s="2">
        <v>-26.027735885579023</v>
      </c>
    </row>
    <row r="29988" spans="1:2" x14ac:dyDescent="0.25">
      <c r="A29988" s="1">
        <v>42846.823611111111</v>
      </c>
      <c r="B29988" s="2">
        <v>-15.661591475834333</v>
      </c>
    </row>
    <row r="29989" spans="1:2" x14ac:dyDescent="0.25">
      <c r="A29989" s="1">
        <v>42846.824305555558</v>
      </c>
      <c r="B29989" s="2">
        <v>36.545295809319938</v>
      </c>
    </row>
    <row r="29990" spans="1:2" x14ac:dyDescent="0.25">
      <c r="A29990" s="1">
        <v>42846.824999999997</v>
      </c>
      <c r="B29990" s="2">
        <v>9.3552999450097563</v>
      </c>
    </row>
    <row r="29991" spans="1:2" x14ac:dyDescent="0.25">
      <c r="A29991" s="1">
        <v>42846.825694444444</v>
      </c>
      <c r="B29991" s="2">
        <v>-13.736909517375171</v>
      </c>
    </row>
    <row r="29992" spans="1:2" x14ac:dyDescent="0.25">
      <c r="A29992" s="1">
        <v>42846.826388888891</v>
      </c>
      <c r="B29992" s="2">
        <v>-14.572373186411763</v>
      </c>
    </row>
    <row r="29993" spans="1:2" x14ac:dyDescent="0.25">
      <c r="A29993" s="1">
        <v>42846.82708333333</v>
      </c>
      <c r="B29993" s="2">
        <v>-10.829872608488465</v>
      </c>
    </row>
    <row r="29994" spans="1:2" x14ac:dyDescent="0.25">
      <c r="A29994" s="1">
        <v>42846.827777777777</v>
      </c>
      <c r="B29994" s="2">
        <v>-16.33183303878177</v>
      </c>
    </row>
    <row r="29995" spans="1:2" x14ac:dyDescent="0.25">
      <c r="A29995" s="1">
        <v>42846.828472222223</v>
      </c>
      <c r="B29995" s="2">
        <v>-19.243727390140219</v>
      </c>
    </row>
    <row r="29996" spans="1:2" x14ac:dyDescent="0.25">
      <c r="A29996" s="1">
        <v>42846.82916666667</v>
      </c>
      <c r="B29996" s="2">
        <v>-39.964393780993611</v>
      </c>
    </row>
    <row r="29997" spans="1:2" x14ac:dyDescent="0.25">
      <c r="A29997" s="1">
        <v>42846.829861111109</v>
      </c>
      <c r="B29997" s="2">
        <v>-62.921347424822549</v>
      </c>
    </row>
    <row r="29998" spans="1:2" x14ac:dyDescent="0.25">
      <c r="A29998" s="1">
        <v>42846.830555555556</v>
      </c>
      <c r="B29998" s="2">
        <v>-73.800759197915127</v>
      </c>
    </row>
    <row r="29999" spans="1:2" x14ac:dyDescent="0.25">
      <c r="A29999" s="1">
        <v>42846.831250000003</v>
      </c>
      <c r="B29999" s="2">
        <v>-71.674007648356692</v>
      </c>
    </row>
    <row r="30000" spans="1:2" x14ac:dyDescent="0.25">
      <c r="A30000" s="1">
        <v>42846.831944444442</v>
      </c>
      <c r="B30000" s="2">
        <v>-54.153976092862045</v>
      </c>
    </row>
    <row r="30001" spans="1:2" x14ac:dyDescent="0.25">
      <c r="A30001" s="1">
        <v>42846.832638888889</v>
      </c>
      <c r="B30001" s="2">
        <v>-26.008279809762218</v>
      </c>
    </row>
    <row r="30002" spans="1:2" x14ac:dyDescent="0.25">
      <c r="A30002" s="1">
        <v>42846.833333333336</v>
      </c>
      <c r="B30002" s="2">
        <v>-12.578684107341299</v>
      </c>
    </row>
    <row r="30003" spans="1:2" x14ac:dyDescent="0.25">
      <c r="A30003" s="1">
        <v>42846.834027777775</v>
      </c>
      <c r="B30003" s="2">
        <v>-37.633056703459197</v>
      </c>
    </row>
    <row r="30004" spans="1:2" x14ac:dyDescent="0.25">
      <c r="A30004" s="1">
        <v>42846.834722222222</v>
      </c>
      <c r="B30004" s="2">
        <v>-32.242056932505996</v>
      </c>
    </row>
    <row r="30005" spans="1:2" x14ac:dyDescent="0.25">
      <c r="A30005" s="1">
        <v>42846.835416666669</v>
      </c>
      <c r="B30005" s="2">
        <v>-25.549548130469823</v>
      </c>
    </row>
    <row r="30006" spans="1:2" x14ac:dyDescent="0.25">
      <c r="A30006" s="1">
        <v>42846.836111111108</v>
      </c>
      <c r="B30006" s="2">
        <v>-54.661887514051827</v>
      </c>
    </row>
    <row r="30007" spans="1:2" x14ac:dyDescent="0.25">
      <c r="A30007" s="1">
        <v>42846.836805555555</v>
      </c>
      <c r="B30007" s="2">
        <v>-43.236689985851022</v>
      </c>
    </row>
    <row r="30008" spans="1:2" x14ac:dyDescent="0.25">
      <c r="A30008" s="1">
        <v>42846.837500000001</v>
      </c>
      <c r="B30008" s="2">
        <v>-44.29047841394592</v>
      </c>
    </row>
    <row r="30009" spans="1:2" x14ac:dyDescent="0.25">
      <c r="A30009" s="1">
        <v>42846.838194444441</v>
      </c>
      <c r="B30009" s="2">
        <v>-27.410177406433892</v>
      </c>
    </row>
    <row r="30010" spans="1:2" x14ac:dyDescent="0.25">
      <c r="A30010" s="1">
        <v>42846.838888888888</v>
      </c>
      <c r="B30010" s="2">
        <v>-24.508535397080898</v>
      </c>
    </row>
    <row r="30011" spans="1:2" x14ac:dyDescent="0.25">
      <c r="A30011" s="1">
        <v>42846.839583333334</v>
      </c>
      <c r="B30011" s="2">
        <v>-3.7869903265993345</v>
      </c>
    </row>
    <row r="30012" spans="1:2" x14ac:dyDescent="0.25">
      <c r="A30012" s="1">
        <v>42846.840277777781</v>
      </c>
      <c r="B30012" s="2">
        <v>-14.616391527362673</v>
      </c>
    </row>
    <row r="30013" spans="1:2" x14ac:dyDescent="0.25">
      <c r="A30013" s="1">
        <v>42846.84097222222</v>
      </c>
      <c r="B30013" s="2">
        <v>-8.0208236684227199</v>
      </c>
    </row>
    <row r="30014" spans="1:2" x14ac:dyDescent="0.25">
      <c r="A30014" s="1">
        <v>42846.841666666667</v>
      </c>
      <c r="B30014" s="2">
        <v>7.0889300958234038</v>
      </c>
    </row>
    <row r="30015" spans="1:2" x14ac:dyDescent="0.25">
      <c r="A30015" s="1">
        <v>42846.842361111114</v>
      </c>
      <c r="B30015" s="2">
        <v>43.503887328193137</v>
      </c>
    </row>
    <row r="30016" spans="1:2" x14ac:dyDescent="0.25">
      <c r="A30016" s="1">
        <v>42846.843055555553</v>
      </c>
      <c r="B30016" s="2">
        <v>62.721184529467912</v>
      </c>
    </row>
    <row r="30017" spans="1:2" x14ac:dyDescent="0.25">
      <c r="A30017" s="1">
        <v>42846.84375</v>
      </c>
      <c r="B30017" s="2">
        <v>30.274594559270191</v>
      </c>
    </row>
    <row r="30018" spans="1:2" x14ac:dyDescent="0.25">
      <c r="A30018" s="1">
        <v>42846.844444444447</v>
      </c>
      <c r="B30018" s="2">
        <v>6.3870453984981088</v>
      </c>
    </row>
    <row r="30019" spans="1:2" x14ac:dyDescent="0.25">
      <c r="A30019" s="1">
        <v>42846.845138888886</v>
      </c>
      <c r="B30019" s="2">
        <v>15.353876955010735</v>
      </c>
    </row>
    <row r="30020" spans="1:2" x14ac:dyDescent="0.25">
      <c r="A30020" s="1">
        <v>42846.845833333333</v>
      </c>
      <c r="B30020" s="2">
        <v>17.814423165664387</v>
      </c>
    </row>
    <row r="30021" spans="1:2" x14ac:dyDescent="0.25">
      <c r="A30021" s="1">
        <v>42846.84652777778</v>
      </c>
      <c r="B30021" s="2">
        <v>39.327993246371626</v>
      </c>
    </row>
    <row r="30022" spans="1:2" x14ac:dyDescent="0.25">
      <c r="A30022" s="1">
        <v>42846.847222222219</v>
      </c>
      <c r="B30022" s="2">
        <v>11.706432800091958</v>
      </c>
    </row>
    <row r="30023" spans="1:2" x14ac:dyDescent="0.25">
      <c r="A30023" s="1">
        <v>42846.847916666666</v>
      </c>
      <c r="B30023" s="2">
        <v>48.904976974086217</v>
      </c>
    </row>
    <row r="30024" spans="1:2" x14ac:dyDescent="0.25">
      <c r="A30024" s="1">
        <v>42846.848611111112</v>
      </c>
      <c r="B30024" s="2">
        <v>19.164336463466558</v>
      </c>
    </row>
    <row r="30025" spans="1:2" x14ac:dyDescent="0.25">
      <c r="A30025" s="1">
        <v>42846.849305555559</v>
      </c>
      <c r="B30025" s="2">
        <v>-2.7108128721874283</v>
      </c>
    </row>
    <row r="30026" spans="1:2" x14ac:dyDescent="0.25">
      <c r="A30026" s="1">
        <v>42846.85</v>
      </c>
      <c r="B30026" s="2">
        <v>2.6269933613036605</v>
      </c>
    </row>
    <row r="30027" spans="1:2" x14ac:dyDescent="0.25">
      <c r="A30027" s="1">
        <v>42846.850694444445</v>
      </c>
      <c r="B30027" s="2">
        <v>-1.7005602551459258</v>
      </c>
    </row>
    <row r="30028" spans="1:2" x14ac:dyDescent="0.25">
      <c r="A30028" s="1">
        <v>42846.851388888892</v>
      </c>
      <c r="B30028" s="2">
        <v>-10.936426440916451</v>
      </c>
    </row>
    <row r="30029" spans="1:2" x14ac:dyDescent="0.25">
      <c r="A30029" s="1">
        <v>42846.852083333331</v>
      </c>
      <c r="B30029" s="2">
        <v>-18.946559342020191</v>
      </c>
    </row>
    <row r="30030" spans="1:2" x14ac:dyDescent="0.25">
      <c r="A30030" s="1">
        <v>42846.852777777778</v>
      </c>
      <c r="B30030" s="2">
        <v>-9.4403810188077237</v>
      </c>
    </row>
    <row r="30031" spans="1:2" x14ac:dyDescent="0.25">
      <c r="A30031" s="1">
        <v>42846.853472222225</v>
      </c>
      <c r="B30031" s="2">
        <v>-28.411832554501597</v>
      </c>
    </row>
    <row r="30032" spans="1:2" x14ac:dyDescent="0.25">
      <c r="A30032" s="1">
        <v>42846.854166666664</v>
      </c>
      <c r="B30032" s="2">
        <v>-14.551978623647786</v>
      </c>
    </row>
    <row r="30033" spans="1:2" x14ac:dyDescent="0.25">
      <c r="A30033" s="1">
        <v>42846.854861111111</v>
      </c>
      <c r="B30033" s="2">
        <v>-28.091610760933449</v>
      </c>
    </row>
    <row r="30034" spans="1:2" x14ac:dyDescent="0.25">
      <c r="A30034" s="1">
        <v>42846.855555555558</v>
      </c>
      <c r="B30034" s="2">
        <v>-21.852850432958803</v>
      </c>
    </row>
    <row r="30035" spans="1:2" x14ac:dyDescent="0.25">
      <c r="A30035" s="1">
        <v>42846.856249999997</v>
      </c>
      <c r="B30035" s="2">
        <v>-33.036900330728777</v>
      </c>
    </row>
    <row r="30036" spans="1:2" x14ac:dyDescent="0.25">
      <c r="A30036" s="1">
        <v>42846.856944444444</v>
      </c>
      <c r="B30036" s="2">
        <v>-40.382077255648134</v>
      </c>
    </row>
    <row r="30037" spans="1:2" x14ac:dyDescent="0.25">
      <c r="A30037" s="1">
        <v>42846.857638888891</v>
      </c>
      <c r="B30037" s="2">
        <v>19.067149346431446</v>
      </c>
    </row>
    <row r="30038" spans="1:2" x14ac:dyDescent="0.25">
      <c r="A30038" s="1">
        <v>42846.85833333333</v>
      </c>
      <c r="B30038" s="2">
        <v>24.288143431398204</v>
      </c>
    </row>
    <row r="30039" spans="1:2" x14ac:dyDescent="0.25">
      <c r="A30039" s="1">
        <v>42846.859027777777</v>
      </c>
      <c r="B30039" s="2">
        <v>31.742753885567073</v>
      </c>
    </row>
    <row r="30040" spans="1:2" x14ac:dyDescent="0.25">
      <c r="A30040" s="1">
        <v>42846.859722222223</v>
      </c>
      <c r="B30040" s="2">
        <v>24.396034757137144</v>
      </c>
    </row>
    <row r="30041" spans="1:2" x14ac:dyDescent="0.25">
      <c r="A30041" s="1">
        <v>42846.86041666667</v>
      </c>
      <c r="B30041" s="2">
        <v>-22.594506399618695</v>
      </c>
    </row>
    <row r="30042" spans="1:2" x14ac:dyDescent="0.25">
      <c r="A30042" s="1">
        <v>42846.861111111109</v>
      </c>
      <c r="B30042" s="2">
        <v>-28.875227744487347</v>
      </c>
    </row>
    <row r="30043" spans="1:2" x14ac:dyDescent="0.25">
      <c r="A30043" s="1">
        <v>42846.861805555556</v>
      </c>
      <c r="B30043" s="2">
        <v>-12.614389960923775</v>
      </c>
    </row>
    <row r="30044" spans="1:2" x14ac:dyDescent="0.25">
      <c r="A30044" s="1">
        <v>42846.862500000003</v>
      </c>
      <c r="B30044" s="2">
        <v>4.3110271467904875</v>
      </c>
    </row>
    <row r="30045" spans="1:2" x14ac:dyDescent="0.25">
      <c r="A30045" s="1">
        <v>42846.863194444442</v>
      </c>
      <c r="B30045" s="2">
        <v>6.6142827080252271</v>
      </c>
    </row>
    <row r="30046" spans="1:2" x14ac:dyDescent="0.25">
      <c r="A30046" s="1">
        <v>42846.863888888889</v>
      </c>
      <c r="B30046" s="2">
        <v>4.1174207980143063</v>
      </c>
    </row>
    <row r="30047" spans="1:2" x14ac:dyDescent="0.25">
      <c r="A30047" s="1">
        <v>42846.864583333336</v>
      </c>
      <c r="B30047" s="2">
        <v>37.521746282907166</v>
      </c>
    </row>
    <row r="30048" spans="1:2" x14ac:dyDescent="0.25">
      <c r="A30048" s="1">
        <v>42846.865277777775</v>
      </c>
      <c r="B30048" s="2">
        <v>-12.604873509318956</v>
      </c>
    </row>
    <row r="30049" spans="1:2" x14ac:dyDescent="0.25">
      <c r="A30049" s="1">
        <v>42846.865972222222</v>
      </c>
      <c r="B30049" s="2">
        <v>-48.609868449292847</v>
      </c>
    </row>
    <row r="30050" spans="1:2" x14ac:dyDescent="0.25">
      <c r="A30050" s="1">
        <v>42846.866666666669</v>
      </c>
      <c r="B30050" s="2">
        <v>-69.407409941837741</v>
      </c>
    </row>
    <row r="30051" spans="1:2" x14ac:dyDescent="0.25">
      <c r="A30051" s="1">
        <v>42846.867361111108</v>
      </c>
      <c r="B30051" s="2">
        <v>-91.156100314506332</v>
      </c>
    </row>
    <row r="30052" spans="1:2" x14ac:dyDescent="0.25">
      <c r="A30052" s="1">
        <v>42846.868055555555</v>
      </c>
      <c r="B30052" s="2">
        <v>-83.959287164098356</v>
      </c>
    </row>
    <row r="30053" spans="1:2" x14ac:dyDescent="0.25">
      <c r="A30053" s="1">
        <v>42846.868750000001</v>
      </c>
      <c r="B30053" s="2">
        <v>-44.111685727302877</v>
      </c>
    </row>
    <row r="30054" spans="1:2" x14ac:dyDescent="0.25">
      <c r="A30054" s="1">
        <v>42846.869444444441</v>
      </c>
      <c r="B30054" s="2">
        <v>-49.930135131150017</v>
      </c>
    </row>
    <row r="30055" spans="1:2" x14ac:dyDescent="0.25">
      <c r="A30055" s="1">
        <v>42846.870138888888</v>
      </c>
      <c r="B30055" s="2">
        <v>-45.983402092397831</v>
      </c>
    </row>
    <row r="30056" spans="1:2" x14ac:dyDescent="0.25">
      <c r="A30056" s="1">
        <v>42846.870833333334</v>
      </c>
      <c r="B30056" s="2">
        <v>-15.538705170910301</v>
      </c>
    </row>
    <row r="30057" spans="1:2" x14ac:dyDescent="0.25">
      <c r="A30057" s="1">
        <v>42846.871527777781</v>
      </c>
      <c r="B30057" s="2">
        <v>-19.382093750483666</v>
      </c>
    </row>
    <row r="30058" spans="1:2" x14ac:dyDescent="0.25">
      <c r="A30058" s="1">
        <v>42846.87222222222</v>
      </c>
      <c r="B30058" s="2">
        <v>-29.723762093584323</v>
      </c>
    </row>
    <row r="30059" spans="1:2" x14ac:dyDescent="0.25">
      <c r="A30059" s="1">
        <v>42846.872916666667</v>
      </c>
      <c r="B30059" s="2">
        <v>-23.509583479560874</v>
      </c>
    </row>
    <row r="30060" spans="1:2" x14ac:dyDescent="0.25">
      <c r="A30060" s="1">
        <v>42846.873611111114</v>
      </c>
      <c r="B30060" s="2">
        <v>-33.763833930331749</v>
      </c>
    </row>
    <row r="30061" spans="1:2" x14ac:dyDescent="0.25">
      <c r="A30061" s="1">
        <v>42846.874305555553</v>
      </c>
      <c r="B30061" s="2">
        <v>-41.001233159689583</v>
      </c>
    </row>
    <row r="30062" spans="1:2" x14ac:dyDescent="0.25">
      <c r="A30062" s="1">
        <v>42846.875</v>
      </c>
      <c r="B30062" s="2">
        <v>-51.352637863110672</v>
      </c>
    </row>
    <row r="30063" spans="1:2" x14ac:dyDescent="0.25">
      <c r="A30063" s="1">
        <v>42846.875694444447</v>
      </c>
      <c r="B30063" s="2">
        <v>-41.702346656285229</v>
      </c>
    </row>
    <row r="30064" spans="1:2" x14ac:dyDescent="0.25">
      <c r="A30064" s="1">
        <v>42846.876388888886</v>
      </c>
      <c r="B30064" s="2">
        <v>-24.577926404366735</v>
      </c>
    </row>
    <row r="30065" spans="1:2" x14ac:dyDescent="0.25">
      <c r="A30065" s="1">
        <v>42846.877083333333</v>
      </c>
      <c r="B30065" s="2">
        <v>28.353524055605522</v>
      </c>
    </row>
    <row r="30066" spans="1:2" x14ac:dyDescent="0.25">
      <c r="A30066" s="1">
        <v>42846.87777777778</v>
      </c>
      <c r="B30066" s="2">
        <v>-33.014020989344381</v>
      </c>
    </row>
    <row r="30067" spans="1:2" x14ac:dyDescent="0.25">
      <c r="A30067" s="1">
        <v>42846.878472222219</v>
      </c>
      <c r="B30067" s="2">
        <v>-23.383302735957354</v>
      </c>
    </row>
    <row r="30068" spans="1:2" x14ac:dyDescent="0.25">
      <c r="A30068" s="1">
        <v>42846.879166666666</v>
      </c>
      <c r="B30068" s="2">
        <v>-26.635109032382026</v>
      </c>
    </row>
    <row r="30069" spans="1:2" x14ac:dyDescent="0.25">
      <c r="A30069" s="1">
        <v>42846.879861111112</v>
      </c>
      <c r="B30069" s="2">
        <v>-30.079564129488425</v>
      </c>
    </row>
    <row r="30070" spans="1:2" x14ac:dyDescent="0.25">
      <c r="A30070" s="1">
        <v>42846.880555555559</v>
      </c>
      <c r="B30070" s="2">
        <v>30.683060399400226</v>
      </c>
    </row>
    <row r="30071" spans="1:2" x14ac:dyDescent="0.25">
      <c r="A30071" s="1">
        <v>42846.881249999999</v>
      </c>
      <c r="B30071" s="2">
        <v>69.172789396840386</v>
      </c>
    </row>
    <row r="30072" spans="1:2" x14ac:dyDescent="0.25">
      <c r="A30072" s="1">
        <v>42846.881944444445</v>
      </c>
      <c r="B30072" s="2">
        <v>86.999267501591632</v>
      </c>
    </row>
    <row r="30073" spans="1:2" x14ac:dyDescent="0.25">
      <c r="A30073" s="1">
        <v>42846.882638888892</v>
      </c>
      <c r="B30073" s="2">
        <v>77.595135635597401</v>
      </c>
    </row>
    <row r="30074" spans="1:2" x14ac:dyDescent="0.25">
      <c r="A30074" s="1">
        <v>42846.883333333331</v>
      </c>
      <c r="B30074" s="2">
        <v>-50.652251927732138</v>
      </c>
    </row>
    <row r="30075" spans="1:2" x14ac:dyDescent="0.25">
      <c r="A30075" s="1">
        <v>42846.884027777778</v>
      </c>
      <c r="B30075" s="2">
        <v>-51.656763764879237</v>
      </c>
    </row>
    <row r="30076" spans="1:2" x14ac:dyDescent="0.25">
      <c r="A30076" s="1">
        <v>42846.884722222225</v>
      </c>
      <c r="B30076" s="2">
        <v>-76.324886737220609</v>
      </c>
    </row>
    <row r="30077" spans="1:2" x14ac:dyDescent="0.25">
      <c r="A30077" s="1">
        <v>42846.885416666664</v>
      </c>
      <c r="B30077" s="2">
        <v>-61.31400290490128</v>
      </c>
    </row>
    <row r="30078" spans="1:2" x14ac:dyDescent="0.25">
      <c r="A30078" s="1">
        <v>42846.886111111111</v>
      </c>
      <c r="B30078" s="2">
        <v>-72.583154928873412</v>
      </c>
    </row>
    <row r="30079" spans="1:2" x14ac:dyDescent="0.25">
      <c r="A30079" s="1">
        <v>42846.886805555558</v>
      </c>
      <c r="B30079" s="2">
        <v>-80.38255134084902</v>
      </c>
    </row>
    <row r="30080" spans="1:2" x14ac:dyDescent="0.25">
      <c r="A30080" s="1">
        <v>42846.887499999997</v>
      </c>
      <c r="B30080" s="2">
        <v>-69.056968866169342</v>
      </c>
    </row>
    <row r="30081" spans="1:2" x14ac:dyDescent="0.25">
      <c r="A30081" s="1">
        <v>42846.888194444444</v>
      </c>
      <c r="B30081" s="2">
        <v>-64.416768594392735</v>
      </c>
    </row>
    <row r="30082" spans="1:2" x14ac:dyDescent="0.25">
      <c r="A30082" s="1">
        <v>42846.888888888891</v>
      </c>
      <c r="B30082" s="2">
        <v>-60.204390703237735</v>
      </c>
    </row>
    <row r="30083" spans="1:2" x14ac:dyDescent="0.25">
      <c r="A30083" s="1">
        <v>42846.88958333333</v>
      </c>
      <c r="B30083" s="2">
        <v>-75.991971149912573</v>
      </c>
    </row>
    <row r="30084" spans="1:2" x14ac:dyDescent="0.25">
      <c r="A30084" s="1">
        <v>42846.890277777777</v>
      </c>
      <c r="B30084" s="2">
        <v>-70.905889505559273</v>
      </c>
    </row>
    <row r="30085" spans="1:2" x14ac:dyDescent="0.25">
      <c r="A30085" s="1">
        <v>42846.890972222223</v>
      </c>
      <c r="B30085" s="2">
        <v>-52.117416885688243</v>
      </c>
    </row>
    <row r="30086" spans="1:2" x14ac:dyDescent="0.25">
      <c r="A30086" s="1">
        <v>42846.89166666667</v>
      </c>
      <c r="B30086" s="2">
        <v>-47.20749053058001</v>
      </c>
    </row>
    <row r="30087" spans="1:2" x14ac:dyDescent="0.25">
      <c r="A30087" s="1">
        <v>42846.892361111109</v>
      </c>
      <c r="B30087" s="2">
        <v>-44.502651286058246</v>
      </c>
    </row>
    <row r="30088" spans="1:2" x14ac:dyDescent="0.25">
      <c r="A30088" s="1">
        <v>42846.893055555556</v>
      </c>
      <c r="B30088" s="2">
        <v>-53.397695011024673</v>
      </c>
    </row>
    <row r="30089" spans="1:2" x14ac:dyDescent="0.25">
      <c r="A30089" s="1">
        <v>42846.893750000003</v>
      </c>
      <c r="B30089" s="2">
        <v>-40.327515557557732</v>
      </c>
    </row>
    <row r="30090" spans="1:2" x14ac:dyDescent="0.25">
      <c r="A30090" s="1">
        <v>42846.894444444442</v>
      </c>
      <c r="B30090" s="2">
        <v>-51.049977177893744</v>
      </c>
    </row>
    <row r="30091" spans="1:2" x14ac:dyDescent="0.25">
      <c r="A30091" s="1">
        <v>42846.895138888889</v>
      </c>
      <c r="B30091" s="2">
        <v>-42.714810369670161</v>
      </c>
    </row>
    <row r="30092" spans="1:2" x14ac:dyDescent="0.25">
      <c r="A30092" s="1">
        <v>42846.895833333336</v>
      </c>
      <c r="B30092" s="2">
        <v>-8.3383083685640784</v>
      </c>
    </row>
    <row r="30093" spans="1:2" x14ac:dyDescent="0.25">
      <c r="A30093" s="1">
        <v>42846.896527777775</v>
      </c>
      <c r="B30093" s="2">
        <v>-17.790927817467793</v>
      </c>
    </row>
    <row r="30094" spans="1:2" x14ac:dyDescent="0.25">
      <c r="A30094" s="1">
        <v>42846.897222222222</v>
      </c>
      <c r="B30094" s="2">
        <v>5.3661992219383441</v>
      </c>
    </row>
    <row r="30095" spans="1:2" x14ac:dyDescent="0.25">
      <c r="A30095" s="1">
        <v>42846.897916666669</v>
      </c>
      <c r="B30095" s="2">
        <v>13.495477471523918</v>
      </c>
    </row>
    <row r="30096" spans="1:2" x14ac:dyDescent="0.25">
      <c r="A30096" s="1">
        <v>42846.898611111108</v>
      </c>
      <c r="B30096" s="2">
        <v>30.159463071452532</v>
      </c>
    </row>
    <row r="30097" spans="1:2" x14ac:dyDescent="0.25">
      <c r="A30097" s="1">
        <v>42846.899305555555</v>
      </c>
      <c r="B30097" s="2">
        <v>39.08112916315828</v>
      </c>
    </row>
    <row r="30098" spans="1:2" x14ac:dyDescent="0.25">
      <c r="A30098" s="1">
        <v>42846.9</v>
      </c>
      <c r="B30098" s="2">
        <v>65.256988789601024</v>
      </c>
    </row>
    <row r="30099" spans="1:2" x14ac:dyDescent="0.25">
      <c r="A30099" s="1">
        <v>42846.900694444441</v>
      </c>
      <c r="B30099" s="2">
        <v>29.646928862753946</v>
      </c>
    </row>
    <row r="30100" spans="1:2" x14ac:dyDescent="0.25">
      <c r="A30100" s="1">
        <v>42846.901388888888</v>
      </c>
      <c r="B30100" s="2">
        <v>35.760582999666802</v>
      </c>
    </row>
    <row r="30101" spans="1:2" x14ac:dyDescent="0.25">
      <c r="A30101" s="1">
        <v>42846.902083333334</v>
      </c>
      <c r="B30101" s="2">
        <v>38.330638174777654</v>
      </c>
    </row>
    <row r="30102" spans="1:2" x14ac:dyDescent="0.25">
      <c r="A30102" s="1">
        <v>42846.902777777781</v>
      </c>
      <c r="B30102" s="2">
        <v>23.32280898951382</v>
      </c>
    </row>
    <row r="30103" spans="1:2" x14ac:dyDescent="0.25">
      <c r="A30103" s="1">
        <v>42846.90347222222</v>
      </c>
      <c r="B30103" s="2">
        <v>-1.6429888406787845</v>
      </c>
    </row>
    <row r="30104" spans="1:2" x14ac:dyDescent="0.25">
      <c r="A30104" s="1">
        <v>42846.904166666667</v>
      </c>
      <c r="B30104" s="2">
        <v>-4.7897350082765717</v>
      </c>
    </row>
    <row r="30105" spans="1:2" x14ac:dyDescent="0.25">
      <c r="A30105" s="1">
        <v>42846.904861111114</v>
      </c>
      <c r="B30105" s="2">
        <v>-17.663509675126988</v>
      </c>
    </row>
    <row r="30106" spans="1:2" x14ac:dyDescent="0.25">
      <c r="A30106" s="1">
        <v>42846.905555555553</v>
      </c>
      <c r="B30106" s="2">
        <v>-13.370004132286219</v>
      </c>
    </row>
    <row r="30107" spans="1:2" x14ac:dyDescent="0.25">
      <c r="A30107" s="1">
        <v>42846.90625</v>
      </c>
      <c r="B30107" s="2">
        <v>3.2591922791713537</v>
      </c>
    </row>
    <row r="30108" spans="1:2" x14ac:dyDescent="0.25">
      <c r="A30108" s="1">
        <v>42846.906944444447</v>
      </c>
      <c r="B30108" s="2">
        <v>32.428796993542349</v>
      </c>
    </row>
    <row r="30109" spans="1:2" x14ac:dyDescent="0.25">
      <c r="A30109" s="1">
        <v>42846.907638888886</v>
      </c>
      <c r="B30109" s="2">
        <v>55.052534571899258</v>
      </c>
    </row>
    <row r="30110" spans="1:2" x14ac:dyDescent="0.25">
      <c r="A30110" s="1">
        <v>42846.908333333333</v>
      </c>
      <c r="B30110" s="2">
        <v>60.908555564103878</v>
      </c>
    </row>
    <row r="30111" spans="1:2" x14ac:dyDescent="0.25">
      <c r="A30111" s="1">
        <v>42846.90902777778</v>
      </c>
      <c r="B30111" s="2">
        <v>18.417932673119747</v>
      </c>
    </row>
    <row r="30112" spans="1:2" x14ac:dyDescent="0.25">
      <c r="A30112" s="1">
        <v>42846.909722222219</v>
      </c>
      <c r="B30112" s="2">
        <v>13.533315901708557</v>
      </c>
    </row>
    <row r="30113" spans="1:2" x14ac:dyDescent="0.25">
      <c r="A30113" s="1">
        <v>42846.910416666666</v>
      </c>
      <c r="B30113" s="2">
        <v>-10.121120537264506</v>
      </c>
    </row>
    <row r="30114" spans="1:2" x14ac:dyDescent="0.25">
      <c r="A30114" s="1">
        <v>42846.911111111112</v>
      </c>
      <c r="B30114" s="2">
        <v>-51.607352440556859</v>
      </c>
    </row>
    <row r="30115" spans="1:2" x14ac:dyDescent="0.25">
      <c r="A30115" s="1">
        <v>42846.911805555559</v>
      </c>
      <c r="B30115" s="2">
        <v>-55.074491312550769</v>
      </c>
    </row>
    <row r="30116" spans="1:2" x14ac:dyDescent="0.25">
      <c r="A30116" s="1">
        <v>42846.912499999999</v>
      </c>
      <c r="B30116" s="2">
        <v>-57.949031182853894</v>
      </c>
    </row>
    <row r="30117" spans="1:2" x14ac:dyDescent="0.25">
      <c r="A30117" s="1">
        <v>42846.913194444445</v>
      </c>
      <c r="B30117" s="2">
        <v>-58.107903415249893</v>
      </c>
    </row>
    <row r="30118" spans="1:2" x14ac:dyDescent="0.25">
      <c r="A30118" s="1">
        <v>42846.913888888892</v>
      </c>
      <c r="B30118" s="2">
        <v>-61.22742143672658</v>
      </c>
    </row>
    <row r="30119" spans="1:2" x14ac:dyDescent="0.25">
      <c r="A30119" s="1">
        <v>42846.914583333331</v>
      </c>
      <c r="B30119" s="2">
        <v>-48.319658685079773</v>
      </c>
    </row>
    <row r="30120" spans="1:2" x14ac:dyDescent="0.25">
      <c r="A30120" s="1">
        <v>42846.915277777778</v>
      </c>
      <c r="B30120" s="2">
        <v>38.541865924287897</v>
      </c>
    </row>
    <row r="30121" spans="1:2" x14ac:dyDescent="0.25">
      <c r="A30121" s="1">
        <v>42846.915972222225</v>
      </c>
      <c r="B30121" s="2">
        <v>156.08931282295379</v>
      </c>
    </row>
    <row r="30122" spans="1:2" x14ac:dyDescent="0.25">
      <c r="A30122" s="1">
        <v>42846.916666666664</v>
      </c>
      <c r="B30122" s="2">
        <v>233.96704894489764</v>
      </c>
    </row>
    <row r="30123" spans="1:2" x14ac:dyDescent="0.25">
      <c r="A30123" s="1">
        <v>42846.917361111111</v>
      </c>
      <c r="B30123" s="2">
        <v>304.58999588730126</v>
      </c>
    </row>
    <row r="30124" spans="1:2" x14ac:dyDescent="0.25">
      <c r="A30124" s="1">
        <v>42846.918055555558</v>
      </c>
      <c r="B30124" s="2">
        <v>318.87490003556013</v>
      </c>
    </row>
    <row r="30125" spans="1:2" x14ac:dyDescent="0.25">
      <c r="A30125" s="1">
        <v>42846.918749999997</v>
      </c>
      <c r="B30125" s="2">
        <v>308.73955478561112</v>
      </c>
    </row>
    <row r="30126" spans="1:2" x14ac:dyDescent="0.25">
      <c r="A30126" s="1">
        <v>42846.919444444444</v>
      </c>
      <c r="B30126" s="2">
        <v>266.44895214837356</v>
      </c>
    </row>
    <row r="30127" spans="1:2" x14ac:dyDescent="0.25">
      <c r="A30127" s="1">
        <v>42846.920138888891</v>
      </c>
      <c r="B30127" s="2">
        <v>165.63672126246772</v>
      </c>
    </row>
    <row r="30128" spans="1:2" x14ac:dyDescent="0.25">
      <c r="A30128" s="1">
        <v>42846.92083333333</v>
      </c>
      <c r="B30128" s="2">
        <v>94.420296236441942</v>
      </c>
    </row>
    <row r="30129" spans="1:2" x14ac:dyDescent="0.25">
      <c r="A30129" s="1">
        <v>42846.921527777777</v>
      </c>
      <c r="B30129" s="2">
        <v>80.025533664665033</v>
      </c>
    </row>
    <row r="30130" spans="1:2" x14ac:dyDescent="0.25">
      <c r="A30130" s="1">
        <v>42846.922222222223</v>
      </c>
      <c r="B30130" s="2">
        <v>76.649320844547276</v>
      </c>
    </row>
    <row r="30131" spans="1:2" x14ac:dyDescent="0.25">
      <c r="A30131" s="1">
        <v>42846.92291666667</v>
      </c>
      <c r="B30131" s="2">
        <v>34.116734220601693</v>
      </c>
    </row>
    <row r="30132" spans="1:2" x14ac:dyDescent="0.25">
      <c r="A30132" s="1">
        <v>42846.923611111109</v>
      </c>
      <c r="B30132" s="2">
        <v>-11.654566535687385</v>
      </c>
    </row>
    <row r="30133" spans="1:2" x14ac:dyDescent="0.25">
      <c r="A30133" s="1">
        <v>42846.924305555556</v>
      </c>
      <c r="B30133" s="2">
        <v>-59.763125673776571</v>
      </c>
    </row>
    <row r="30134" spans="1:2" x14ac:dyDescent="0.25">
      <c r="A30134" s="1">
        <v>42846.925000000003</v>
      </c>
      <c r="B30134" s="2">
        <v>-156.6587399761076</v>
      </c>
    </row>
    <row r="30135" spans="1:2" x14ac:dyDescent="0.25">
      <c r="A30135" s="1">
        <v>42846.925694444442</v>
      </c>
      <c r="B30135" s="2">
        <v>-167.22687247040838</v>
      </c>
    </row>
    <row r="30136" spans="1:2" x14ac:dyDescent="0.25">
      <c r="A30136" s="1">
        <v>42846.926388888889</v>
      </c>
      <c r="B30136" s="2">
        <v>-92.123899671346109</v>
      </c>
    </row>
    <row r="30137" spans="1:2" x14ac:dyDescent="0.25">
      <c r="A30137" s="1">
        <v>42846.927083333336</v>
      </c>
      <c r="B30137" s="2">
        <v>-19.862146631194626</v>
      </c>
    </row>
    <row r="30138" spans="1:2" x14ac:dyDescent="0.25">
      <c r="A30138" s="1">
        <v>42846.927777777775</v>
      </c>
      <c r="B30138" s="2">
        <v>-39.048015353876202</v>
      </c>
    </row>
    <row r="30139" spans="1:2" x14ac:dyDescent="0.25">
      <c r="A30139" s="1">
        <v>42846.928472222222</v>
      </c>
      <c r="B30139" s="2">
        <v>-113.83219593601534</v>
      </c>
    </row>
    <row r="30140" spans="1:2" x14ac:dyDescent="0.25">
      <c r="A30140" s="1">
        <v>42846.929166666669</v>
      </c>
      <c r="B30140" s="2">
        <v>-62.624092944647415</v>
      </c>
    </row>
    <row r="30141" spans="1:2" x14ac:dyDescent="0.25">
      <c r="A30141" s="1">
        <v>42846.929861111108</v>
      </c>
      <c r="B30141" s="2">
        <v>-34.910663671421936</v>
      </c>
    </row>
    <row r="30142" spans="1:2" x14ac:dyDescent="0.25">
      <c r="A30142" s="1">
        <v>42846.930555555555</v>
      </c>
      <c r="B30142" s="2">
        <v>17.569317995315455</v>
      </c>
    </row>
    <row r="30143" spans="1:2" x14ac:dyDescent="0.25">
      <c r="A30143" s="1">
        <v>42846.931250000001</v>
      </c>
      <c r="B30143" s="2">
        <v>-27.702440040425667</v>
      </c>
    </row>
    <row r="30144" spans="1:2" x14ac:dyDescent="0.25">
      <c r="A30144" s="1">
        <v>42846.931944444441</v>
      </c>
      <c r="B30144" s="2">
        <v>-32.769815773787556</v>
      </c>
    </row>
    <row r="30145" spans="1:2" x14ac:dyDescent="0.25">
      <c r="A30145" s="1">
        <v>42846.932638888888</v>
      </c>
      <c r="B30145" s="2">
        <v>-44.529975923973446</v>
      </c>
    </row>
    <row r="30146" spans="1:2" x14ac:dyDescent="0.25">
      <c r="A30146" s="1">
        <v>42846.933333333334</v>
      </c>
      <c r="B30146" s="2">
        <v>-66.177847477673396</v>
      </c>
    </row>
    <row r="30147" spans="1:2" x14ac:dyDescent="0.25">
      <c r="A30147" s="1">
        <v>42846.934027777781</v>
      </c>
      <c r="B30147" s="2">
        <v>-70.629576015390924</v>
      </c>
    </row>
    <row r="30148" spans="1:2" x14ac:dyDescent="0.25">
      <c r="A30148" s="1">
        <v>42846.93472222222</v>
      </c>
      <c r="B30148" s="2">
        <v>-61.497842784916671</v>
      </c>
    </row>
    <row r="30149" spans="1:2" x14ac:dyDescent="0.25">
      <c r="A30149" s="1">
        <v>42846.935416666667</v>
      </c>
      <c r="B30149" s="2">
        <v>-68.709533598603841</v>
      </c>
    </row>
    <row r="30150" spans="1:2" x14ac:dyDescent="0.25">
      <c r="A30150" s="1">
        <v>42846.936111111114</v>
      </c>
      <c r="B30150" s="2">
        <v>-84.776560366161476</v>
      </c>
    </row>
    <row r="30151" spans="1:2" x14ac:dyDescent="0.25">
      <c r="A30151" s="1">
        <v>42846.936805555553</v>
      </c>
      <c r="B30151" s="2">
        <v>-109.72096716821349</v>
      </c>
    </row>
    <row r="30152" spans="1:2" x14ac:dyDescent="0.25">
      <c r="A30152" s="1">
        <v>42846.9375</v>
      </c>
      <c r="B30152" s="2">
        <v>-120.85141949666431</v>
      </c>
    </row>
    <row r="30153" spans="1:2" x14ac:dyDescent="0.25">
      <c r="A30153" s="1">
        <v>42846.938194444447</v>
      </c>
      <c r="B30153" s="2">
        <v>-130.41407878937315</v>
      </c>
    </row>
    <row r="30154" spans="1:2" x14ac:dyDescent="0.25">
      <c r="A30154" s="1">
        <v>42846.938888888886</v>
      </c>
      <c r="B30154" s="2">
        <v>-149.85892741237768</v>
      </c>
    </row>
    <row r="30155" spans="1:2" x14ac:dyDescent="0.25">
      <c r="A30155" s="1">
        <v>42846.939583333333</v>
      </c>
      <c r="B30155" s="2">
        <v>-157.53107426249576</v>
      </c>
    </row>
    <row r="30156" spans="1:2" x14ac:dyDescent="0.25">
      <c r="A30156" s="1">
        <v>42846.94027777778</v>
      </c>
      <c r="B30156" s="2">
        <v>-114.73126600426234</v>
      </c>
    </row>
    <row r="30157" spans="1:2" x14ac:dyDescent="0.25">
      <c r="A30157" s="1">
        <v>42846.940972222219</v>
      </c>
      <c r="B30157" s="2">
        <v>-138.45176802051719</v>
      </c>
    </row>
    <row r="30158" spans="1:2" x14ac:dyDescent="0.25">
      <c r="A30158" s="1">
        <v>42846.941666666666</v>
      </c>
      <c r="B30158" s="2">
        <v>-154.18297790779422</v>
      </c>
    </row>
    <row r="30159" spans="1:2" x14ac:dyDescent="0.25">
      <c r="A30159" s="1">
        <v>42846.942361111112</v>
      </c>
      <c r="B30159" s="2">
        <v>-120.01411419572541</v>
      </c>
    </row>
    <row r="30160" spans="1:2" x14ac:dyDescent="0.25">
      <c r="A30160" s="1">
        <v>42846.943055555559</v>
      </c>
      <c r="B30160" s="2">
        <v>-127.67402817651552</v>
      </c>
    </row>
    <row r="30161" spans="1:2" x14ac:dyDescent="0.25">
      <c r="A30161" s="1">
        <v>42846.943749999999</v>
      </c>
      <c r="B30161" s="2">
        <v>-76.638117862193994</v>
      </c>
    </row>
    <row r="30162" spans="1:2" x14ac:dyDescent="0.25">
      <c r="A30162" s="1">
        <v>42846.944444444445</v>
      </c>
      <c r="B30162" s="2">
        <v>-33.085014321182584</v>
      </c>
    </row>
    <row r="30163" spans="1:2" x14ac:dyDescent="0.25">
      <c r="A30163" s="1">
        <v>42846.945138888892</v>
      </c>
      <c r="B30163" s="2">
        <v>1.433202045657284</v>
      </c>
    </row>
    <row r="30164" spans="1:2" x14ac:dyDescent="0.25">
      <c r="A30164" s="1">
        <v>42846.945833333331</v>
      </c>
      <c r="B30164" s="2">
        <v>90.125206271209748</v>
      </c>
    </row>
    <row r="30165" spans="1:2" x14ac:dyDescent="0.25">
      <c r="A30165" s="1">
        <v>42846.946527777778</v>
      </c>
      <c r="B30165" s="2">
        <v>84.041689279231164</v>
      </c>
    </row>
    <row r="30166" spans="1:2" x14ac:dyDescent="0.25">
      <c r="A30166" s="1">
        <v>42846.947222222225</v>
      </c>
      <c r="B30166" s="2">
        <v>65.459475004527491</v>
      </c>
    </row>
    <row r="30167" spans="1:2" x14ac:dyDescent="0.25">
      <c r="A30167" s="1">
        <v>42846.947916666664</v>
      </c>
      <c r="B30167" s="2">
        <v>49.425085268248225</v>
      </c>
    </row>
    <row r="30168" spans="1:2" x14ac:dyDescent="0.25">
      <c r="A30168" s="1">
        <v>42846.948611111111</v>
      </c>
      <c r="B30168" s="2">
        <v>28.65086805386721</v>
      </c>
    </row>
    <row r="30169" spans="1:2" x14ac:dyDescent="0.25">
      <c r="A30169" s="1">
        <v>42846.949305555558</v>
      </c>
      <c r="B30169" s="2">
        <v>1.1583990615142588</v>
      </c>
    </row>
    <row r="30170" spans="1:2" x14ac:dyDescent="0.25">
      <c r="A30170" s="1">
        <v>42846.95</v>
      </c>
      <c r="B30170" s="2">
        <v>-36.068983851812661</v>
      </c>
    </row>
    <row r="30171" spans="1:2" x14ac:dyDescent="0.25">
      <c r="A30171" s="1">
        <v>42846.950694444444</v>
      </c>
      <c r="B30171" s="2">
        <v>-51.846177909878314</v>
      </c>
    </row>
    <row r="30172" spans="1:2" x14ac:dyDescent="0.25">
      <c r="A30172" s="1">
        <v>42846.951388888891</v>
      </c>
      <c r="B30172" s="2">
        <v>-99.965738097954699</v>
      </c>
    </row>
    <row r="30173" spans="1:2" x14ac:dyDescent="0.25">
      <c r="A30173" s="1">
        <v>42846.95208333333</v>
      </c>
      <c r="B30173" s="2">
        <v>-94.223064623338487</v>
      </c>
    </row>
    <row r="30174" spans="1:2" x14ac:dyDescent="0.25">
      <c r="A30174" s="1">
        <v>42846.952777777777</v>
      </c>
      <c r="B30174" s="2">
        <v>-77.724370792135602</v>
      </c>
    </row>
    <row r="30175" spans="1:2" x14ac:dyDescent="0.25">
      <c r="A30175" s="1">
        <v>42846.953472222223</v>
      </c>
      <c r="B30175" s="2">
        <v>-70.839352894279486</v>
      </c>
    </row>
    <row r="30176" spans="1:2" x14ac:dyDescent="0.25">
      <c r="A30176" s="1">
        <v>42846.95416666667</v>
      </c>
      <c r="B30176" s="2">
        <v>-71.484083441381031</v>
      </c>
    </row>
    <row r="30177" spans="1:2" x14ac:dyDescent="0.25">
      <c r="A30177" s="1">
        <v>42846.954861111109</v>
      </c>
      <c r="B30177" s="2">
        <v>-58.290270404778617</v>
      </c>
    </row>
    <row r="30178" spans="1:2" x14ac:dyDescent="0.25">
      <c r="A30178" s="1">
        <v>42846.955555555556</v>
      </c>
      <c r="B30178" s="2">
        <v>-22.560990076886569</v>
      </c>
    </row>
    <row r="30179" spans="1:2" x14ac:dyDescent="0.25">
      <c r="A30179" s="1">
        <v>42846.956250000003</v>
      </c>
      <c r="B30179" s="2">
        <v>131.45457024231629</v>
      </c>
    </row>
    <row r="30180" spans="1:2" x14ac:dyDescent="0.25">
      <c r="A30180" s="1">
        <v>42846.956944444442</v>
      </c>
      <c r="B30180" s="2">
        <v>202.18362298573291</v>
      </c>
    </row>
    <row r="30181" spans="1:2" x14ac:dyDescent="0.25">
      <c r="A30181" s="1">
        <v>42846.957638888889</v>
      </c>
      <c r="B30181" s="2">
        <v>254.89168346915395</v>
      </c>
    </row>
    <row r="30182" spans="1:2" x14ac:dyDescent="0.25">
      <c r="A30182" s="1">
        <v>42846.958333333336</v>
      </c>
      <c r="B30182" s="2">
        <v>317.91325893756004</v>
      </c>
    </row>
    <row r="30183" spans="1:2" x14ac:dyDescent="0.25">
      <c r="A30183" s="1">
        <v>42846.959027777775</v>
      </c>
      <c r="B30183" s="2">
        <v>372.08454749758044</v>
      </c>
    </row>
    <row r="30184" spans="1:2" x14ac:dyDescent="0.25">
      <c r="A30184" s="1">
        <v>42846.959722222222</v>
      </c>
      <c r="B30184" s="2">
        <v>422.88149420944973</v>
      </c>
    </row>
    <row r="30185" spans="1:2" x14ac:dyDescent="0.25">
      <c r="A30185" s="1">
        <v>42846.960416666669</v>
      </c>
      <c r="B30185" s="2">
        <v>437.41373890267374</v>
      </c>
    </row>
    <row r="30186" spans="1:2" x14ac:dyDescent="0.25">
      <c r="A30186" s="1">
        <v>42846.961111111108</v>
      </c>
      <c r="B30186" s="2">
        <v>396.80202380035382</v>
      </c>
    </row>
    <row r="30187" spans="1:2" x14ac:dyDescent="0.25">
      <c r="A30187" s="1">
        <v>42846.961805555555</v>
      </c>
      <c r="B30187" s="2">
        <v>390.42760592267535</v>
      </c>
    </row>
    <row r="30188" spans="1:2" x14ac:dyDescent="0.25">
      <c r="A30188" s="1">
        <v>42846.962500000001</v>
      </c>
      <c r="B30188" s="2">
        <v>357.06926516300689</v>
      </c>
    </row>
    <row r="30189" spans="1:2" x14ac:dyDescent="0.25">
      <c r="A30189" s="1">
        <v>42846.963194444441</v>
      </c>
      <c r="B30189" s="2">
        <v>297.9987462493591</v>
      </c>
    </row>
    <row r="30190" spans="1:2" x14ac:dyDescent="0.25">
      <c r="A30190" s="1">
        <v>42846.963888888888</v>
      </c>
      <c r="B30190" s="2">
        <v>237.39630012464866</v>
      </c>
    </row>
    <row r="30191" spans="1:2" x14ac:dyDescent="0.25">
      <c r="A30191" s="1">
        <v>42846.964583333334</v>
      </c>
      <c r="B30191" s="2">
        <v>117.64868849569466</v>
      </c>
    </row>
    <row r="30192" spans="1:2" x14ac:dyDescent="0.25">
      <c r="A30192" s="1">
        <v>42846.965277777781</v>
      </c>
      <c r="B30192" s="2">
        <v>8.1667934658956565</v>
      </c>
    </row>
    <row r="30193" spans="1:2" x14ac:dyDescent="0.25">
      <c r="A30193" s="1">
        <v>42846.96597222222</v>
      </c>
      <c r="B30193" s="2">
        <v>-70.837270280241498</v>
      </c>
    </row>
    <row r="30194" spans="1:2" x14ac:dyDescent="0.25">
      <c r="A30194" s="1">
        <v>42846.966666666667</v>
      </c>
      <c r="B30194" s="2">
        <v>-150.55460612084329</v>
      </c>
    </row>
    <row r="30195" spans="1:2" x14ac:dyDescent="0.25">
      <c r="A30195" s="1">
        <v>42846.967361111114</v>
      </c>
      <c r="B30195" s="2">
        <v>-136.06401310383032</v>
      </c>
    </row>
    <row r="30196" spans="1:2" x14ac:dyDescent="0.25">
      <c r="A30196" s="1">
        <v>42846.968055555553</v>
      </c>
      <c r="B30196" s="2">
        <v>-114.57272668560229</v>
      </c>
    </row>
    <row r="30197" spans="1:2" x14ac:dyDescent="0.25">
      <c r="A30197" s="1">
        <v>42846.96875</v>
      </c>
      <c r="B30197" s="2">
        <v>-143.58004951391291</v>
      </c>
    </row>
    <row r="30198" spans="1:2" x14ac:dyDescent="0.25">
      <c r="A30198" s="1">
        <v>42846.969444444447</v>
      </c>
      <c r="B30198" s="2">
        <v>-156.83542590586003</v>
      </c>
    </row>
    <row r="30199" spans="1:2" x14ac:dyDescent="0.25">
      <c r="A30199" s="1">
        <v>42846.970138888886</v>
      </c>
      <c r="B30199" s="2">
        <v>-158.5870374019413</v>
      </c>
    </row>
    <row r="30200" spans="1:2" x14ac:dyDescent="0.25">
      <c r="A30200" s="1">
        <v>42846.970833333333</v>
      </c>
      <c r="B30200" s="2">
        <v>-170.11610103430769</v>
      </c>
    </row>
    <row r="30201" spans="1:2" x14ac:dyDescent="0.25">
      <c r="A30201" s="1">
        <v>42846.97152777778</v>
      </c>
      <c r="B30201" s="2">
        <v>-184.08711713862527</v>
      </c>
    </row>
    <row r="30202" spans="1:2" x14ac:dyDescent="0.25">
      <c r="A30202" s="1">
        <v>42846.972222222219</v>
      </c>
      <c r="B30202" s="2">
        <v>-188.939955824827</v>
      </c>
    </row>
    <row r="30203" spans="1:2" x14ac:dyDescent="0.25">
      <c r="A30203" s="1">
        <v>42846.972916666666</v>
      </c>
      <c r="B30203" s="2">
        <v>-181.27909524502078</v>
      </c>
    </row>
    <row r="30204" spans="1:2" x14ac:dyDescent="0.25">
      <c r="A30204" s="1">
        <v>42846.973611111112</v>
      </c>
      <c r="B30204" s="2">
        <v>-154.52908275850351</v>
      </c>
    </row>
    <row r="30205" spans="1:2" x14ac:dyDescent="0.25">
      <c r="A30205" s="1">
        <v>42846.974305555559</v>
      </c>
      <c r="B30205" s="2">
        <v>-135.06953320437268</v>
      </c>
    </row>
    <row r="30206" spans="1:2" x14ac:dyDescent="0.25">
      <c r="A30206" s="1">
        <v>42846.974999999999</v>
      </c>
      <c r="B30206" s="2">
        <v>-116.75223786492134</v>
      </c>
    </row>
    <row r="30207" spans="1:2" x14ac:dyDescent="0.25">
      <c r="A30207" s="1">
        <v>42846.975694444445</v>
      </c>
      <c r="B30207" s="2">
        <v>-49.320848485414174</v>
      </c>
    </row>
    <row r="30208" spans="1:2" x14ac:dyDescent="0.25">
      <c r="A30208" s="1">
        <v>42846.976388888892</v>
      </c>
      <c r="B30208" s="2">
        <v>-35.866153232182839</v>
      </c>
    </row>
    <row r="30209" spans="1:2" x14ac:dyDescent="0.25">
      <c r="A30209" s="1">
        <v>42846.977083333331</v>
      </c>
      <c r="B30209" s="2">
        <v>-22.844108602631604</v>
      </c>
    </row>
    <row r="30210" spans="1:2" x14ac:dyDescent="0.25">
      <c r="A30210" s="1">
        <v>42846.977777777778</v>
      </c>
      <c r="B30210" s="2">
        <v>-12.324831780700091</v>
      </c>
    </row>
    <row r="30211" spans="1:2" x14ac:dyDescent="0.25">
      <c r="A30211" s="1">
        <v>42846.978472222225</v>
      </c>
      <c r="B30211" s="2">
        <v>-12.582437510574042</v>
      </c>
    </row>
    <row r="30212" spans="1:2" x14ac:dyDescent="0.25">
      <c r="A30212" s="1">
        <v>42846.979166666664</v>
      </c>
      <c r="B30212" s="2">
        <v>-74.677597184368636</v>
      </c>
    </row>
    <row r="30213" spans="1:2" x14ac:dyDescent="0.25">
      <c r="A30213" s="1">
        <v>42846.979861111111</v>
      </c>
      <c r="B30213" s="2">
        <v>-52.319876229966759</v>
      </c>
    </row>
    <row r="30214" spans="1:2" x14ac:dyDescent="0.25">
      <c r="A30214" s="1">
        <v>42846.980555555558</v>
      </c>
      <c r="B30214" s="2">
        <v>-53.216648995327219</v>
      </c>
    </row>
    <row r="30215" spans="1:2" x14ac:dyDescent="0.25">
      <c r="A30215" s="1">
        <v>42846.981249999997</v>
      </c>
      <c r="B30215" s="2">
        <v>-48.57176354515056</v>
      </c>
    </row>
    <row r="30216" spans="1:2" x14ac:dyDescent="0.25">
      <c r="A30216" s="1">
        <v>42846.981944444444</v>
      </c>
      <c r="B30216" s="2">
        <v>-30.191021364745879</v>
      </c>
    </row>
    <row r="30217" spans="1:2" x14ac:dyDescent="0.25">
      <c r="A30217" s="1">
        <v>42846.982638888891</v>
      </c>
      <c r="B30217" s="2">
        <v>-17.405127782644318</v>
      </c>
    </row>
    <row r="30218" spans="1:2" x14ac:dyDescent="0.25">
      <c r="A30218" s="1">
        <v>42846.98333333333</v>
      </c>
      <c r="B30218" s="2">
        <v>-6.5039545878525438</v>
      </c>
    </row>
    <row r="30219" spans="1:2" x14ac:dyDescent="0.25">
      <c r="A30219" s="1">
        <v>42846.984027777777</v>
      </c>
      <c r="B30219" s="2">
        <v>9.9375622544505564</v>
      </c>
    </row>
    <row r="30220" spans="1:2" x14ac:dyDescent="0.25">
      <c r="A30220" s="1">
        <v>42846.984722222223</v>
      </c>
      <c r="B30220" s="2">
        <v>-5.0594929633031525</v>
      </c>
    </row>
    <row r="30221" spans="1:2" x14ac:dyDescent="0.25">
      <c r="A30221" s="1">
        <v>42846.98541666667</v>
      </c>
      <c r="B30221" s="2">
        <v>-27.126381768876065</v>
      </c>
    </row>
    <row r="30222" spans="1:2" x14ac:dyDescent="0.25">
      <c r="A30222" s="1">
        <v>42846.986111111109</v>
      </c>
      <c r="B30222" s="2">
        <v>16.332262848402024</v>
      </c>
    </row>
    <row r="30223" spans="1:2" x14ac:dyDescent="0.25">
      <c r="A30223" s="1">
        <v>42846.986805555556</v>
      </c>
      <c r="B30223" s="2">
        <v>-13.44687416847349</v>
      </c>
    </row>
    <row r="30224" spans="1:2" x14ac:dyDescent="0.25">
      <c r="A30224" s="1">
        <v>42846.987500000003</v>
      </c>
      <c r="B30224" s="2">
        <v>-43.629950219584863</v>
      </c>
    </row>
    <row r="30225" spans="1:2" x14ac:dyDescent="0.25">
      <c r="A30225" s="1">
        <v>42846.988194444442</v>
      </c>
      <c r="B30225" s="2">
        <v>-46.1119519077319</v>
      </c>
    </row>
    <row r="30226" spans="1:2" x14ac:dyDescent="0.25">
      <c r="A30226" s="1">
        <v>42846.988888888889</v>
      </c>
      <c r="B30226" s="2">
        <v>-44.882715810897452</v>
      </c>
    </row>
    <row r="30227" spans="1:2" x14ac:dyDescent="0.25">
      <c r="A30227" s="1">
        <v>42846.989583333336</v>
      </c>
      <c r="B30227" s="2">
        <v>-46.282408915927711</v>
      </c>
    </row>
    <row r="30228" spans="1:2" x14ac:dyDescent="0.25">
      <c r="A30228" s="1">
        <v>42846.990277777775</v>
      </c>
      <c r="B30228" s="2">
        <v>-37.595643647860079</v>
      </c>
    </row>
    <row r="30229" spans="1:2" x14ac:dyDescent="0.25">
      <c r="A30229" s="1">
        <v>42846.990972222222</v>
      </c>
      <c r="B30229" s="2">
        <v>-57.774392863500786</v>
      </c>
    </row>
    <row r="30230" spans="1:2" x14ac:dyDescent="0.25">
      <c r="A30230" s="1">
        <v>42846.991666666669</v>
      </c>
      <c r="B30230" s="2">
        <v>-99.991507612659674</v>
      </c>
    </row>
    <row r="30231" spans="1:2" x14ac:dyDescent="0.25">
      <c r="A30231" s="1">
        <v>42846.992361111108</v>
      </c>
      <c r="B30231" s="2">
        <v>-92.106048798821092</v>
      </c>
    </row>
    <row r="30232" spans="1:2" x14ac:dyDescent="0.25">
      <c r="A30232" s="1">
        <v>42846.993055555555</v>
      </c>
      <c r="B30232" s="2">
        <v>-68.930734269060977</v>
      </c>
    </row>
    <row r="30233" spans="1:2" x14ac:dyDescent="0.25">
      <c r="A30233" s="1">
        <v>42846.993750000001</v>
      </c>
      <c r="B30233" s="2">
        <v>-33.128072049047724</v>
      </c>
    </row>
    <row r="30234" spans="1:2" x14ac:dyDescent="0.25">
      <c r="A30234" s="1">
        <v>42846.994444444441</v>
      </c>
      <c r="B30234" s="2">
        <v>-4.6741108592289189</v>
      </c>
    </row>
    <row r="30235" spans="1:2" x14ac:dyDescent="0.25">
      <c r="A30235" s="1">
        <v>42846.995138888888</v>
      </c>
      <c r="B30235" s="2">
        <v>7.6020689899179468</v>
      </c>
    </row>
    <row r="30236" spans="1:2" x14ac:dyDescent="0.25">
      <c r="A30236" s="1">
        <v>42846.995833333334</v>
      </c>
      <c r="B30236" s="2">
        <v>11.705314233949563</v>
      </c>
    </row>
    <row r="30237" spans="1:2" x14ac:dyDescent="0.25">
      <c r="A30237" s="1">
        <v>42846.996527777781</v>
      </c>
      <c r="B30237" s="2">
        <v>38.14560753420519</v>
      </c>
    </row>
    <row r="30238" spans="1:2" x14ac:dyDescent="0.25">
      <c r="A30238" s="1">
        <v>42846.99722222222</v>
      </c>
      <c r="B30238" s="2">
        <v>48.586005031601722</v>
      </c>
    </row>
    <row r="30239" spans="1:2" x14ac:dyDescent="0.25">
      <c r="A30239" s="1">
        <v>42846.997916666667</v>
      </c>
      <c r="B30239" s="2">
        <v>36.15356254663493</v>
      </c>
    </row>
    <row r="30240" spans="1:2" x14ac:dyDescent="0.25">
      <c r="A30240" s="1">
        <v>42846.998611111114</v>
      </c>
      <c r="B30240" s="2">
        <v>61.804210286489493</v>
      </c>
    </row>
    <row r="30241" spans="1:2" x14ac:dyDescent="0.25">
      <c r="A30241" s="1">
        <v>42846.999305555553</v>
      </c>
      <c r="B30241" s="2">
        <v>76.624959418760653</v>
      </c>
    </row>
    <row r="30242" spans="1:2" x14ac:dyDescent="0.25">
      <c r="A30242" s="1">
        <v>42847</v>
      </c>
      <c r="B30242" s="2">
        <v>142.79334018357332</v>
      </c>
    </row>
    <row r="30243" spans="1:2" x14ac:dyDescent="0.25">
      <c r="A30243" s="1">
        <v>42847.000694444447</v>
      </c>
      <c r="B30243" s="2">
        <v>138.45508670028843</v>
      </c>
    </row>
    <row r="30244" spans="1:2" x14ac:dyDescent="0.25">
      <c r="A30244" s="1">
        <v>42847.001388888886</v>
      </c>
      <c r="B30244" s="2">
        <v>113.76790308002964</v>
      </c>
    </row>
    <row r="30245" spans="1:2" x14ac:dyDescent="0.25">
      <c r="A30245" s="1">
        <v>42847.002083333333</v>
      </c>
      <c r="B30245" s="2">
        <v>146.88084218071307</v>
      </c>
    </row>
    <row r="30246" spans="1:2" x14ac:dyDescent="0.25">
      <c r="A30246" s="1">
        <v>42847.00277777778</v>
      </c>
      <c r="B30246" s="2">
        <v>150.98369024136724</v>
      </c>
    </row>
    <row r="30247" spans="1:2" x14ac:dyDescent="0.25">
      <c r="A30247" s="1">
        <v>42847.003472222219</v>
      </c>
      <c r="B30247" s="2">
        <v>141.01068183843745</v>
      </c>
    </row>
    <row r="30248" spans="1:2" x14ac:dyDescent="0.25">
      <c r="A30248" s="1">
        <v>42847.004166666666</v>
      </c>
      <c r="B30248" s="2">
        <v>110.31882294634512</v>
      </c>
    </row>
    <row r="30249" spans="1:2" x14ac:dyDescent="0.25">
      <c r="A30249" s="1">
        <v>42847.004861111112</v>
      </c>
      <c r="B30249" s="2">
        <v>77.583693926915288</v>
      </c>
    </row>
    <row r="30250" spans="1:2" x14ac:dyDescent="0.25">
      <c r="A30250" s="1">
        <v>42847.005555555559</v>
      </c>
      <c r="B30250" s="2">
        <v>34.68072896877711</v>
      </c>
    </row>
    <row r="30251" spans="1:2" x14ac:dyDescent="0.25">
      <c r="A30251" s="1">
        <v>42847.006249999999</v>
      </c>
      <c r="B30251" s="2">
        <v>13.205701408824826</v>
      </c>
    </row>
    <row r="30252" spans="1:2" x14ac:dyDescent="0.25">
      <c r="A30252" s="1">
        <v>42847.006944444445</v>
      </c>
      <c r="B30252" s="2">
        <v>6.5139879573582826</v>
      </c>
    </row>
    <row r="30253" spans="1:2" x14ac:dyDescent="0.25">
      <c r="A30253" s="1">
        <v>42847.007638888892</v>
      </c>
      <c r="B30253" s="2">
        <v>-8.6190779829000039</v>
      </c>
    </row>
    <row r="30254" spans="1:2" x14ac:dyDescent="0.25">
      <c r="A30254" s="1">
        <v>42847.008333333331</v>
      </c>
      <c r="B30254" s="2">
        <v>-18.177304385960451</v>
      </c>
    </row>
    <row r="30255" spans="1:2" x14ac:dyDescent="0.25">
      <c r="A30255" s="1">
        <v>42847.009027777778</v>
      </c>
      <c r="B30255" s="2">
        <v>-16.91232821235608</v>
      </c>
    </row>
    <row r="30256" spans="1:2" x14ac:dyDescent="0.25">
      <c r="A30256" s="1">
        <v>42847.009722222225</v>
      </c>
      <c r="B30256" s="2">
        <v>-50.470034032945598</v>
      </c>
    </row>
    <row r="30257" spans="1:2" x14ac:dyDescent="0.25">
      <c r="A30257" s="1">
        <v>42847.010416666664</v>
      </c>
      <c r="B30257" s="2">
        <v>-23.307377221859738</v>
      </c>
    </row>
    <row r="30258" spans="1:2" x14ac:dyDescent="0.25">
      <c r="A30258" s="1">
        <v>42847.011111111111</v>
      </c>
      <c r="B30258" s="2">
        <v>16.288587675666591</v>
      </c>
    </row>
    <row r="30259" spans="1:2" x14ac:dyDescent="0.25">
      <c r="A30259" s="1">
        <v>42847.011805555558</v>
      </c>
      <c r="B30259" s="2">
        <v>41.444062363556199</v>
      </c>
    </row>
    <row r="30260" spans="1:2" x14ac:dyDescent="0.25">
      <c r="A30260" s="1">
        <v>42847.012499999997</v>
      </c>
      <c r="B30260" s="2">
        <v>37.129048971509718</v>
      </c>
    </row>
    <row r="30261" spans="1:2" x14ac:dyDescent="0.25">
      <c r="A30261" s="1">
        <v>42847.013194444444</v>
      </c>
      <c r="B30261" s="2">
        <v>39.102285166746391</v>
      </c>
    </row>
    <row r="30262" spans="1:2" x14ac:dyDescent="0.25">
      <c r="A30262" s="1">
        <v>42847.013888888891</v>
      </c>
      <c r="B30262" s="2">
        <v>45.694275567292543</v>
      </c>
    </row>
    <row r="30263" spans="1:2" x14ac:dyDescent="0.25">
      <c r="A30263" s="1">
        <v>42847.01458333333</v>
      </c>
      <c r="B30263" s="2">
        <v>45.220846724785709</v>
      </c>
    </row>
    <row r="30264" spans="1:2" x14ac:dyDescent="0.25">
      <c r="A30264" s="1">
        <v>42847.015277777777</v>
      </c>
      <c r="B30264" s="2">
        <v>36.725527666423297</v>
      </c>
    </row>
    <row r="30265" spans="1:2" x14ac:dyDescent="0.25">
      <c r="A30265" s="1">
        <v>42847.015972222223</v>
      </c>
      <c r="B30265" s="2">
        <v>42.939255525723759</v>
      </c>
    </row>
    <row r="30266" spans="1:2" x14ac:dyDescent="0.25">
      <c r="A30266" s="1">
        <v>42847.01666666667</v>
      </c>
      <c r="B30266" s="2">
        <v>55.973450778443173</v>
      </c>
    </row>
    <row r="30267" spans="1:2" x14ac:dyDescent="0.25">
      <c r="A30267" s="1">
        <v>42847.017361111109</v>
      </c>
      <c r="B30267" s="2">
        <v>90.401728437740047</v>
      </c>
    </row>
    <row r="30268" spans="1:2" x14ac:dyDescent="0.25">
      <c r="A30268" s="1">
        <v>42847.018055555556</v>
      </c>
      <c r="B30268" s="2">
        <v>83.603864955527627</v>
      </c>
    </row>
    <row r="30269" spans="1:2" x14ac:dyDescent="0.25">
      <c r="A30269" s="1">
        <v>42847.018750000003</v>
      </c>
      <c r="B30269" s="2">
        <v>78.037168894063996</v>
      </c>
    </row>
    <row r="30270" spans="1:2" x14ac:dyDescent="0.25">
      <c r="A30270" s="1">
        <v>42847.019444444442</v>
      </c>
      <c r="B30270" s="2">
        <v>90.891684429925718</v>
      </c>
    </row>
    <row r="30271" spans="1:2" x14ac:dyDescent="0.25">
      <c r="A30271" s="1">
        <v>42847.020138888889</v>
      </c>
      <c r="B30271" s="2">
        <v>73.411329162177083</v>
      </c>
    </row>
    <row r="30272" spans="1:2" x14ac:dyDescent="0.25">
      <c r="A30272" s="1">
        <v>42847.020833333336</v>
      </c>
      <c r="B30272" s="2">
        <v>86.503516079396164</v>
      </c>
    </row>
    <row r="30273" spans="1:2" x14ac:dyDescent="0.25">
      <c r="A30273" s="1">
        <v>42847.021527777775</v>
      </c>
      <c r="B30273" s="2">
        <v>85.262869245296073</v>
      </c>
    </row>
    <row r="30274" spans="1:2" x14ac:dyDescent="0.25">
      <c r="A30274" s="1">
        <v>42847.022222222222</v>
      </c>
      <c r="B30274" s="2">
        <v>69.352796615566092</v>
      </c>
    </row>
    <row r="30275" spans="1:2" x14ac:dyDescent="0.25">
      <c r="A30275" s="1">
        <v>42847.022916666669</v>
      </c>
      <c r="B30275" s="2">
        <v>63.904105484414806</v>
      </c>
    </row>
    <row r="30276" spans="1:2" x14ac:dyDescent="0.25">
      <c r="A30276" s="1">
        <v>42847.023611111108</v>
      </c>
      <c r="B30276" s="2">
        <v>56.982968760789177</v>
      </c>
    </row>
    <row r="30277" spans="1:2" x14ac:dyDescent="0.25">
      <c r="A30277" s="1">
        <v>42847.024305555555</v>
      </c>
      <c r="B30277" s="2">
        <v>53.20183580792218</v>
      </c>
    </row>
    <row r="30278" spans="1:2" x14ac:dyDescent="0.25">
      <c r="A30278" s="1">
        <v>42847.025000000001</v>
      </c>
      <c r="B30278" s="2">
        <v>45.659512409658056</v>
      </c>
    </row>
    <row r="30279" spans="1:2" x14ac:dyDescent="0.25">
      <c r="A30279" s="1">
        <v>42847.025694444441</v>
      </c>
      <c r="B30279" s="2">
        <v>16.59395846752086</v>
      </c>
    </row>
    <row r="30280" spans="1:2" x14ac:dyDescent="0.25">
      <c r="A30280" s="1">
        <v>42847.026388888888</v>
      </c>
      <c r="B30280" s="2">
        <v>30.840199338520566</v>
      </c>
    </row>
    <row r="30281" spans="1:2" x14ac:dyDescent="0.25">
      <c r="A30281" s="1">
        <v>42847.027083333334</v>
      </c>
      <c r="B30281" s="2">
        <v>37.537987058340995</v>
      </c>
    </row>
    <row r="30282" spans="1:2" x14ac:dyDescent="0.25">
      <c r="A30282" s="1">
        <v>42847.027777777781</v>
      </c>
      <c r="B30282" s="2">
        <v>43.893579902308801</v>
      </c>
    </row>
    <row r="30283" spans="1:2" x14ac:dyDescent="0.25">
      <c r="A30283" s="1">
        <v>42847.02847222222</v>
      </c>
      <c r="B30283" s="2">
        <v>41.73140301468181</v>
      </c>
    </row>
    <row r="30284" spans="1:2" x14ac:dyDescent="0.25">
      <c r="A30284" s="1">
        <v>42847.029166666667</v>
      </c>
      <c r="B30284" s="2">
        <v>44.524449792164766</v>
      </c>
    </row>
    <row r="30285" spans="1:2" x14ac:dyDescent="0.25">
      <c r="A30285" s="1">
        <v>42847.029861111114</v>
      </c>
      <c r="B30285" s="2">
        <v>48.285879780865315</v>
      </c>
    </row>
    <row r="30286" spans="1:2" x14ac:dyDescent="0.25">
      <c r="A30286" s="1">
        <v>42847.030555555553</v>
      </c>
      <c r="B30286" s="2">
        <v>41.919920855666469</v>
      </c>
    </row>
    <row r="30287" spans="1:2" x14ac:dyDescent="0.25">
      <c r="A30287" s="1">
        <v>42847.03125</v>
      </c>
      <c r="B30287" s="2">
        <v>37.93697028460592</v>
      </c>
    </row>
    <row r="30288" spans="1:2" x14ac:dyDescent="0.25">
      <c r="A30288" s="1">
        <v>42847.031944444447</v>
      </c>
      <c r="B30288" s="2">
        <v>21.297946498596382</v>
      </c>
    </row>
    <row r="30289" spans="1:2" x14ac:dyDescent="0.25">
      <c r="A30289" s="1">
        <v>42847.032638888886</v>
      </c>
      <c r="B30289" s="2">
        <v>75.3698595854638</v>
      </c>
    </row>
    <row r="30290" spans="1:2" x14ac:dyDescent="0.25">
      <c r="A30290" s="1">
        <v>42847.033333333333</v>
      </c>
      <c r="B30290" s="2">
        <v>80.386900121763276</v>
      </c>
    </row>
    <row r="30291" spans="1:2" x14ac:dyDescent="0.25">
      <c r="A30291" s="1">
        <v>42847.03402777778</v>
      </c>
      <c r="B30291" s="2">
        <v>76.64858934390746</v>
      </c>
    </row>
    <row r="30292" spans="1:2" x14ac:dyDescent="0.25">
      <c r="A30292" s="1">
        <v>42847.034722222219</v>
      </c>
      <c r="B30292" s="2">
        <v>51.792060133425792</v>
      </c>
    </row>
    <row r="30293" spans="1:2" x14ac:dyDescent="0.25">
      <c r="A30293" s="1">
        <v>42847.035416666666</v>
      </c>
      <c r="B30293" s="2">
        <v>61.120913785307977</v>
      </c>
    </row>
    <row r="30294" spans="1:2" x14ac:dyDescent="0.25">
      <c r="A30294" s="1">
        <v>42847.036111111112</v>
      </c>
      <c r="B30294" s="2">
        <v>79.147562389941115</v>
      </c>
    </row>
    <row r="30295" spans="1:2" x14ac:dyDescent="0.25">
      <c r="A30295" s="1">
        <v>42847.036805555559</v>
      </c>
      <c r="B30295" s="2">
        <v>80.762183895713918</v>
      </c>
    </row>
    <row r="30296" spans="1:2" x14ac:dyDescent="0.25">
      <c r="A30296" s="1">
        <v>42847.037499999999</v>
      </c>
      <c r="B30296" s="2">
        <v>91.320084426365796</v>
      </c>
    </row>
    <row r="30297" spans="1:2" x14ac:dyDescent="0.25">
      <c r="A30297" s="1">
        <v>42847.038194444445</v>
      </c>
      <c r="B30297" s="2">
        <v>65.357614770314342</v>
      </c>
    </row>
    <row r="30298" spans="1:2" x14ac:dyDescent="0.25">
      <c r="A30298" s="1">
        <v>42847.038888888892</v>
      </c>
      <c r="B30298" s="2">
        <v>67.723606630691208</v>
      </c>
    </row>
    <row r="30299" spans="1:2" x14ac:dyDescent="0.25">
      <c r="A30299" s="1">
        <v>42847.039583333331</v>
      </c>
      <c r="B30299" s="2">
        <v>42.762120067103631</v>
      </c>
    </row>
    <row r="30300" spans="1:2" x14ac:dyDescent="0.25">
      <c r="A30300" s="1">
        <v>42847.040277777778</v>
      </c>
      <c r="B30300" s="2">
        <v>-9.2802758370235097</v>
      </c>
    </row>
    <row r="30301" spans="1:2" x14ac:dyDescent="0.25">
      <c r="A30301" s="1">
        <v>42847.040972222225</v>
      </c>
      <c r="B30301" s="2">
        <v>-41.431926245140495</v>
      </c>
    </row>
    <row r="30302" spans="1:2" x14ac:dyDescent="0.25">
      <c r="A30302" s="1">
        <v>42847.041666666664</v>
      </c>
      <c r="B30302" s="2">
        <v>-40.980625127702176</v>
      </c>
    </row>
    <row r="30303" spans="1:2" x14ac:dyDescent="0.25">
      <c r="A30303" s="1">
        <v>42847.042361111111</v>
      </c>
      <c r="B30303" s="2">
        <v>23.336019518431566</v>
      </c>
    </row>
    <row r="30304" spans="1:2" x14ac:dyDescent="0.25">
      <c r="A30304" s="1">
        <v>42847.043055555558</v>
      </c>
      <c r="B30304" s="2">
        <v>31.392553732882273</v>
      </c>
    </row>
    <row r="30305" spans="1:2" x14ac:dyDescent="0.25">
      <c r="A30305" s="1">
        <v>42847.043749999997</v>
      </c>
      <c r="B30305" s="2">
        <v>21.866267614238314</v>
      </c>
    </row>
    <row r="30306" spans="1:2" x14ac:dyDescent="0.25">
      <c r="A30306" s="1">
        <v>42847.044444444444</v>
      </c>
      <c r="B30306" s="2">
        <v>42.173122195508043</v>
      </c>
    </row>
    <row r="30307" spans="1:2" x14ac:dyDescent="0.25">
      <c r="A30307" s="1">
        <v>42847.045138888891</v>
      </c>
      <c r="B30307" s="2">
        <v>13.488388821295423</v>
      </c>
    </row>
    <row r="30308" spans="1:2" x14ac:dyDescent="0.25">
      <c r="A30308" s="1">
        <v>42847.04583333333</v>
      </c>
      <c r="B30308" s="2">
        <v>20.430212208732701</v>
      </c>
    </row>
    <row r="30309" spans="1:2" x14ac:dyDescent="0.25">
      <c r="A30309" s="1">
        <v>42847.046527777777</v>
      </c>
      <c r="B30309" s="2">
        <v>16.727102547453978</v>
      </c>
    </row>
    <row r="30310" spans="1:2" x14ac:dyDescent="0.25">
      <c r="A30310" s="1">
        <v>42847.047222222223</v>
      </c>
      <c r="B30310" s="2">
        <v>-8.318913199957267</v>
      </c>
    </row>
    <row r="30311" spans="1:2" x14ac:dyDescent="0.25">
      <c r="A30311" s="1">
        <v>42847.04791666667</v>
      </c>
      <c r="B30311" s="2">
        <v>5.4746170107493528</v>
      </c>
    </row>
    <row r="30312" spans="1:2" x14ac:dyDescent="0.25">
      <c r="A30312" s="1">
        <v>42847.048611111109</v>
      </c>
      <c r="B30312" s="2">
        <v>-47.931230607375618</v>
      </c>
    </row>
    <row r="30313" spans="1:2" x14ac:dyDescent="0.25">
      <c r="A30313" s="1">
        <v>42847.049305555556</v>
      </c>
      <c r="B30313" s="2">
        <v>-43.280262174509701</v>
      </c>
    </row>
    <row r="30314" spans="1:2" x14ac:dyDescent="0.25">
      <c r="A30314" s="1">
        <v>42847.05</v>
      </c>
      <c r="B30314" s="2">
        <v>-36.911266397275419</v>
      </c>
    </row>
    <row r="30315" spans="1:2" x14ac:dyDescent="0.25">
      <c r="A30315" s="1">
        <v>42847.050694444442</v>
      </c>
      <c r="B30315" s="2">
        <v>-10.796434620799847</v>
      </c>
    </row>
    <row r="30316" spans="1:2" x14ac:dyDescent="0.25">
      <c r="A30316" s="1">
        <v>42847.051388888889</v>
      </c>
      <c r="B30316" s="2">
        <v>14.032923136156509</v>
      </c>
    </row>
    <row r="30317" spans="1:2" x14ac:dyDescent="0.25">
      <c r="A30317" s="1">
        <v>42847.052083333336</v>
      </c>
      <c r="B30317" s="2">
        <v>16.550876489491444</v>
      </c>
    </row>
    <row r="30318" spans="1:2" x14ac:dyDescent="0.25">
      <c r="A30318" s="1">
        <v>42847.052777777775</v>
      </c>
      <c r="B30318" s="2">
        <v>38.520728547939022</v>
      </c>
    </row>
    <row r="30319" spans="1:2" x14ac:dyDescent="0.25">
      <c r="A30319" s="1">
        <v>42847.053472222222</v>
      </c>
      <c r="B30319" s="2">
        <v>40.622351385141762</v>
      </c>
    </row>
    <row r="30320" spans="1:2" x14ac:dyDescent="0.25">
      <c r="A30320" s="1">
        <v>42847.054166666669</v>
      </c>
      <c r="B30320" s="2">
        <v>69.352781029565577</v>
      </c>
    </row>
    <row r="30321" spans="1:2" x14ac:dyDescent="0.25">
      <c r="A30321" s="1">
        <v>42847.054861111108</v>
      </c>
      <c r="B30321" s="2">
        <v>50.336227999967136</v>
      </c>
    </row>
    <row r="30322" spans="1:2" x14ac:dyDescent="0.25">
      <c r="A30322" s="1">
        <v>42847.055555555555</v>
      </c>
      <c r="B30322" s="2">
        <v>44.421248925379281</v>
      </c>
    </row>
    <row r="30323" spans="1:2" x14ac:dyDescent="0.25">
      <c r="A30323" s="1">
        <v>42847.056250000001</v>
      </c>
      <c r="B30323" s="2">
        <v>47.744987733707724</v>
      </c>
    </row>
    <row r="30324" spans="1:2" x14ac:dyDescent="0.25">
      <c r="A30324" s="1">
        <v>42847.056944444441</v>
      </c>
      <c r="B30324" s="2">
        <v>63.652164056935966</v>
      </c>
    </row>
    <row r="30325" spans="1:2" x14ac:dyDescent="0.25">
      <c r="A30325" s="1">
        <v>42847.057638888888</v>
      </c>
      <c r="B30325" s="2">
        <v>56.289870713801548</v>
      </c>
    </row>
    <row r="30326" spans="1:2" x14ac:dyDescent="0.25">
      <c r="A30326" s="1">
        <v>42847.058333333334</v>
      </c>
      <c r="B30326" s="2">
        <v>53.514351825128934</v>
      </c>
    </row>
    <row r="30327" spans="1:2" x14ac:dyDescent="0.25">
      <c r="A30327" s="1">
        <v>42847.059027777781</v>
      </c>
      <c r="B30327" s="2">
        <v>49.807787879872677</v>
      </c>
    </row>
    <row r="30328" spans="1:2" x14ac:dyDescent="0.25">
      <c r="A30328" s="1">
        <v>42847.05972222222</v>
      </c>
      <c r="B30328" s="2">
        <v>27.537180108229951</v>
      </c>
    </row>
    <row r="30329" spans="1:2" x14ac:dyDescent="0.25">
      <c r="A30329" s="1">
        <v>42847.060416666667</v>
      </c>
      <c r="B30329" s="2">
        <v>21.923372463088647</v>
      </c>
    </row>
    <row r="30330" spans="1:2" x14ac:dyDescent="0.25">
      <c r="A30330" s="1">
        <v>42847.061111111114</v>
      </c>
      <c r="B30330" s="2">
        <v>38.109864627620361</v>
      </c>
    </row>
    <row r="30331" spans="1:2" x14ac:dyDescent="0.25">
      <c r="A30331" s="1">
        <v>42847.061805555553</v>
      </c>
      <c r="B30331" s="2">
        <v>24.400103500091063</v>
      </c>
    </row>
    <row r="30332" spans="1:2" x14ac:dyDescent="0.25">
      <c r="A30332" s="1">
        <v>42847.0625</v>
      </c>
      <c r="B30332" s="2">
        <v>21.580599968431972</v>
      </c>
    </row>
    <row r="30333" spans="1:2" x14ac:dyDescent="0.25">
      <c r="A30333" s="1">
        <v>42847.063194444447</v>
      </c>
      <c r="B30333" s="2">
        <v>26.860462477972519</v>
      </c>
    </row>
    <row r="30334" spans="1:2" x14ac:dyDescent="0.25">
      <c r="A30334" s="1">
        <v>42847.063888888886</v>
      </c>
      <c r="B30334" s="2">
        <v>46.752704197472482</v>
      </c>
    </row>
    <row r="30335" spans="1:2" x14ac:dyDescent="0.25">
      <c r="A30335" s="1">
        <v>42847.064583333333</v>
      </c>
      <c r="B30335" s="2">
        <v>61.748127853129212</v>
      </c>
    </row>
    <row r="30336" spans="1:2" x14ac:dyDescent="0.25">
      <c r="A30336" s="1">
        <v>42847.06527777778</v>
      </c>
      <c r="B30336" s="2">
        <v>53.053843111297468</v>
      </c>
    </row>
    <row r="30337" spans="1:2" x14ac:dyDescent="0.25">
      <c r="A30337" s="1">
        <v>42847.065972222219</v>
      </c>
      <c r="B30337" s="2">
        <v>59.19545790843452</v>
      </c>
    </row>
    <row r="30338" spans="1:2" x14ac:dyDescent="0.25">
      <c r="A30338" s="1">
        <v>42847.066666666666</v>
      </c>
      <c r="B30338" s="2">
        <v>53.553403089262432</v>
      </c>
    </row>
    <row r="30339" spans="1:2" x14ac:dyDescent="0.25">
      <c r="A30339" s="1">
        <v>42847.067361111112</v>
      </c>
      <c r="B30339" s="2">
        <v>52.870160349869792</v>
      </c>
    </row>
    <row r="30340" spans="1:2" x14ac:dyDescent="0.25">
      <c r="A30340" s="1">
        <v>42847.068055555559</v>
      </c>
      <c r="B30340" s="2">
        <v>48.617257929866902</v>
      </c>
    </row>
    <row r="30341" spans="1:2" x14ac:dyDescent="0.25">
      <c r="A30341" s="1">
        <v>42847.068749999999</v>
      </c>
      <c r="B30341" s="2">
        <v>63.54506499162526</v>
      </c>
    </row>
    <row r="30342" spans="1:2" x14ac:dyDescent="0.25">
      <c r="A30342" s="1">
        <v>42847.069444444445</v>
      </c>
      <c r="B30342" s="2">
        <v>32.361477358283686</v>
      </c>
    </row>
    <row r="30343" spans="1:2" x14ac:dyDescent="0.25">
      <c r="A30343" s="1">
        <v>42847.070138888892</v>
      </c>
      <c r="B30343" s="2">
        <v>5.7710141041864214</v>
      </c>
    </row>
    <row r="30344" spans="1:2" x14ac:dyDescent="0.25">
      <c r="A30344" s="1">
        <v>42847.070833333331</v>
      </c>
      <c r="B30344" s="2">
        <v>2.3549682911587295</v>
      </c>
    </row>
    <row r="30345" spans="1:2" x14ac:dyDescent="0.25">
      <c r="A30345" s="1">
        <v>42847.071527777778</v>
      </c>
      <c r="B30345" s="2">
        <v>18.930746934795511</v>
      </c>
    </row>
    <row r="30346" spans="1:2" x14ac:dyDescent="0.25">
      <c r="A30346" s="1">
        <v>42847.072222222225</v>
      </c>
      <c r="B30346" s="2">
        <v>67.272511737387205</v>
      </c>
    </row>
    <row r="30347" spans="1:2" x14ac:dyDescent="0.25">
      <c r="A30347" s="1">
        <v>42847.072916666664</v>
      </c>
      <c r="B30347" s="2">
        <v>61.628982764875403</v>
      </c>
    </row>
    <row r="30348" spans="1:2" x14ac:dyDescent="0.25">
      <c r="A30348" s="1">
        <v>42847.073611111111</v>
      </c>
      <c r="B30348" s="2">
        <v>67.816149176325411</v>
      </c>
    </row>
    <row r="30349" spans="1:2" x14ac:dyDescent="0.25">
      <c r="A30349" s="1">
        <v>42847.074305555558</v>
      </c>
      <c r="B30349" s="2">
        <v>55.221988858310702</v>
      </c>
    </row>
    <row r="30350" spans="1:2" x14ac:dyDescent="0.25">
      <c r="A30350" s="1">
        <v>42847.074999999997</v>
      </c>
      <c r="B30350" s="2">
        <v>56.95365471481928</v>
      </c>
    </row>
    <row r="30351" spans="1:2" x14ac:dyDescent="0.25">
      <c r="A30351" s="1">
        <v>42847.075694444444</v>
      </c>
      <c r="B30351" s="2">
        <v>56.201864744122332</v>
      </c>
    </row>
    <row r="30352" spans="1:2" x14ac:dyDescent="0.25">
      <c r="A30352" s="1">
        <v>42847.076388888891</v>
      </c>
      <c r="B30352" s="2">
        <v>56.943236176692878</v>
      </c>
    </row>
    <row r="30353" spans="1:2" x14ac:dyDescent="0.25">
      <c r="A30353" s="1">
        <v>42847.07708333333</v>
      </c>
      <c r="B30353" s="2">
        <v>86.078254542460982</v>
      </c>
    </row>
    <row r="30354" spans="1:2" x14ac:dyDescent="0.25">
      <c r="A30354" s="1">
        <v>42847.077777777777</v>
      </c>
      <c r="B30354" s="2">
        <v>59.325482271024761</v>
      </c>
    </row>
    <row r="30355" spans="1:2" x14ac:dyDescent="0.25">
      <c r="A30355" s="1">
        <v>42847.078472222223</v>
      </c>
      <c r="B30355" s="2">
        <v>48.700691377547145</v>
      </c>
    </row>
    <row r="30356" spans="1:2" x14ac:dyDescent="0.25">
      <c r="A30356" s="1">
        <v>42847.07916666667</v>
      </c>
      <c r="B30356" s="2">
        <v>56.092095426207138</v>
      </c>
    </row>
    <row r="30357" spans="1:2" x14ac:dyDescent="0.25">
      <c r="A30357" s="1">
        <v>42847.079861111109</v>
      </c>
      <c r="B30357" s="2">
        <v>56.148243521686524</v>
      </c>
    </row>
    <row r="30358" spans="1:2" x14ac:dyDescent="0.25">
      <c r="A30358" s="1">
        <v>42847.080555555556</v>
      </c>
      <c r="B30358" s="2">
        <v>59.907454598714445</v>
      </c>
    </row>
    <row r="30359" spans="1:2" x14ac:dyDescent="0.25">
      <c r="A30359" s="1">
        <v>42847.081250000003</v>
      </c>
      <c r="B30359" s="2">
        <v>58.693703806039409</v>
      </c>
    </row>
    <row r="30360" spans="1:2" x14ac:dyDescent="0.25">
      <c r="A30360" s="1">
        <v>42847.081944444442</v>
      </c>
      <c r="B30360" s="2">
        <v>40.741497900767719</v>
      </c>
    </row>
    <row r="30361" spans="1:2" x14ac:dyDescent="0.25">
      <c r="A30361" s="1">
        <v>42847.082638888889</v>
      </c>
      <c r="B30361" s="2">
        <v>31.424994167466259</v>
      </c>
    </row>
    <row r="30362" spans="1:2" x14ac:dyDescent="0.25">
      <c r="A30362" s="1">
        <v>42847.083333333336</v>
      </c>
      <c r="B30362" s="2">
        <v>45.941978027515141</v>
      </c>
    </row>
    <row r="30363" spans="1:2" x14ac:dyDescent="0.25">
      <c r="A30363" s="1">
        <v>42847.084027777775</v>
      </c>
      <c r="B30363" s="2">
        <v>31.101803207493017</v>
      </c>
    </row>
    <row r="30364" spans="1:2" x14ac:dyDescent="0.25">
      <c r="A30364" s="1">
        <v>42847.084722222222</v>
      </c>
      <c r="B30364" s="2">
        <v>-0.6106883056874115</v>
      </c>
    </row>
    <row r="30365" spans="1:2" x14ac:dyDescent="0.25">
      <c r="A30365" s="1">
        <v>42847.085416666669</v>
      </c>
      <c r="B30365" s="2">
        <v>-32.110823812193118</v>
      </c>
    </row>
    <row r="30366" spans="1:2" x14ac:dyDescent="0.25">
      <c r="A30366" s="1">
        <v>42847.086111111108</v>
      </c>
      <c r="B30366" s="2">
        <v>-74.798182223462689</v>
      </c>
    </row>
    <row r="30367" spans="1:2" x14ac:dyDescent="0.25">
      <c r="A30367" s="1">
        <v>42847.086805555555</v>
      </c>
      <c r="B30367" s="2">
        <v>-107.81918598975365</v>
      </c>
    </row>
    <row r="30368" spans="1:2" x14ac:dyDescent="0.25">
      <c r="A30368" s="1">
        <v>42847.087500000001</v>
      </c>
      <c r="B30368" s="2">
        <v>-164.93448681330773</v>
      </c>
    </row>
    <row r="30369" spans="1:2" x14ac:dyDescent="0.25">
      <c r="A30369" s="1">
        <v>42847.088194444441</v>
      </c>
      <c r="B30369" s="2">
        <v>-171.08717014671225</v>
      </c>
    </row>
    <row r="30370" spans="1:2" x14ac:dyDescent="0.25">
      <c r="A30370" s="1">
        <v>42847.088888888888</v>
      </c>
      <c r="B30370" s="2">
        <v>-143.55188606265389</v>
      </c>
    </row>
    <row r="30371" spans="1:2" x14ac:dyDescent="0.25">
      <c r="A30371" s="1">
        <v>42847.089583333334</v>
      </c>
      <c r="B30371" s="2">
        <v>-136.1650889248626</v>
      </c>
    </row>
    <row r="30372" spans="1:2" x14ac:dyDescent="0.25">
      <c r="A30372" s="1">
        <v>42847.090277777781</v>
      </c>
      <c r="B30372" s="2">
        <v>-173.29030308024957</v>
      </c>
    </row>
    <row r="30373" spans="1:2" x14ac:dyDescent="0.25">
      <c r="A30373" s="1">
        <v>42847.09097222222</v>
      </c>
      <c r="B30373" s="2">
        <v>-170.37724064046051</v>
      </c>
    </row>
    <row r="30374" spans="1:2" x14ac:dyDescent="0.25">
      <c r="A30374" s="1">
        <v>42847.091666666667</v>
      </c>
      <c r="B30374" s="2">
        <v>-147.66917462524725</v>
      </c>
    </row>
    <row r="30375" spans="1:2" x14ac:dyDescent="0.25">
      <c r="A30375" s="1">
        <v>42847.092361111114</v>
      </c>
      <c r="B30375" s="2">
        <v>-177.20286520970598</v>
      </c>
    </row>
    <row r="30376" spans="1:2" x14ac:dyDescent="0.25">
      <c r="A30376" s="1">
        <v>42847.093055555553</v>
      </c>
      <c r="B30376" s="2">
        <v>-155.52171039500584</v>
      </c>
    </row>
    <row r="30377" spans="1:2" x14ac:dyDescent="0.25">
      <c r="A30377" s="1">
        <v>42847.09375</v>
      </c>
      <c r="B30377" s="2">
        <v>-137.01504678872104</v>
      </c>
    </row>
    <row r="30378" spans="1:2" x14ac:dyDescent="0.25">
      <c r="A30378" s="1">
        <v>42847.094444444447</v>
      </c>
      <c r="B30378" s="2">
        <v>-102.32960057426632</v>
      </c>
    </row>
    <row r="30379" spans="1:2" x14ac:dyDescent="0.25">
      <c r="A30379" s="1">
        <v>42847.095138888886</v>
      </c>
      <c r="B30379" s="2">
        <v>-87.877694399548147</v>
      </c>
    </row>
    <row r="30380" spans="1:2" x14ac:dyDescent="0.25">
      <c r="A30380" s="1">
        <v>42847.095833333333</v>
      </c>
      <c r="B30380" s="2">
        <v>-121.62990824721831</v>
      </c>
    </row>
    <row r="30381" spans="1:2" x14ac:dyDescent="0.25">
      <c r="A30381" s="1">
        <v>42847.09652777778</v>
      </c>
      <c r="B30381" s="2">
        <v>-109.91629205149171</v>
      </c>
    </row>
    <row r="30382" spans="1:2" x14ac:dyDescent="0.25">
      <c r="A30382" s="1">
        <v>42847.097222222219</v>
      </c>
      <c r="B30382" s="2">
        <v>-101.93429677625342</v>
      </c>
    </row>
    <row r="30383" spans="1:2" x14ac:dyDescent="0.25">
      <c r="A30383" s="1">
        <v>42847.097916666666</v>
      </c>
      <c r="B30383" s="2">
        <v>-82.892222056545634</v>
      </c>
    </row>
    <row r="30384" spans="1:2" x14ac:dyDescent="0.25">
      <c r="A30384" s="1">
        <v>42847.098611111112</v>
      </c>
      <c r="B30384" s="2">
        <v>-92.625984649455248</v>
      </c>
    </row>
    <row r="30385" spans="1:2" x14ac:dyDescent="0.25">
      <c r="A30385" s="1">
        <v>42847.099305555559</v>
      </c>
      <c r="B30385" s="2">
        <v>-161.02812155746312</v>
      </c>
    </row>
    <row r="30386" spans="1:2" x14ac:dyDescent="0.25">
      <c r="A30386" s="1">
        <v>42847.1</v>
      </c>
      <c r="B30386" s="2">
        <v>-162.21349595447924</v>
      </c>
    </row>
    <row r="30387" spans="1:2" x14ac:dyDescent="0.25">
      <c r="A30387" s="1">
        <v>42847.100694444445</v>
      </c>
      <c r="B30387" s="2">
        <v>-128.30339235845409</v>
      </c>
    </row>
    <row r="30388" spans="1:2" x14ac:dyDescent="0.25">
      <c r="A30388" s="1">
        <v>42847.101388888892</v>
      </c>
      <c r="B30388" s="2">
        <v>-119.12352498760447</v>
      </c>
    </row>
    <row r="30389" spans="1:2" x14ac:dyDescent="0.25">
      <c r="A30389" s="1">
        <v>42847.102083333331</v>
      </c>
      <c r="B30389" s="2">
        <v>-118.64951042318717</v>
      </c>
    </row>
    <row r="30390" spans="1:2" x14ac:dyDescent="0.25">
      <c r="A30390" s="1">
        <v>42847.102777777778</v>
      </c>
      <c r="B30390" s="2">
        <v>-103.78944302125601</v>
      </c>
    </row>
    <row r="30391" spans="1:2" x14ac:dyDescent="0.25">
      <c r="A30391" s="1">
        <v>42847.103472222225</v>
      </c>
      <c r="B30391" s="2">
        <v>-105.15197331525464</v>
      </c>
    </row>
    <row r="30392" spans="1:2" x14ac:dyDescent="0.25">
      <c r="A30392" s="1">
        <v>42847.104166666664</v>
      </c>
      <c r="B30392" s="2">
        <v>-92.850133828192099</v>
      </c>
    </row>
    <row r="30393" spans="1:2" x14ac:dyDescent="0.25">
      <c r="A30393" s="1">
        <v>42847.104861111111</v>
      </c>
      <c r="B30393" s="2">
        <v>-87.633266759252493</v>
      </c>
    </row>
    <row r="30394" spans="1:2" x14ac:dyDescent="0.25">
      <c r="A30394" s="1">
        <v>42847.105555555558</v>
      </c>
      <c r="B30394" s="2">
        <v>-72.762741718976756</v>
      </c>
    </row>
    <row r="30395" spans="1:2" x14ac:dyDescent="0.25">
      <c r="A30395" s="1">
        <v>42847.106249999997</v>
      </c>
      <c r="B30395" s="2">
        <v>-103.55714004610975</v>
      </c>
    </row>
    <row r="30396" spans="1:2" x14ac:dyDescent="0.25">
      <c r="A30396" s="1">
        <v>42847.106944444444</v>
      </c>
      <c r="B30396" s="2">
        <v>-120.48216405990921</v>
      </c>
    </row>
    <row r="30397" spans="1:2" x14ac:dyDescent="0.25">
      <c r="A30397" s="1">
        <v>42847.107638888891</v>
      </c>
      <c r="B30397" s="2">
        <v>-116.53360560465372</v>
      </c>
    </row>
    <row r="30398" spans="1:2" x14ac:dyDescent="0.25">
      <c r="A30398" s="1">
        <v>42847.10833333333</v>
      </c>
      <c r="B30398" s="2">
        <v>-110.14969316978629</v>
      </c>
    </row>
    <row r="30399" spans="1:2" x14ac:dyDescent="0.25">
      <c r="A30399" s="1">
        <v>42847.109027777777</v>
      </c>
      <c r="B30399" s="2">
        <v>-101.71230378761926</v>
      </c>
    </row>
    <row r="30400" spans="1:2" x14ac:dyDescent="0.25">
      <c r="A30400" s="1">
        <v>42847.109722222223</v>
      </c>
      <c r="B30400" s="2">
        <v>-78.689296633765721</v>
      </c>
    </row>
    <row r="30401" spans="1:2" x14ac:dyDescent="0.25">
      <c r="A30401" s="1">
        <v>42847.11041666667</v>
      </c>
      <c r="B30401" s="2">
        <v>-74.716739236470318</v>
      </c>
    </row>
    <row r="30402" spans="1:2" x14ac:dyDescent="0.25">
      <c r="A30402" s="1">
        <v>42847.111111111109</v>
      </c>
      <c r="B30402" s="2">
        <v>-38.832052682414847</v>
      </c>
    </row>
    <row r="30403" spans="1:2" x14ac:dyDescent="0.25">
      <c r="A30403" s="1">
        <v>42847.111805555556</v>
      </c>
      <c r="B30403" s="2">
        <v>-33.362546600779751</v>
      </c>
    </row>
    <row r="30404" spans="1:2" x14ac:dyDescent="0.25">
      <c r="A30404" s="1">
        <v>42847.112500000003</v>
      </c>
      <c r="B30404" s="2">
        <v>-53.047550698069969</v>
      </c>
    </row>
    <row r="30405" spans="1:2" x14ac:dyDescent="0.25">
      <c r="A30405" s="1">
        <v>42847.113194444442</v>
      </c>
      <c r="B30405" s="2">
        <v>-64.357152406040896</v>
      </c>
    </row>
    <row r="30406" spans="1:2" x14ac:dyDescent="0.25">
      <c r="A30406" s="1">
        <v>42847.113888888889</v>
      </c>
      <c r="B30406" s="2">
        <v>-82.892269655763329</v>
      </c>
    </row>
    <row r="30407" spans="1:2" x14ac:dyDescent="0.25">
      <c r="A30407" s="1">
        <v>42847.114583333336</v>
      </c>
      <c r="B30407" s="2">
        <v>-88.890655787556895</v>
      </c>
    </row>
    <row r="30408" spans="1:2" x14ac:dyDescent="0.25">
      <c r="A30408" s="1">
        <v>42847.115277777775</v>
      </c>
      <c r="B30408" s="2">
        <v>-125.94799660602972</v>
      </c>
    </row>
    <row r="30409" spans="1:2" x14ac:dyDescent="0.25">
      <c r="A30409" s="1">
        <v>42847.115972222222</v>
      </c>
      <c r="B30409" s="2">
        <v>-122.64563529381994</v>
      </c>
    </row>
    <row r="30410" spans="1:2" x14ac:dyDescent="0.25">
      <c r="A30410" s="1">
        <v>42847.116666666669</v>
      </c>
      <c r="B30410" s="2">
        <v>-115.16551910208072</v>
      </c>
    </row>
    <row r="30411" spans="1:2" x14ac:dyDescent="0.25">
      <c r="A30411" s="1">
        <v>42847.117361111108</v>
      </c>
      <c r="B30411" s="2">
        <v>-124.99677444753083</v>
      </c>
    </row>
    <row r="30412" spans="1:2" x14ac:dyDescent="0.25">
      <c r="A30412" s="1">
        <v>42847.118055555555</v>
      </c>
      <c r="B30412" s="2">
        <v>-128.53743578136977</v>
      </c>
    </row>
    <row r="30413" spans="1:2" x14ac:dyDescent="0.25">
      <c r="A30413" s="1">
        <v>42847.118750000001</v>
      </c>
      <c r="B30413" s="2">
        <v>-131.14567677621574</v>
      </c>
    </row>
    <row r="30414" spans="1:2" x14ac:dyDescent="0.25">
      <c r="A30414" s="1">
        <v>42847.119444444441</v>
      </c>
      <c r="B30414" s="2">
        <v>-138.26429130207981</v>
      </c>
    </row>
    <row r="30415" spans="1:2" x14ac:dyDescent="0.25">
      <c r="A30415" s="1">
        <v>42847.120138888888</v>
      </c>
      <c r="B30415" s="2">
        <v>-126.9327972254289</v>
      </c>
    </row>
    <row r="30416" spans="1:2" x14ac:dyDescent="0.25">
      <c r="A30416" s="1">
        <v>42847.120833333334</v>
      </c>
      <c r="B30416" s="2">
        <v>-119.09849935978419</v>
      </c>
    </row>
    <row r="30417" spans="1:2" x14ac:dyDescent="0.25">
      <c r="A30417" s="1">
        <v>42847.121527777781</v>
      </c>
      <c r="B30417" s="2">
        <v>-118.72360263345763</v>
      </c>
    </row>
    <row r="30418" spans="1:2" x14ac:dyDescent="0.25">
      <c r="A30418" s="1">
        <v>42847.12222222222</v>
      </c>
      <c r="B30418" s="2">
        <v>-89.332558296721743</v>
      </c>
    </row>
    <row r="30419" spans="1:2" x14ac:dyDescent="0.25">
      <c r="A30419" s="1">
        <v>42847.122916666667</v>
      </c>
      <c r="B30419" s="2">
        <v>-31.70581012433977</v>
      </c>
    </row>
    <row r="30420" spans="1:2" x14ac:dyDescent="0.25">
      <c r="A30420" s="1">
        <v>42847.123611111114</v>
      </c>
      <c r="B30420" s="2">
        <v>-54.791316480480603</v>
      </c>
    </row>
    <row r="30421" spans="1:2" x14ac:dyDescent="0.25">
      <c r="A30421" s="1">
        <v>42847.124305555553</v>
      </c>
      <c r="B30421" s="2">
        <v>-53.583964290712416</v>
      </c>
    </row>
    <row r="30422" spans="1:2" x14ac:dyDescent="0.25">
      <c r="A30422" s="1">
        <v>42847.125</v>
      </c>
      <c r="B30422" s="2">
        <v>-43.344815391844413</v>
      </c>
    </row>
    <row r="30423" spans="1:2" x14ac:dyDescent="0.25">
      <c r="A30423" s="1">
        <v>42847.125694444447</v>
      </c>
      <c r="B30423" s="2">
        <v>-26.904738062003162</v>
      </c>
    </row>
    <row r="30424" spans="1:2" x14ac:dyDescent="0.25">
      <c r="A30424" s="1">
        <v>42847.126388888886</v>
      </c>
      <c r="B30424" s="2">
        <v>-29.841620097849713</v>
      </c>
    </row>
    <row r="30425" spans="1:2" x14ac:dyDescent="0.25">
      <c r="A30425" s="1">
        <v>42847.127083333333</v>
      </c>
      <c r="B30425" s="2">
        <v>-48.63038399946624</v>
      </c>
    </row>
    <row r="30426" spans="1:2" x14ac:dyDescent="0.25">
      <c r="A30426" s="1">
        <v>42847.12777777778</v>
      </c>
      <c r="B30426" s="2">
        <v>-38.444471758768003</v>
      </c>
    </row>
    <row r="30427" spans="1:2" x14ac:dyDescent="0.25">
      <c r="A30427" s="1">
        <v>42847.128472222219</v>
      </c>
      <c r="B30427" s="2">
        <v>-27.627858992632053</v>
      </c>
    </row>
    <row r="30428" spans="1:2" x14ac:dyDescent="0.25">
      <c r="A30428" s="1">
        <v>42847.129166666666</v>
      </c>
      <c r="B30428" s="2">
        <v>-69.729769441795852</v>
      </c>
    </row>
    <row r="30429" spans="1:2" x14ac:dyDescent="0.25">
      <c r="A30429" s="1">
        <v>42847.129861111112</v>
      </c>
      <c r="B30429" s="2">
        <v>-64.38422674230145</v>
      </c>
    </row>
    <row r="30430" spans="1:2" x14ac:dyDescent="0.25">
      <c r="A30430" s="1">
        <v>42847.130555555559</v>
      </c>
      <c r="B30430" s="2">
        <v>-75.360865397590288</v>
      </c>
    </row>
    <row r="30431" spans="1:2" x14ac:dyDescent="0.25">
      <c r="A30431" s="1">
        <v>42847.131249999999</v>
      </c>
      <c r="B30431" s="2">
        <v>-69.406974847688488</v>
      </c>
    </row>
    <row r="30432" spans="1:2" x14ac:dyDescent="0.25">
      <c r="A30432" s="1">
        <v>42847.131944444445</v>
      </c>
      <c r="B30432" s="2">
        <v>-61.690336971512686</v>
      </c>
    </row>
    <row r="30433" spans="1:2" x14ac:dyDescent="0.25">
      <c r="A30433" s="1">
        <v>42847.132638888892</v>
      </c>
      <c r="B30433" s="2">
        <v>-58.537880572455471</v>
      </c>
    </row>
    <row r="30434" spans="1:2" x14ac:dyDescent="0.25">
      <c r="A30434" s="1">
        <v>42847.133333333331</v>
      </c>
      <c r="B30434" s="2">
        <v>-62.82781131149774</v>
      </c>
    </row>
    <row r="30435" spans="1:2" x14ac:dyDescent="0.25">
      <c r="A30435" s="1">
        <v>42847.134027777778</v>
      </c>
      <c r="B30435" s="2">
        <v>-63.858292926977931</v>
      </c>
    </row>
    <row r="30436" spans="1:2" x14ac:dyDescent="0.25">
      <c r="A30436" s="1">
        <v>42847.134722222225</v>
      </c>
      <c r="B30436" s="2">
        <v>-65.178739134156302</v>
      </c>
    </row>
    <row r="30437" spans="1:2" x14ac:dyDescent="0.25">
      <c r="A30437" s="1">
        <v>42847.135416666664</v>
      </c>
      <c r="B30437" s="2">
        <v>-59.765958668602011</v>
      </c>
    </row>
    <row r="30438" spans="1:2" x14ac:dyDescent="0.25">
      <c r="A30438" s="1">
        <v>42847.136111111111</v>
      </c>
      <c r="B30438" s="2">
        <v>-63.618585500289917</v>
      </c>
    </row>
    <row r="30439" spans="1:2" x14ac:dyDescent="0.25">
      <c r="A30439" s="1">
        <v>42847.136805555558</v>
      </c>
      <c r="B30439" s="2">
        <v>-12.751216275683449</v>
      </c>
    </row>
    <row r="30440" spans="1:2" x14ac:dyDescent="0.25">
      <c r="A30440" s="1">
        <v>42847.137499999997</v>
      </c>
      <c r="B30440" s="2">
        <v>-50.799068006347319</v>
      </c>
    </row>
    <row r="30441" spans="1:2" x14ac:dyDescent="0.25">
      <c r="A30441" s="1">
        <v>42847.138194444444</v>
      </c>
      <c r="B30441" s="2">
        <v>-61.402587954346863</v>
      </c>
    </row>
    <row r="30442" spans="1:2" x14ac:dyDescent="0.25">
      <c r="A30442" s="1">
        <v>42847.138888888891</v>
      </c>
      <c r="B30442" s="2">
        <v>-34.094810561611666</v>
      </c>
    </row>
    <row r="30443" spans="1:2" x14ac:dyDescent="0.25">
      <c r="A30443" s="1">
        <v>42847.13958333333</v>
      </c>
      <c r="B30443" s="2">
        <v>-14.284917952329852</v>
      </c>
    </row>
    <row r="30444" spans="1:2" x14ac:dyDescent="0.25">
      <c r="A30444" s="1">
        <v>42847.140277777777</v>
      </c>
      <c r="B30444" s="2">
        <v>-18.525722510989485</v>
      </c>
    </row>
    <row r="30445" spans="1:2" x14ac:dyDescent="0.25">
      <c r="A30445" s="1">
        <v>42847.140972222223</v>
      </c>
      <c r="B30445" s="2">
        <v>-18.788911509298487</v>
      </c>
    </row>
    <row r="30446" spans="1:2" x14ac:dyDescent="0.25">
      <c r="A30446" s="1">
        <v>42847.14166666667</v>
      </c>
      <c r="B30446" s="2">
        <v>-20.813355121947826</v>
      </c>
    </row>
    <row r="30447" spans="1:2" x14ac:dyDescent="0.25">
      <c r="A30447" s="1">
        <v>42847.142361111109</v>
      </c>
      <c r="B30447" s="2">
        <v>-20.438599653512938</v>
      </c>
    </row>
    <row r="30448" spans="1:2" x14ac:dyDescent="0.25">
      <c r="A30448" s="1">
        <v>42847.143055555556</v>
      </c>
      <c r="B30448" s="2">
        <v>-57.806833954225297</v>
      </c>
    </row>
    <row r="30449" spans="1:2" x14ac:dyDescent="0.25">
      <c r="A30449" s="1">
        <v>42847.143750000003</v>
      </c>
      <c r="B30449" s="2">
        <v>-64.826328893071818</v>
      </c>
    </row>
    <row r="30450" spans="1:2" x14ac:dyDescent="0.25">
      <c r="A30450" s="1">
        <v>42847.144444444442</v>
      </c>
      <c r="B30450" s="2">
        <v>-72.528617018789134</v>
      </c>
    </row>
    <row r="30451" spans="1:2" x14ac:dyDescent="0.25">
      <c r="A30451" s="1">
        <v>42847.145138888889</v>
      </c>
      <c r="B30451" s="2">
        <v>-69.045906140051855</v>
      </c>
    </row>
    <row r="30452" spans="1:2" x14ac:dyDescent="0.25">
      <c r="A30452" s="1">
        <v>42847.145833333336</v>
      </c>
      <c r="B30452" s="2">
        <v>-96.264676214622639</v>
      </c>
    </row>
    <row r="30453" spans="1:2" x14ac:dyDescent="0.25">
      <c r="A30453" s="1">
        <v>42847.146527777775</v>
      </c>
      <c r="B30453" s="2">
        <v>-111.27574558031435</v>
      </c>
    </row>
    <row r="30454" spans="1:2" x14ac:dyDescent="0.25">
      <c r="A30454" s="1">
        <v>42847.147222222222</v>
      </c>
      <c r="B30454" s="2">
        <v>-112.86483571721861</v>
      </c>
    </row>
    <row r="30455" spans="1:2" x14ac:dyDescent="0.25">
      <c r="A30455" s="1">
        <v>42847.147916666669</v>
      </c>
      <c r="B30455" s="2">
        <v>-99.803035508296063</v>
      </c>
    </row>
    <row r="30456" spans="1:2" x14ac:dyDescent="0.25">
      <c r="A30456" s="1">
        <v>42847.148611111108</v>
      </c>
      <c r="B30456" s="2">
        <v>-73.493778461563252</v>
      </c>
    </row>
    <row r="30457" spans="1:2" x14ac:dyDescent="0.25">
      <c r="A30457" s="1">
        <v>42847.149305555555</v>
      </c>
      <c r="B30457" s="2">
        <v>-32.984078454559977</v>
      </c>
    </row>
    <row r="30458" spans="1:2" x14ac:dyDescent="0.25">
      <c r="A30458" s="1">
        <v>42847.15</v>
      </c>
      <c r="B30458" s="2">
        <v>-52.368123824448169</v>
      </c>
    </row>
    <row r="30459" spans="1:2" x14ac:dyDescent="0.25">
      <c r="A30459" s="1">
        <v>42847.150694444441</v>
      </c>
      <c r="B30459" s="2">
        <v>-54.824695390528845</v>
      </c>
    </row>
    <row r="30460" spans="1:2" x14ac:dyDescent="0.25">
      <c r="A30460" s="1">
        <v>42847.151388888888</v>
      </c>
      <c r="B30460" s="2">
        <v>-21.800033066756441</v>
      </c>
    </row>
    <row r="30461" spans="1:2" x14ac:dyDescent="0.25">
      <c r="A30461" s="1">
        <v>42847.152083333334</v>
      </c>
      <c r="B30461" s="2">
        <v>-22.75590815550046</v>
      </c>
    </row>
    <row r="30462" spans="1:2" x14ac:dyDescent="0.25">
      <c r="A30462" s="1">
        <v>42847.152777777781</v>
      </c>
      <c r="B30462" s="2">
        <v>-38.020078373193975</v>
      </c>
    </row>
    <row r="30463" spans="1:2" x14ac:dyDescent="0.25">
      <c r="A30463" s="1">
        <v>42847.15347222222</v>
      </c>
      <c r="B30463" s="2">
        <v>-48.671556688812174</v>
      </c>
    </row>
    <row r="30464" spans="1:2" x14ac:dyDescent="0.25">
      <c r="A30464" s="1">
        <v>42847.154166666667</v>
      </c>
      <c r="B30464" s="2">
        <v>-53.562500998669812</v>
      </c>
    </row>
    <row r="30465" spans="1:2" x14ac:dyDescent="0.25">
      <c r="A30465" s="1">
        <v>42847.154861111114</v>
      </c>
      <c r="B30465" s="2">
        <v>-43.379393081621188</v>
      </c>
    </row>
    <row r="30466" spans="1:2" x14ac:dyDescent="0.25">
      <c r="A30466" s="1">
        <v>42847.155555555553</v>
      </c>
      <c r="B30466" s="2">
        <v>-58.572938339947726</v>
      </c>
    </row>
    <row r="30467" spans="1:2" x14ac:dyDescent="0.25">
      <c r="A30467" s="1">
        <v>42847.15625</v>
      </c>
      <c r="B30467" s="2">
        <v>-33.833369379517777</v>
      </c>
    </row>
    <row r="30468" spans="1:2" x14ac:dyDescent="0.25">
      <c r="A30468" s="1">
        <v>42847.156944444447</v>
      </c>
      <c r="B30468" s="2">
        <v>-37.071360176012</v>
      </c>
    </row>
    <row r="30469" spans="1:2" x14ac:dyDescent="0.25">
      <c r="A30469" s="1">
        <v>42847.157638888886</v>
      </c>
      <c r="B30469" s="2">
        <v>-76.20762142775348</v>
      </c>
    </row>
    <row r="30470" spans="1:2" x14ac:dyDescent="0.25">
      <c r="A30470" s="1">
        <v>42847.158333333333</v>
      </c>
      <c r="B30470" s="2">
        <v>-100.22302710870281</v>
      </c>
    </row>
    <row r="30471" spans="1:2" x14ac:dyDescent="0.25">
      <c r="A30471" s="1">
        <v>42847.15902777778</v>
      </c>
      <c r="B30471" s="2">
        <v>-76.96737237141933</v>
      </c>
    </row>
    <row r="30472" spans="1:2" x14ac:dyDescent="0.25">
      <c r="A30472" s="1">
        <v>42847.159722222219</v>
      </c>
      <c r="B30472" s="2">
        <v>-77.081184774947658</v>
      </c>
    </row>
    <row r="30473" spans="1:2" x14ac:dyDescent="0.25">
      <c r="A30473" s="1">
        <v>42847.160416666666</v>
      </c>
      <c r="B30473" s="2">
        <v>-101.56517849804368</v>
      </c>
    </row>
    <row r="30474" spans="1:2" x14ac:dyDescent="0.25">
      <c r="A30474" s="1">
        <v>42847.161111111112</v>
      </c>
      <c r="B30474" s="2">
        <v>-73.987546689649264</v>
      </c>
    </row>
    <row r="30475" spans="1:2" x14ac:dyDescent="0.25">
      <c r="A30475" s="1">
        <v>42847.161805555559</v>
      </c>
      <c r="B30475" s="2">
        <v>-48.19884390406272</v>
      </c>
    </row>
    <row r="30476" spans="1:2" x14ac:dyDescent="0.25">
      <c r="A30476" s="1">
        <v>42847.162499999999</v>
      </c>
      <c r="B30476" s="2">
        <v>-37.215756163165985</v>
      </c>
    </row>
    <row r="30477" spans="1:2" x14ac:dyDescent="0.25">
      <c r="A30477" s="1">
        <v>42847.163194444445</v>
      </c>
      <c r="B30477" s="2">
        <v>-16.829085593699226</v>
      </c>
    </row>
    <row r="30478" spans="1:2" x14ac:dyDescent="0.25">
      <c r="A30478" s="1">
        <v>42847.163888888892</v>
      </c>
      <c r="B30478" s="2">
        <v>5.0421783602650976</v>
      </c>
    </row>
    <row r="30479" spans="1:2" x14ac:dyDescent="0.25">
      <c r="A30479" s="1">
        <v>42847.164583333331</v>
      </c>
      <c r="B30479" s="2">
        <v>9.2461286159305018</v>
      </c>
    </row>
    <row r="30480" spans="1:2" x14ac:dyDescent="0.25">
      <c r="A30480" s="1">
        <v>42847.165277777778</v>
      </c>
      <c r="B30480" s="2">
        <v>41.651578974471583</v>
      </c>
    </row>
    <row r="30481" spans="1:2" x14ac:dyDescent="0.25">
      <c r="A30481" s="1">
        <v>42847.165972222225</v>
      </c>
      <c r="B30481" s="2">
        <v>18.759185025160452</v>
      </c>
    </row>
    <row r="30482" spans="1:2" x14ac:dyDescent="0.25">
      <c r="A30482" s="1">
        <v>42847.166666666664</v>
      </c>
      <c r="B30482" s="2">
        <v>33.100614588162472</v>
      </c>
    </row>
    <row r="30483" spans="1:2" x14ac:dyDescent="0.25">
      <c r="A30483" s="1">
        <v>42847.167361111111</v>
      </c>
      <c r="B30483" s="2">
        <v>44.978312372144622</v>
      </c>
    </row>
    <row r="30484" spans="1:2" x14ac:dyDescent="0.25">
      <c r="A30484" s="1">
        <v>42847.168055555558</v>
      </c>
      <c r="B30484" s="2">
        <v>64.153857701038945</v>
      </c>
    </row>
    <row r="30485" spans="1:2" x14ac:dyDescent="0.25">
      <c r="A30485" s="1">
        <v>42847.168749999997</v>
      </c>
      <c r="B30485" s="2">
        <v>74.868949811635929</v>
      </c>
    </row>
    <row r="30486" spans="1:2" x14ac:dyDescent="0.25">
      <c r="A30486" s="1">
        <v>42847.169444444444</v>
      </c>
      <c r="B30486" s="2">
        <v>65.456140586789118</v>
      </c>
    </row>
    <row r="30487" spans="1:2" x14ac:dyDescent="0.25">
      <c r="A30487" s="1">
        <v>42847.170138888891</v>
      </c>
      <c r="B30487" s="2">
        <v>53.122506668042234</v>
      </c>
    </row>
    <row r="30488" spans="1:2" x14ac:dyDescent="0.25">
      <c r="A30488" s="1">
        <v>42847.17083333333</v>
      </c>
      <c r="B30488" s="2">
        <v>46.174235508413886</v>
      </c>
    </row>
    <row r="30489" spans="1:2" x14ac:dyDescent="0.25">
      <c r="A30489" s="1">
        <v>42847.171527777777</v>
      </c>
      <c r="B30489" s="2">
        <v>24.930414901058732</v>
      </c>
    </row>
    <row r="30490" spans="1:2" x14ac:dyDescent="0.25">
      <c r="A30490" s="1">
        <v>42847.172222222223</v>
      </c>
      <c r="B30490" s="2">
        <v>19.831963099187124</v>
      </c>
    </row>
    <row r="30491" spans="1:2" x14ac:dyDescent="0.25">
      <c r="A30491" s="1">
        <v>42847.17291666667</v>
      </c>
      <c r="B30491" s="2">
        <v>23.144761351151587</v>
      </c>
    </row>
    <row r="30492" spans="1:2" x14ac:dyDescent="0.25">
      <c r="A30492" s="1">
        <v>42847.173611111109</v>
      </c>
      <c r="B30492" s="2">
        <v>20.267956309422637</v>
      </c>
    </row>
    <row r="30493" spans="1:2" x14ac:dyDescent="0.25">
      <c r="A30493" s="1">
        <v>42847.174305555556</v>
      </c>
      <c r="B30493" s="2">
        <v>18.147707807763073</v>
      </c>
    </row>
    <row r="30494" spans="1:2" x14ac:dyDescent="0.25">
      <c r="A30494" s="1">
        <v>42847.175000000003</v>
      </c>
      <c r="B30494" s="2">
        <v>12.397701628757448</v>
      </c>
    </row>
    <row r="30495" spans="1:2" x14ac:dyDescent="0.25">
      <c r="A30495" s="1">
        <v>42847.175694444442</v>
      </c>
      <c r="B30495" s="2">
        <v>-2.9401629186021938</v>
      </c>
    </row>
    <row r="30496" spans="1:2" x14ac:dyDescent="0.25">
      <c r="A30496" s="1">
        <v>42847.176388888889</v>
      </c>
      <c r="B30496" s="2">
        <v>3.7009306901115147</v>
      </c>
    </row>
    <row r="30497" spans="1:2" x14ac:dyDescent="0.25">
      <c r="A30497" s="1">
        <v>42847.177083333336</v>
      </c>
      <c r="B30497" s="2">
        <v>5.3668046647382051</v>
      </c>
    </row>
    <row r="30498" spans="1:2" x14ac:dyDescent="0.25">
      <c r="A30498" s="1">
        <v>42847.177777777775</v>
      </c>
      <c r="B30498" s="2">
        <v>28.926937197589236</v>
      </c>
    </row>
    <row r="30499" spans="1:2" x14ac:dyDescent="0.25">
      <c r="A30499" s="1">
        <v>42847.178472222222</v>
      </c>
      <c r="B30499" s="2">
        <v>24.741232162998251</v>
      </c>
    </row>
    <row r="30500" spans="1:2" x14ac:dyDescent="0.25">
      <c r="A30500" s="1">
        <v>42847.179166666669</v>
      </c>
      <c r="B30500" s="2">
        <v>44.074298723107979</v>
      </c>
    </row>
    <row r="30501" spans="1:2" x14ac:dyDescent="0.25">
      <c r="A30501" s="1">
        <v>42847.179861111108</v>
      </c>
      <c r="B30501" s="2">
        <v>39.576104129840196</v>
      </c>
    </row>
    <row r="30502" spans="1:2" x14ac:dyDescent="0.25">
      <c r="A30502" s="1">
        <v>42847.180555555555</v>
      </c>
      <c r="B30502" s="2">
        <v>38.656522938383567</v>
      </c>
    </row>
    <row r="30503" spans="1:2" x14ac:dyDescent="0.25">
      <c r="A30503" s="1">
        <v>42847.181250000001</v>
      </c>
      <c r="B30503" s="2">
        <v>28.82355605106083</v>
      </c>
    </row>
    <row r="30504" spans="1:2" x14ac:dyDescent="0.25">
      <c r="A30504" s="1">
        <v>42847.181944444441</v>
      </c>
      <c r="B30504" s="2">
        <v>40.973721295401631</v>
      </c>
    </row>
    <row r="30505" spans="1:2" x14ac:dyDescent="0.25">
      <c r="A30505" s="1">
        <v>42847.182638888888</v>
      </c>
      <c r="B30505" s="2">
        <v>44.194933040692312</v>
      </c>
    </row>
    <row r="30506" spans="1:2" x14ac:dyDescent="0.25">
      <c r="A30506" s="1">
        <v>42847.183333333334</v>
      </c>
      <c r="B30506" s="2">
        <v>50.709007498734472</v>
      </c>
    </row>
    <row r="30507" spans="1:2" x14ac:dyDescent="0.25">
      <c r="A30507" s="1">
        <v>42847.184027777781</v>
      </c>
      <c r="B30507" s="2">
        <v>44.310447490312313</v>
      </c>
    </row>
    <row r="30508" spans="1:2" x14ac:dyDescent="0.25">
      <c r="A30508" s="1">
        <v>42847.18472222222</v>
      </c>
      <c r="B30508" s="2">
        <v>54.922256454546002</v>
      </c>
    </row>
    <row r="30509" spans="1:2" x14ac:dyDescent="0.25">
      <c r="A30509" s="1">
        <v>42847.185416666667</v>
      </c>
      <c r="B30509" s="2">
        <v>46.93173906101147</v>
      </c>
    </row>
    <row r="30510" spans="1:2" x14ac:dyDescent="0.25">
      <c r="A30510" s="1">
        <v>42847.186111111114</v>
      </c>
      <c r="B30510" s="2">
        <v>34.032790337298259</v>
      </c>
    </row>
    <row r="30511" spans="1:2" x14ac:dyDescent="0.25">
      <c r="A30511" s="1">
        <v>42847.186805555553</v>
      </c>
      <c r="B30511" s="2">
        <v>33.966216187478373</v>
      </c>
    </row>
    <row r="30512" spans="1:2" x14ac:dyDescent="0.25">
      <c r="A30512" s="1">
        <v>42847.1875</v>
      </c>
      <c r="B30512" s="2">
        <v>57.681070587435777</v>
      </c>
    </row>
    <row r="30513" spans="1:2" x14ac:dyDescent="0.25">
      <c r="A30513" s="1">
        <v>42847.188194444447</v>
      </c>
      <c r="B30513" s="2">
        <v>39.738335264309235</v>
      </c>
    </row>
    <row r="30514" spans="1:2" x14ac:dyDescent="0.25">
      <c r="A30514" s="1">
        <v>42847.188888888886</v>
      </c>
      <c r="B30514" s="2">
        <v>26.335468333053964</v>
      </c>
    </row>
    <row r="30515" spans="1:2" x14ac:dyDescent="0.25">
      <c r="A30515" s="1">
        <v>42847.189583333333</v>
      </c>
      <c r="B30515" s="2">
        <v>-2.5259105627628742</v>
      </c>
    </row>
    <row r="30516" spans="1:2" x14ac:dyDescent="0.25">
      <c r="A30516" s="1">
        <v>42847.19027777778</v>
      </c>
      <c r="B30516" s="2">
        <v>-4.848216131123384</v>
      </c>
    </row>
    <row r="30517" spans="1:2" x14ac:dyDescent="0.25">
      <c r="A30517" s="1">
        <v>42847.190972222219</v>
      </c>
      <c r="B30517" s="2">
        <v>15.634192948329535</v>
      </c>
    </row>
    <row r="30518" spans="1:2" x14ac:dyDescent="0.25">
      <c r="A30518" s="1">
        <v>42847.191666666666</v>
      </c>
      <c r="B30518" s="2">
        <v>14.677815796169064</v>
      </c>
    </row>
    <row r="30519" spans="1:2" x14ac:dyDescent="0.25">
      <c r="A30519" s="1">
        <v>42847.192361111112</v>
      </c>
      <c r="B30519" s="2">
        <v>23.909372058013105</v>
      </c>
    </row>
    <row r="30520" spans="1:2" x14ac:dyDescent="0.25">
      <c r="A30520" s="1">
        <v>42847.193055555559</v>
      </c>
      <c r="B30520" s="2">
        <v>3.3734584610162224</v>
      </c>
    </row>
    <row r="30521" spans="1:2" x14ac:dyDescent="0.25">
      <c r="A30521" s="1">
        <v>42847.193749999999</v>
      </c>
      <c r="B30521" s="2">
        <v>-3.6074511952329584</v>
      </c>
    </row>
    <row r="30522" spans="1:2" x14ac:dyDescent="0.25">
      <c r="A30522" s="1">
        <v>42847.194444444445</v>
      </c>
      <c r="B30522" s="2">
        <v>3.1261576690133857</v>
      </c>
    </row>
    <row r="30523" spans="1:2" x14ac:dyDescent="0.25">
      <c r="A30523" s="1">
        <v>42847.195138888892</v>
      </c>
      <c r="B30523" s="2">
        <v>3.6248503012543853</v>
      </c>
    </row>
    <row r="30524" spans="1:2" x14ac:dyDescent="0.25">
      <c r="A30524" s="1">
        <v>42847.195833333331</v>
      </c>
      <c r="B30524" s="2">
        <v>6.8922010339524906</v>
      </c>
    </row>
    <row r="30525" spans="1:2" x14ac:dyDescent="0.25">
      <c r="A30525" s="1">
        <v>42847.196527777778</v>
      </c>
      <c r="B30525" s="2">
        <v>26.1504396257534</v>
      </c>
    </row>
    <row r="30526" spans="1:2" x14ac:dyDescent="0.25">
      <c r="A30526" s="1">
        <v>42847.197222222225</v>
      </c>
      <c r="B30526" s="2">
        <v>69.408420997027619</v>
      </c>
    </row>
    <row r="30527" spans="1:2" x14ac:dyDescent="0.25">
      <c r="A30527" s="1">
        <v>42847.197916666664</v>
      </c>
      <c r="B30527" s="2">
        <v>70.782803729789649</v>
      </c>
    </row>
    <row r="30528" spans="1:2" x14ac:dyDescent="0.25">
      <c r="A30528" s="1">
        <v>42847.198611111111</v>
      </c>
      <c r="B30528" s="2">
        <v>50.955023388564584</v>
      </c>
    </row>
    <row r="30529" spans="1:2" x14ac:dyDescent="0.25">
      <c r="A30529" s="1">
        <v>42847.199305555558</v>
      </c>
      <c r="B30529" s="2">
        <v>43.803879696837008</v>
      </c>
    </row>
    <row r="30530" spans="1:2" x14ac:dyDescent="0.25">
      <c r="A30530" s="1">
        <v>42847.199999999997</v>
      </c>
      <c r="B30530" s="2">
        <v>47.874967250877916</v>
      </c>
    </row>
    <row r="30531" spans="1:2" x14ac:dyDescent="0.25">
      <c r="A30531" s="1">
        <v>42847.200694444444</v>
      </c>
      <c r="B30531" s="2">
        <v>15.220850768875486</v>
      </c>
    </row>
    <row r="30532" spans="1:2" x14ac:dyDescent="0.25">
      <c r="A30532" s="1">
        <v>42847.201388888891</v>
      </c>
      <c r="B30532" s="2">
        <v>8.4309157121664615</v>
      </c>
    </row>
    <row r="30533" spans="1:2" x14ac:dyDescent="0.25">
      <c r="A30533" s="1">
        <v>42847.20208333333</v>
      </c>
      <c r="B30533" s="2">
        <v>15.955112382742906</v>
      </c>
    </row>
    <row r="30534" spans="1:2" x14ac:dyDescent="0.25">
      <c r="A30534" s="1">
        <v>42847.202777777777</v>
      </c>
      <c r="B30534" s="2">
        <v>18.383958909832533</v>
      </c>
    </row>
    <row r="30535" spans="1:2" x14ac:dyDescent="0.25">
      <c r="A30535" s="1">
        <v>42847.203472222223</v>
      </c>
      <c r="B30535" s="2">
        <v>24.638536462668949</v>
      </c>
    </row>
    <row r="30536" spans="1:2" x14ac:dyDescent="0.25">
      <c r="A30536" s="1">
        <v>42847.20416666667</v>
      </c>
      <c r="B30536" s="2">
        <v>30.176140999634907</v>
      </c>
    </row>
    <row r="30537" spans="1:2" x14ac:dyDescent="0.25">
      <c r="A30537" s="1">
        <v>42847.204861111109</v>
      </c>
      <c r="B30537" s="2">
        <v>31.790745719804544</v>
      </c>
    </row>
    <row r="30538" spans="1:2" x14ac:dyDescent="0.25">
      <c r="A30538" s="1">
        <v>42847.205555555556</v>
      </c>
      <c r="B30538" s="2">
        <v>22.350746085047042</v>
      </c>
    </row>
    <row r="30539" spans="1:2" x14ac:dyDescent="0.25">
      <c r="A30539" s="1">
        <v>42847.206250000003</v>
      </c>
      <c r="B30539" s="2">
        <v>25.996045059208214</v>
      </c>
    </row>
    <row r="30540" spans="1:2" x14ac:dyDescent="0.25">
      <c r="A30540" s="1">
        <v>42847.206944444442</v>
      </c>
      <c r="B30540" s="2">
        <v>21.862149387806131</v>
      </c>
    </row>
    <row r="30541" spans="1:2" x14ac:dyDescent="0.25">
      <c r="A30541" s="1">
        <v>42847.207638888889</v>
      </c>
      <c r="B30541" s="2">
        <v>20.374211415571335</v>
      </c>
    </row>
    <row r="30542" spans="1:2" x14ac:dyDescent="0.25">
      <c r="A30542" s="1">
        <v>42847.208333333336</v>
      </c>
      <c r="B30542" s="2">
        <v>34.654765355884351</v>
      </c>
    </row>
    <row r="30543" spans="1:2" x14ac:dyDescent="0.25">
      <c r="A30543" s="1">
        <v>42847.209027777775</v>
      </c>
      <c r="B30543" s="2">
        <v>44.238450338652669</v>
      </c>
    </row>
    <row r="30544" spans="1:2" x14ac:dyDescent="0.25">
      <c r="A30544" s="1">
        <v>42847.209722222222</v>
      </c>
      <c r="B30544" s="2">
        <v>51.993022185010098</v>
      </c>
    </row>
    <row r="30545" spans="1:2" x14ac:dyDescent="0.25">
      <c r="A30545" s="1">
        <v>42847.210416666669</v>
      </c>
      <c r="B30545" s="2">
        <v>55.658021435945798</v>
      </c>
    </row>
    <row r="30546" spans="1:2" x14ac:dyDescent="0.25">
      <c r="A30546" s="1">
        <v>42847.211111111108</v>
      </c>
      <c r="B30546" s="2">
        <v>47.182181221973345</v>
      </c>
    </row>
    <row r="30547" spans="1:2" x14ac:dyDescent="0.25">
      <c r="A30547" s="1">
        <v>42847.211805555555</v>
      </c>
      <c r="B30547" s="2">
        <v>50.256686458878299</v>
      </c>
    </row>
    <row r="30548" spans="1:2" x14ac:dyDescent="0.25">
      <c r="A30548" s="1">
        <v>42847.212500000001</v>
      </c>
      <c r="B30548" s="2">
        <v>76.543360683324863</v>
      </c>
    </row>
    <row r="30549" spans="1:2" x14ac:dyDescent="0.25">
      <c r="A30549" s="1">
        <v>42847.213194444441</v>
      </c>
      <c r="B30549" s="2">
        <v>82.436609689448957</v>
      </c>
    </row>
    <row r="30550" spans="1:2" x14ac:dyDescent="0.25">
      <c r="A30550" s="1">
        <v>42847.213888888888</v>
      </c>
      <c r="B30550" s="2">
        <v>102.95713640088603</v>
      </c>
    </row>
    <row r="30551" spans="1:2" x14ac:dyDescent="0.25">
      <c r="A30551" s="1">
        <v>42847.214583333334</v>
      </c>
      <c r="B30551" s="2">
        <v>72.550599804344046</v>
      </c>
    </row>
    <row r="30552" spans="1:2" x14ac:dyDescent="0.25">
      <c r="A30552" s="1">
        <v>42847.215277777781</v>
      </c>
      <c r="B30552" s="2">
        <v>57.040499404216341</v>
      </c>
    </row>
    <row r="30553" spans="1:2" x14ac:dyDescent="0.25">
      <c r="A30553" s="1">
        <v>42847.21597222222</v>
      </c>
      <c r="B30553" s="2">
        <v>64.82001621452315</v>
      </c>
    </row>
    <row r="30554" spans="1:2" x14ac:dyDescent="0.25">
      <c r="A30554" s="1">
        <v>42847.216666666667</v>
      </c>
      <c r="B30554" s="2">
        <v>44.30625211793231</v>
      </c>
    </row>
    <row r="30555" spans="1:2" x14ac:dyDescent="0.25">
      <c r="A30555" s="1">
        <v>42847.217361111114</v>
      </c>
      <c r="B30555" s="2">
        <v>53.329164199555329</v>
      </c>
    </row>
    <row r="30556" spans="1:2" x14ac:dyDescent="0.25">
      <c r="A30556" s="1">
        <v>42847.218055555553</v>
      </c>
      <c r="B30556" s="2">
        <v>48.092820237746736</v>
      </c>
    </row>
    <row r="30557" spans="1:2" x14ac:dyDescent="0.25">
      <c r="A30557" s="1">
        <v>42847.21875</v>
      </c>
      <c r="B30557" s="2">
        <v>16.504708642725987</v>
      </c>
    </row>
    <row r="30558" spans="1:2" x14ac:dyDescent="0.25">
      <c r="A30558" s="1">
        <v>42847.219444444447</v>
      </c>
      <c r="B30558" s="2">
        <v>6.4066861874664029</v>
      </c>
    </row>
    <row r="30559" spans="1:2" x14ac:dyDescent="0.25">
      <c r="A30559" s="1">
        <v>42847.220138888886</v>
      </c>
      <c r="B30559" s="2">
        <v>23.270357085404004</v>
      </c>
    </row>
    <row r="30560" spans="1:2" x14ac:dyDescent="0.25">
      <c r="A30560" s="1">
        <v>42847.220833333333</v>
      </c>
      <c r="B30560" s="2">
        <v>24.386432327228249</v>
      </c>
    </row>
    <row r="30561" spans="1:2" x14ac:dyDescent="0.25">
      <c r="A30561" s="1">
        <v>42847.22152777778</v>
      </c>
      <c r="B30561" s="2">
        <v>32.558326290094797</v>
      </c>
    </row>
    <row r="30562" spans="1:2" x14ac:dyDescent="0.25">
      <c r="A30562" s="1">
        <v>42847.222222222219</v>
      </c>
      <c r="B30562" s="2">
        <v>23.979434501793001</v>
      </c>
    </row>
    <row r="30563" spans="1:2" x14ac:dyDescent="0.25">
      <c r="A30563" s="1">
        <v>42847.222916666666</v>
      </c>
      <c r="B30563" s="2">
        <v>28.828049205772306</v>
      </c>
    </row>
    <row r="30564" spans="1:2" x14ac:dyDescent="0.25">
      <c r="A30564" s="1">
        <v>42847.223611111112</v>
      </c>
      <c r="B30564" s="2">
        <v>36.030698712013937</v>
      </c>
    </row>
    <row r="30565" spans="1:2" x14ac:dyDescent="0.25">
      <c r="A30565" s="1">
        <v>42847.224305555559</v>
      </c>
      <c r="B30565" s="2">
        <v>55.626347109416386</v>
      </c>
    </row>
    <row r="30566" spans="1:2" x14ac:dyDescent="0.25">
      <c r="A30566" s="1">
        <v>42847.224999999999</v>
      </c>
      <c r="B30566" s="2">
        <v>47.131602676764793</v>
      </c>
    </row>
    <row r="30567" spans="1:2" x14ac:dyDescent="0.25">
      <c r="A30567" s="1">
        <v>42847.225694444445</v>
      </c>
      <c r="B30567" s="2">
        <v>49.002656482708211</v>
      </c>
    </row>
    <row r="30568" spans="1:2" x14ac:dyDescent="0.25">
      <c r="A30568" s="1">
        <v>42847.226388888892</v>
      </c>
      <c r="B30568" s="2">
        <v>60.065594681645358</v>
      </c>
    </row>
    <row r="30569" spans="1:2" x14ac:dyDescent="0.25">
      <c r="A30569" s="1">
        <v>42847.227083333331</v>
      </c>
      <c r="B30569" s="2">
        <v>34.522457421563253</v>
      </c>
    </row>
    <row r="30570" spans="1:2" x14ac:dyDescent="0.25">
      <c r="A30570" s="1">
        <v>42847.227777777778</v>
      </c>
      <c r="B30570" s="2">
        <v>32.746915599988519</v>
      </c>
    </row>
    <row r="30571" spans="1:2" x14ac:dyDescent="0.25">
      <c r="A30571" s="1">
        <v>42847.228472222225</v>
      </c>
      <c r="B30571" s="2">
        <v>43.790355101935951</v>
      </c>
    </row>
    <row r="30572" spans="1:2" x14ac:dyDescent="0.25">
      <c r="A30572" s="1">
        <v>42847.229166666664</v>
      </c>
      <c r="B30572" s="2">
        <v>86.958201392353899</v>
      </c>
    </row>
    <row r="30573" spans="1:2" x14ac:dyDescent="0.25">
      <c r="A30573" s="1">
        <v>42847.229861111111</v>
      </c>
      <c r="B30573" s="2">
        <v>58.030023416220985</v>
      </c>
    </row>
    <row r="30574" spans="1:2" x14ac:dyDescent="0.25">
      <c r="A30574" s="1">
        <v>42847.230555555558</v>
      </c>
      <c r="B30574" s="2">
        <v>50.155343336886531</v>
      </c>
    </row>
    <row r="30575" spans="1:2" x14ac:dyDescent="0.25">
      <c r="A30575" s="1">
        <v>42847.231249999997</v>
      </c>
      <c r="B30575" s="2">
        <v>47.86309559738681</v>
      </c>
    </row>
    <row r="30576" spans="1:2" x14ac:dyDescent="0.25">
      <c r="A30576" s="1">
        <v>42847.231944444444</v>
      </c>
      <c r="B30576" s="2">
        <v>43.023520583213148</v>
      </c>
    </row>
    <row r="30577" spans="1:2" x14ac:dyDescent="0.25">
      <c r="A30577" s="1">
        <v>42847.232638888891</v>
      </c>
      <c r="B30577" s="2">
        <v>32.689585496269864</v>
      </c>
    </row>
    <row r="30578" spans="1:2" x14ac:dyDescent="0.25">
      <c r="A30578" s="1">
        <v>42847.23333333333</v>
      </c>
      <c r="B30578" s="2">
        <v>45.28137022207666</v>
      </c>
    </row>
    <row r="30579" spans="1:2" x14ac:dyDescent="0.25">
      <c r="A30579" s="1">
        <v>42847.234027777777</v>
      </c>
      <c r="B30579" s="2">
        <v>37.091616900923931</v>
      </c>
    </row>
    <row r="30580" spans="1:2" x14ac:dyDescent="0.25">
      <c r="A30580" s="1">
        <v>42847.234722222223</v>
      </c>
      <c r="B30580" s="2">
        <v>-3.3794253847748528</v>
      </c>
    </row>
    <row r="30581" spans="1:2" x14ac:dyDescent="0.25">
      <c r="A30581" s="1">
        <v>42847.23541666667</v>
      </c>
      <c r="B30581" s="2">
        <v>-2.1102107753123467</v>
      </c>
    </row>
    <row r="30582" spans="1:2" x14ac:dyDescent="0.25">
      <c r="A30582" s="1">
        <v>42847.236111111109</v>
      </c>
      <c r="B30582" s="2">
        <v>1.0864528327865022</v>
      </c>
    </row>
    <row r="30583" spans="1:2" x14ac:dyDescent="0.25">
      <c r="A30583" s="1">
        <v>42847.236805555556</v>
      </c>
      <c r="B30583" s="2">
        <v>-3.554770695065963</v>
      </c>
    </row>
    <row r="30584" spans="1:2" x14ac:dyDescent="0.25">
      <c r="A30584" s="1">
        <v>42847.237500000003</v>
      </c>
      <c r="B30584" s="2">
        <v>-4.8983943470113447</v>
      </c>
    </row>
    <row r="30585" spans="1:2" x14ac:dyDescent="0.25">
      <c r="A30585" s="1">
        <v>42847.238194444442</v>
      </c>
      <c r="B30585" s="2">
        <v>9.3478430159118329</v>
      </c>
    </row>
    <row r="30586" spans="1:2" x14ac:dyDescent="0.25">
      <c r="A30586" s="1">
        <v>42847.238888888889</v>
      </c>
      <c r="B30586" s="2">
        <v>18.608768247631328</v>
      </c>
    </row>
    <row r="30587" spans="1:2" x14ac:dyDescent="0.25">
      <c r="A30587" s="1">
        <v>42847.239583333336</v>
      </c>
      <c r="B30587" s="2">
        <v>10.500494188066659</v>
      </c>
    </row>
    <row r="30588" spans="1:2" x14ac:dyDescent="0.25">
      <c r="A30588" s="1">
        <v>42847.240277777775</v>
      </c>
      <c r="B30588" s="2">
        <v>18.201680213688331</v>
      </c>
    </row>
    <row r="30589" spans="1:2" x14ac:dyDescent="0.25">
      <c r="A30589" s="1">
        <v>42847.240972222222</v>
      </c>
      <c r="B30589" s="2">
        <v>37.39117143369949</v>
      </c>
    </row>
    <row r="30590" spans="1:2" x14ac:dyDescent="0.25">
      <c r="A30590" s="1">
        <v>42847.241666666669</v>
      </c>
      <c r="B30590" s="2">
        <v>37.77781078914947</v>
      </c>
    </row>
    <row r="30591" spans="1:2" x14ac:dyDescent="0.25">
      <c r="A30591" s="1">
        <v>42847.242361111108</v>
      </c>
      <c r="B30591" s="2">
        <v>53.702073513790189</v>
      </c>
    </row>
    <row r="30592" spans="1:2" x14ac:dyDescent="0.25">
      <c r="A30592" s="1">
        <v>42847.243055555555</v>
      </c>
      <c r="B30592" s="2">
        <v>90.657838713443681</v>
      </c>
    </row>
    <row r="30593" spans="1:2" x14ac:dyDescent="0.25">
      <c r="A30593" s="1">
        <v>42847.243750000001</v>
      </c>
      <c r="B30593" s="2">
        <v>84.157818603150858</v>
      </c>
    </row>
    <row r="30594" spans="1:2" x14ac:dyDescent="0.25">
      <c r="A30594" s="1">
        <v>42847.244444444441</v>
      </c>
      <c r="B30594" s="2">
        <v>45.620679740756167</v>
      </c>
    </row>
    <row r="30595" spans="1:2" x14ac:dyDescent="0.25">
      <c r="A30595" s="1">
        <v>42847.245138888888</v>
      </c>
      <c r="B30595" s="2">
        <v>46.143699690187347</v>
      </c>
    </row>
    <row r="30596" spans="1:2" x14ac:dyDescent="0.25">
      <c r="A30596" s="1">
        <v>42847.245833333334</v>
      </c>
      <c r="B30596" s="2">
        <v>45.493804692304302</v>
      </c>
    </row>
    <row r="30597" spans="1:2" x14ac:dyDescent="0.25">
      <c r="A30597" s="1">
        <v>42847.246527777781</v>
      </c>
      <c r="B30597" s="2">
        <v>47.049609160345668</v>
      </c>
    </row>
    <row r="30598" spans="1:2" x14ac:dyDescent="0.25">
      <c r="A30598" s="1">
        <v>42847.24722222222</v>
      </c>
      <c r="B30598" s="2">
        <v>51.726837251374185</v>
      </c>
    </row>
    <row r="30599" spans="1:2" x14ac:dyDescent="0.25">
      <c r="A30599" s="1">
        <v>42847.247916666667</v>
      </c>
      <c r="B30599" s="2">
        <v>60.723514490191398</v>
      </c>
    </row>
    <row r="30600" spans="1:2" x14ac:dyDescent="0.25">
      <c r="A30600" s="1">
        <v>42847.248611111114</v>
      </c>
      <c r="B30600" s="2">
        <v>23.369154268421212</v>
      </c>
    </row>
    <row r="30601" spans="1:2" x14ac:dyDescent="0.25">
      <c r="A30601" s="1">
        <v>42847.249305555553</v>
      </c>
      <c r="B30601" s="2">
        <v>-0.53633852258402237</v>
      </c>
    </row>
    <row r="30602" spans="1:2" x14ac:dyDescent="0.25">
      <c r="A30602" s="1">
        <v>42847.25</v>
      </c>
      <c r="B30602" s="2">
        <v>-20.826936063685572</v>
      </c>
    </row>
    <row r="30603" spans="1:2" x14ac:dyDescent="0.25">
      <c r="A30603" s="1">
        <v>42847.250694444447</v>
      </c>
      <c r="B30603" s="2">
        <v>-46.190139172843189</v>
      </c>
    </row>
    <row r="30604" spans="1:2" x14ac:dyDescent="0.25">
      <c r="A30604" s="1">
        <v>42847.251388888886</v>
      </c>
      <c r="B30604" s="2">
        <v>-86.456576659584726</v>
      </c>
    </row>
    <row r="30605" spans="1:2" x14ac:dyDescent="0.25">
      <c r="A30605" s="1">
        <v>42847.252083333333</v>
      </c>
      <c r="B30605" s="2">
        <v>-102.82699641437503</v>
      </c>
    </row>
    <row r="30606" spans="1:2" x14ac:dyDescent="0.25">
      <c r="A30606" s="1">
        <v>42847.25277777778</v>
      </c>
      <c r="B30606" s="2">
        <v>-98.247185763930119</v>
      </c>
    </row>
    <row r="30607" spans="1:2" x14ac:dyDescent="0.25">
      <c r="A30607" s="1">
        <v>42847.253472222219</v>
      </c>
      <c r="B30607" s="2">
        <v>-99.921350849959225</v>
      </c>
    </row>
    <row r="30608" spans="1:2" x14ac:dyDescent="0.25">
      <c r="A30608" s="1">
        <v>42847.254166666666</v>
      </c>
      <c r="B30608" s="2">
        <v>-86.998469433551264</v>
      </c>
    </row>
    <row r="30609" spans="1:2" x14ac:dyDescent="0.25">
      <c r="A30609" s="1">
        <v>42847.254861111112</v>
      </c>
      <c r="B30609" s="2">
        <v>-66.739430309571134</v>
      </c>
    </row>
    <row r="30610" spans="1:2" x14ac:dyDescent="0.25">
      <c r="A30610" s="1">
        <v>42847.255555555559</v>
      </c>
      <c r="B30610" s="2">
        <v>-55.72010764032408</v>
      </c>
    </row>
    <row r="30611" spans="1:2" x14ac:dyDescent="0.25">
      <c r="A30611" s="1">
        <v>42847.256249999999</v>
      </c>
      <c r="B30611" s="2">
        <v>-66.416770035221518</v>
      </c>
    </row>
    <row r="30612" spans="1:2" x14ac:dyDescent="0.25">
      <c r="A30612" s="1">
        <v>42847.256944444445</v>
      </c>
      <c r="B30612" s="2">
        <v>-33.5875182061883</v>
      </c>
    </row>
    <row r="30613" spans="1:2" x14ac:dyDescent="0.25">
      <c r="A30613" s="1">
        <v>42847.257638888892</v>
      </c>
      <c r="B30613" s="2">
        <v>-47.009507848110907</v>
      </c>
    </row>
    <row r="30614" spans="1:2" x14ac:dyDescent="0.25">
      <c r="A30614" s="1">
        <v>42847.258333333331</v>
      </c>
      <c r="B30614" s="2">
        <v>-73.91692468255448</v>
      </c>
    </row>
    <row r="30615" spans="1:2" x14ac:dyDescent="0.25">
      <c r="A30615" s="1">
        <v>42847.259027777778</v>
      </c>
      <c r="B30615" s="2">
        <v>-25.692309498837371</v>
      </c>
    </row>
    <row r="30616" spans="1:2" x14ac:dyDescent="0.25">
      <c r="A30616" s="1">
        <v>42847.259722222225</v>
      </c>
      <c r="B30616" s="2">
        <v>-20.276333083716843</v>
      </c>
    </row>
    <row r="30617" spans="1:2" x14ac:dyDescent="0.25">
      <c r="A30617" s="1">
        <v>42847.260416666664</v>
      </c>
      <c r="B30617" s="2">
        <v>-16.402833652647679</v>
      </c>
    </row>
    <row r="30618" spans="1:2" x14ac:dyDescent="0.25">
      <c r="A30618" s="1">
        <v>42847.261111111111</v>
      </c>
      <c r="B30618" s="2">
        <v>-7.95313103137208</v>
      </c>
    </row>
    <row r="30619" spans="1:2" x14ac:dyDescent="0.25">
      <c r="A30619" s="1">
        <v>42847.261805555558</v>
      </c>
      <c r="B30619" s="2">
        <v>-10.946214503160444</v>
      </c>
    </row>
    <row r="30620" spans="1:2" x14ac:dyDescent="0.25">
      <c r="A30620" s="1">
        <v>42847.262499999997</v>
      </c>
      <c r="B30620" s="2">
        <v>5.0754785719890299</v>
      </c>
    </row>
    <row r="30621" spans="1:2" x14ac:dyDescent="0.25">
      <c r="A30621" s="1">
        <v>42847.263194444444</v>
      </c>
      <c r="B30621" s="2">
        <v>5.0418694167839329</v>
      </c>
    </row>
    <row r="30622" spans="1:2" x14ac:dyDescent="0.25">
      <c r="A30622" s="1">
        <v>42847.263888888891</v>
      </c>
      <c r="B30622" s="2">
        <v>0.39993143234460149</v>
      </c>
    </row>
    <row r="30623" spans="1:2" x14ac:dyDescent="0.25">
      <c r="A30623" s="1">
        <v>42847.26458333333</v>
      </c>
      <c r="B30623" s="2">
        <v>-18.504589607387121</v>
      </c>
    </row>
    <row r="30624" spans="1:2" x14ac:dyDescent="0.25">
      <c r="A30624" s="1">
        <v>42847.265277777777</v>
      </c>
      <c r="B30624" s="2">
        <v>3.6615239606374721</v>
      </c>
    </row>
    <row r="30625" spans="1:2" x14ac:dyDescent="0.25">
      <c r="A30625" s="1">
        <v>42847.265972222223</v>
      </c>
      <c r="B30625" s="2">
        <v>2.6877992723675561</v>
      </c>
    </row>
    <row r="30626" spans="1:2" x14ac:dyDescent="0.25">
      <c r="A30626" s="1">
        <v>42847.26666666667</v>
      </c>
      <c r="B30626" s="2">
        <v>-2.6955075405790314</v>
      </c>
    </row>
    <row r="30627" spans="1:2" x14ac:dyDescent="0.25">
      <c r="A30627" s="1">
        <v>42847.267361111109</v>
      </c>
      <c r="B30627" s="2">
        <v>8.8344160513583727</v>
      </c>
    </row>
    <row r="30628" spans="1:2" x14ac:dyDescent="0.25">
      <c r="A30628" s="1">
        <v>42847.268055555556</v>
      </c>
      <c r="B30628" s="2">
        <v>19.191615606851215</v>
      </c>
    </row>
    <row r="30629" spans="1:2" x14ac:dyDescent="0.25">
      <c r="A30629" s="1">
        <v>42847.268750000003</v>
      </c>
      <c r="B30629" s="2">
        <v>19.807794557001518</v>
      </c>
    </row>
    <row r="30630" spans="1:2" x14ac:dyDescent="0.25">
      <c r="A30630" s="1">
        <v>42847.269444444442</v>
      </c>
      <c r="B30630" s="2">
        <v>37.690601207782557</v>
      </c>
    </row>
    <row r="30631" spans="1:2" x14ac:dyDescent="0.25">
      <c r="A30631" s="1">
        <v>42847.270138888889</v>
      </c>
      <c r="B30631" s="2">
        <v>17.414899569641179</v>
      </c>
    </row>
    <row r="30632" spans="1:2" x14ac:dyDescent="0.25">
      <c r="A30632" s="1">
        <v>42847.270833333336</v>
      </c>
      <c r="B30632" s="2">
        <v>29.104433491104281</v>
      </c>
    </row>
    <row r="30633" spans="1:2" x14ac:dyDescent="0.25">
      <c r="A30633" s="1">
        <v>42847.271527777775</v>
      </c>
      <c r="B30633" s="2">
        <v>59.738613939508404</v>
      </c>
    </row>
    <row r="30634" spans="1:2" x14ac:dyDescent="0.25">
      <c r="A30634" s="1">
        <v>42847.272222222222</v>
      </c>
      <c r="B30634" s="2">
        <v>96.081336265891636</v>
      </c>
    </row>
    <row r="30635" spans="1:2" x14ac:dyDescent="0.25">
      <c r="A30635" s="1">
        <v>42847.272916666669</v>
      </c>
      <c r="B30635" s="2">
        <v>89.649371217136888</v>
      </c>
    </row>
    <row r="30636" spans="1:2" x14ac:dyDescent="0.25">
      <c r="A30636" s="1">
        <v>42847.273611111108</v>
      </c>
      <c r="B30636" s="2">
        <v>89.991827271021123</v>
      </c>
    </row>
    <row r="30637" spans="1:2" x14ac:dyDescent="0.25">
      <c r="A30637" s="1">
        <v>42847.274305555555</v>
      </c>
      <c r="B30637" s="2">
        <v>99.208554294988673</v>
      </c>
    </row>
    <row r="30638" spans="1:2" x14ac:dyDescent="0.25">
      <c r="A30638" s="1">
        <v>42847.275000000001</v>
      </c>
      <c r="B30638" s="2">
        <v>81.763004395652871</v>
      </c>
    </row>
    <row r="30639" spans="1:2" x14ac:dyDescent="0.25">
      <c r="A30639" s="1">
        <v>42847.275694444441</v>
      </c>
      <c r="B30639" s="2">
        <v>80.536311915128806</v>
      </c>
    </row>
    <row r="30640" spans="1:2" x14ac:dyDescent="0.25">
      <c r="A30640" s="1">
        <v>42847.276388888888</v>
      </c>
      <c r="B30640" s="2">
        <v>93.168655065889467</v>
      </c>
    </row>
    <row r="30641" spans="1:2" x14ac:dyDescent="0.25">
      <c r="A30641" s="1">
        <v>42847.277083333334</v>
      </c>
      <c r="B30641" s="2">
        <v>72.276670850458316</v>
      </c>
    </row>
    <row r="30642" spans="1:2" x14ac:dyDescent="0.25">
      <c r="A30642" s="1">
        <v>42847.277777777781</v>
      </c>
      <c r="B30642" s="2">
        <v>78.935533803398727</v>
      </c>
    </row>
    <row r="30643" spans="1:2" x14ac:dyDescent="0.25">
      <c r="A30643" s="1">
        <v>42847.27847222222</v>
      </c>
      <c r="B30643" s="2">
        <v>70.294303516620616</v>
      </c>
    </row>
    <row r="30644" spans="1:2" x14ac:dyDescent="0.25">
      <c r="A30644" s="1">
        <v>42847.279166666667</v>
      </c>
      <c r="B30644" s="2">
        <v>72.246733815222981</v>
      </c>
    </row>
    <row r="30645" spans="1:2" x14ac:dyDescent="0.25">
      <c r="A30645" s="1">
        <v>42847.279861111114</v>
      </c>
      <c r="B30645" s="2">
        <v>59.727259588020388</v>
      </c>
    </row>
    <row r="30646" spans="1:2" x14ac:dyDescent="0.25">
      <c r="A30646" s="1">
        <v>42847.280555555553</v>
      </c>
      <c r="B30646" s="2">
        <v>74.893882144644152</v>
      </c>
    </row>
    <row r="30647" spans="1:2" x14ac:dyDescent="0.25">
      <c r="A30647" s="1">
        <v>42847.28125</v>
      </c>
      <c r="B30647" s="2">
        <v>57.730146437029667</v>
      </c>
    </row>
    <row r="30648" spans="1:2" x14ac:dyDescent="0.25">
      <c r="A30648" s="1">
        <v>42847.281944444447</v>
      </c>
      <c r="B30648" s="2">
        <v>70.992716242755222</v>
      </c>
    </row>
    <row r="30649" spans="1:2" x14ac:dyDescent="0.25">
      <c r="A30649" s="1">
        <v>42847.282638888886</v>
      </c>
      <c r="B30649" s="2">
        <v>93.09093031694259</v>
      </c>
    </row>
    <row r="30650" spans="1:2" x14ac:dyDescent="0.25">
      <c r="A30650" s="1">
        <v>42847.283333333333</v>
      </c>
      <c r="B30650" s="2">
        <v>132.9123819456164</v>
      </c>
    </row>
    <row r="30651" spans="1:2" x14ac:dyDescent="0.25">
      <c r="A30651" s="1">
        <v>42847.28402777778</v>
      </c>
      <c r="B30651" s="2">
        <v>141.93731747298733</v>
      </c>
    </row>
    <row r="30652" spans="1:2" x14ac:dyDescent="0.25">
      <c r="A30652" s="1">
        <v>42847.284722222219</v>
      </c>
      <c r="B30652" s="2">
        <v>149.8268164382161</v>
      </c>
    </row>
    <row r="30653" spans="1:2" x14ac:dyDescent="0.25">
      <c r="A30653" s="1">
        <v>42847.285416666666</v>
      </c>
      <c r="B30653" s="2">
        <v>125.54039412153264</v>
      </c>
    </row>
    <row r="30654" spans="1:2" x14ac:dyDescent="0.25">
      <c r="A30654" s="1">
        <v>42847.286111111112</v>
      </c>
      <c r="B30654" s="2">
        <v>117.19003670345604</v>
      </c>
    </row>
    <row r="30655" spans="1:2" x14ac:dyDescent="0.25">
      <c r="A30655" s="1">
        <v>42847.286805555559</v>
      </c>
      <c r="B30655" s="2">
        <v>131.66992525459111</v>
      </c>
    </row>
    <row r="30656" spans="1:2" x14ac:dyDescent="0.25">
      <c r="A30656" s="1">
        <v>42847.287499999999</v>
      </c>
      <c r="B30656" s="2">
        <v>105.78144150935307</v>
      </c>
    </row>
    <row r="30657" spans="1:2" x14ac:dyDescent="0.25">
      <c r="A30657" s="1">
        <v>42847.288194444445</v>
      </c>
      <c r="B30657" s="2">
        <v>95.289578629938958</v>
      </c>
    </row>
    <row r="30658" spans="1:2" x14ac:dyDescent="0.25">
      <c r="A30658" s="1">
        <v>42847.288888888892</v>
      </c>
      <c r="B30658" s="2">
        <v>142.70995067803887</v>
      </c>
    </row>
    <row r="30659" spans="1:2" x14ac:dyDescent="0.25">
      <c r="A30659" s="1">
        <v>42847.289583333331</v>
      </c>
      <c r="B30659" s="2">
        <v>160.26148436073757</v>
      </c>
    </row>
    <row r="30660" spans="1:2" x14ac:dyDescent="0.25">
      <c r="A30660" s="1">
        <v>42847.290277777778</v>
      </c>
      <c r="B30660" s="2">
        <v>159.85469774469578</v>
      </c>
    </row>
    <row r="30661" spans="1:2" x14ac:dyDescent="0.25">
      <c r="A30661" s="1">
        <v>42847.290972222225</v>
      </c>
      <c r="B30661" s="2">
        <v>169.90432474657817</v>
      </c>
    </row>
    <row r="30662" spans="1:2" x14ac:dyDescent="0.25">
      <c r="A30662" s="1">
        <v>42847.291666666664</v>
      </c>
      <c r="B30662" s="2">
        <v>180.01658007853743</v>
      </c>
    </row>
    <row r="30663" spans="1:2" x14ac:dyDescent="0.25">
      <c r="A30663" s="1">
        <v>42847.292361111111</v>
      </c>
      <c r="B30663" s="2">
        <v>161.04378971418288</v>
      </c>
    </row>
    <row r="30664" spans="1:2" x14ac:dyDescent="0.25">
      <c r="A30664" s="1">
        <v>42847.293055555558</v>
      </c>
      <c r="B30664" s="2">
        <v>131.83943147793954</v>
      </c>
    </row>
    <row r="30665" spans="1:2" x14ac:dyDescent="0.25">
      <c r="A30665" s="1">
        <v>42847.293749999997</v>
      </c>
      <c r="B30665" s="2">
        <v>96.191796813264958</v>
      </c>
    </row>
    <row r="30666" spans="1:2" x14ac:dyDescent="0.25">
      <c r="A30666" s="1">
        <v>42847.294444444444</v>
      </c>
      <c r="B30666" s="2">
        <v>94.531470054457898</v>
      </c>
    </row>
    <row r="30667" spans="1:2" x14ac:dyDescent="0.25">
      <c r="A30667" s="1">
        <v>42847.295138888891</v>
      </c>
      <c r="B30667" s="2">
        <v>101.24786366650174</v>
      </c>
    </row>
    <row r="30668" spans="1:2" x14ac:dyDescent="0.25">
      <c r="A30668" s="1">
        <v>42847.29583333333</v>
      </c>
      <c r="B30668" s="2">
        <v>93.035899793775755</v>
      </c>
    </row>
    <row r="30669" spans="1:2" x14ac:dyDescent="0.25">
      <c r="A30669" s="1">
        <v>42847.296527777777</v>
      </c>
      <c r="B30669" s="2">
        <v>63.337544883323908</v>
      </c>
    </row>
    <row r="30670" spans="1:2" x14ac:dyDescent="0.25">
      <c r="A30670" s="1">
        <v>42847.297222222223</v>
      </c>
      <c r="B30670" s="2">
        <v>93.366962593240899</v>
      </c>
    </row>
    <row r="30671" spans="1:2" x14ac:dyDescent="0.25">
      <c r="A30671" s="1">
        <v>42847.29791666667</v>
      </c>
      <c r="B30671" s="2">
        <v>88.737970289941103</v>
      </c>
    </row>
    <row r="30672" spans="1:2" x14ac:dyDescent="0.25">
      <c r="A30672" s="1">
        <v>42847.298611111109</v>
      </c>
      <c r="B30672" s="2">
        <v>71.425477246944013</v>
      </c>
    </row>
    <row r="30673" spans="1:2" x14ac:dyDescent="0.25">
      <c r="A30673" s="1">
        <v>42847.299305555556</v>
      </c>
      <c r="B30673" s="2">
        <v>113.60455141010462</v>
      </c>
    </row>
    <row r="30674" spans="1:2" x14ac:dyDescent="0.25">
      <c r="A30674" s="1">
        <v>42847.3</v>
      </c>
      <c r="B30674" s="2">
        <v>128.47897116466967</v>
      </c>
    </row>
    <row r="30675" spans="1:2" x14ac:dyDescent="0.25">
      <c r="A30675" s="1">
        <v>42847.300694444442</v>
      </c>
      <c r="B30675" s="2">
        <v>88.344557099083133</v>
      </c>
    </row>
    <row r="30676" spans="1:2" x14ac:dyDescent="0.25">
      <c r="A30676" s="1">
        <v>42847.301388888889</v>
      </c>
      <c r="B30676" s="2">
        <v>122.44942932123473</v>
      </c>
    </row>
    <row r="30677" spans="1:2" x14ac:dyDescent="0.25">
      <c r="A30677" s="1">
        <v>42847.302083333336</v>
      </c>
      <c r="B30677" s="2">
        <v>115.8715281796176</v>
      </c>
    </row>
    <row r="30678" spans="1:2" x14ac:dyDescent="0.25">
      <c r="A30678" s="1">
        <v>42847.302777777775</v>
      </c>
      <c r="B30678" s="2">
        <v>150.52516874402062</v>
      </c>
    </row>
    <row r="30679" spans="1:2" x14ac:dyDescent="0.25">
      <c r="A30679" s="1">
        <v>42847.303472222222</v>
      </c>
      <c r="B30679" s="2">
        <v>150.84191496335745</v>
      </c>
    </row>
    <row r="30680" spans="1:2" x14ac:dyDescent="0.25">
      <c r="A30680" s="1">
        <v>42847.304166666669</v>
      </c>
      <c r="B30680" s="2">
        <v>114.11526727692495</v>
      </c>
    </row>
    <row r="30681" spans="1:2" x14ac:dyDescent="0.25">
      <c r="A30681" s="1">
        <v>42847.304861111108</v>
      </c>
      <c r="B30681" s="2">
        <v>117.87111536940986</v>
      </c>
    </row>
    <row r="30682" spans="1:2" x14ac:dyDescent="0.25">
      <c r="A30682" s="1">
        <v>42847.305555555555</v>
      </c>
      <c r="B30682" s="2">
        <v>99.980943381570981</v>
      </c>
    </row>
    <row r="30683" spans="1:2" x14ac:dyDescent="0.25">
      <c r="A30683" s="1">
        <v>42847.306250000001</v>
      </c>
      <c r="B30683" s="2">
        <v>97.39488180993358</v>
      </c>
    </row>
    <row r="30684" spans="1:2" x14ac:dyDescent="0.25">
      <c r="A30684" s="1">
        <v>42847.306944444441</v>
      </c>
      <c r="B30684" s="2">
        <v>86.577884438851228</v>
      </c>
    </row>
    <row r="30685" spans="1:2" x14ac:dyDescent="0.25">
      <c r="A30685" s="1">
        <v>42847.307638888888</v>
      </c>
      <c r="B30685" s="2">
        <v>87.764034965426745</v>
      </c>
    </row>
    <row r="30686" spans="1:2" x14ac:dyDescent="0.25">
      <c r="A30686" s="1">
        <v>42847.308333333334</v>
      </c>
      <c r="B30686" s="2">
        <v>76.605782080777374</v>
      </c>
    </row>
    <row r="30687" spans="1:2" x14ac:dyDescent="0.25">
      <c r="A30687" s="1">
        <v>42847.309027777781</v>
      </c>
      <c r="B30687" s="2">
        <v>76.28099394185702</v>
      </c>
    </row>
    <row r="30688" spans="1:2" x14ac:dyDescent="0.25">
      <c r="A30688" s="1">
        <v>42847.30972222222</v>
      </c>
      <c r="B30688" s="2">
        <v>128.07122234491786</v>
      </c>
    </row>
    <row r="30689" spans="1:2" x14ac:dyDescent="0.25">
      <c r="A30689" s="1">
        <v>42847.310416666667</v>
      </c>
      <c r="B30689" s="2">
        <v>120.30128176566602</v>
      </c>
    </row>
    <row r="30690" spans="1:2" x14ac:dyDescent="0.25">
      <c r="A30690" s="1">
        <v>42847.311111111114</v>
      </c>
      <c r="B30690" s="2">
        <v>82.547977362821499</v>
      </c>
    </row>
    <row r="30691" spans="1:2" x14ac:dyDescent="0.25">
      <c r="A30691" s="1">
        <v>42847.311805555553</v>
      </c>
      <c r="B30691" s="2">
        <v>90.665357163544584</v>
      </c>
    </row>
    <row r="30692" spans="1:2" x14ac:dyDescent="0.25">
      <c r="A30692" s="1">
        <v>42847.3125</v>
      </c>
      <c r="B30692" s="2">
        <v>57.868762502538935</v>
      </c>
    </row>
    <row r="30693" spans="1:2" x14ac:dyDescent="0.25">
      <c r="A30693" s="1">
        <v>42847.313194444447</v>
      </c>
      <c r="B30693" s="2">
        <v>61.916313566921353</v>
      </c>
    </row>
    <row r="30694" spans="1:2" x14ac:dyDescent="0.25">
      <c r="A30694" s="1">
        <v>42847.313888888886</v>
      </c>
      <c r="B30694" s="2">
        <v>51.333174651589552</v>
      </c>
    </row>
    <row r="30695" spans="1:2" x14ac:dyDescent="0.25">
      <c r="A30695" s="1">
        <v>42847.314583333333</v>
      </c>
      <c r="B30695" s="2">
        <v>46.071030405274357</v>
      </c>
    </row>
    <row r="30696" spans="1:2" x14ac:dyDescent="0.25">
      <c r="A30696" s="1">
        <v>42847.31527777778</v>
      </c>
      <c r="B30696" s="2">
        <v>44.230142416760401</v>
      </c>
    </row>
    <row r="30697" spans="1:2" x14ac:dyDescent="0.25">
      <c r="A30697" s="1">
        <v>42847.315972222219</v>
      </c>
      <c r="B30697" s="2">
        <v>35.060035349743949</v>
      </c>
    </row>
    <row r="30698" spans="1:2" x14ac:dyDescent="0.25">
      <c r="A30698" s="1">
        <v>42847.316666666666</v>
      </c>
      <c r="B30698" s="2">
        <v>52.057507556217992</v>
      </c>
    </row>
    <row r="30699" spans="1:2" x14ac:dyDescent="0.25">
      <c r="A30699" s="1">
        <v>42847.317361111112</v>
      </c>
      <c r="B30699" s="2">
        <v>48.428674524306551</v>
      </c>
    </row>
    <row r="30700" spans="1:2" x14ac:dyDescent="0.25">
      <c r="A30700" s="1">
        <v>42847.318055555559</v>
      </c>
      <c r="B30700" s="2">
        <v>84.960419594065755</v>
      </c>
    </row>
    <row r="30701" spans="1:2" x14ac:dyDescent="0.25">
      <c r="A30701" s="1">
        <v>42847.318749999999</v>
      </c>
      <c r="B30701" s="2">
        <v>96.562904434705459</v>
      </c>
    </row>
    <row r="30702" spans="1:2" x14ac:dyDescent="0.25">
      <c r="A30702" s="1">
        <v>42847.319444444445</v>
      </c>
      <c r="B30702" s="2">
        <v>121.53805498981771</v>
      </c>
    </row>
    <row r="30703" spans="1:2" x14ac:dyDescent="0.25">
      <c r="A30703" s="1">
        <v>42847.320138888892</v>
      </c>
      <c r="B30703" s="2">
        <v>132.9473516592717</v>
      </c>
    </row>
    <row r="30704" spans="1:2" x14ac:dyDescent="0.25">
      <c r="A30704" s="1">
        <v>42847.320833333331</v>
      </c>
      <c r="B30704" s="2">
        <v>131.64283015702387</v>
      </c>
    </row>
    <row r="30705" spans="1:2" x14ac:dyDescent="0.25">
      <c r="A30705" s="1">
        <v>42847.321527777778</v>
      </c>
      <c r="B30705" s="2">
        <v>124.15027165286786</v>
      </c>
    </row>
    <row r="30706" spans="1:2" x14ac:dyDescent="0.25">
      <c r="A30706" s="1">
        <v>42847.322222222225</v>
      </c>
      <c r="B30706" s="2">
        <v>127.04685110995391</v>
      </c>
    </row>
    <row r="30707" spans="1:2" x14ac:dyDescent="0.25">
      <c r="A30707" s="1">
        <v>42847.322916666664</v>
      </c>
      <c r="B30707" s="2">
        <v>108.36628893271555</v>
      </c>
    </row>
    <row r="30708" spans="1:2" x14ac:dyDescent="0.25">
      <c r="A30708" s="1">
        <v>42847.323611111111</v>
      </c>
      <c r="B30708" s="2">
        <v>71.028688720155813</v>
      </c>
    </row>
    <row r="30709" spans="1:2" x14ac:dyDescent="0.25">
      <c r="A30709" s="1">
        <v>42847.324305555558</v>
      </c>
      <c r="B30709" s="2">
        <v>55.138404548241915</v>
      </c>
    </row>
    <row r="30710" spans="1:2" x14ac:dyDescent="0.25">
      <c r="A30710" s="1">
        <v>42847.324999999997</v>
      </c>
      <c r="B30710" s="2">
        <v>21.057179258566855</v>
      </c>
    </row>
    <row r="30711" spans="1:2" x14ac:dyDescent="0.25">
      <c r="A30711" s="1">
        <v>42847.325694444444</v>
      </c>
      <c r="B30711" s="2">
        <v>28.810467798184256</v>
      </c>
    </row>
    <row r="30712" spans="1:2" x14ac:dyDescent="0.25">
      <c r="A30712" s="1">
        <v>42847.326388888891</v>
      </c>
      <c r="B30712" s="2">
        <v>43.657026569964366</v>
      </c>
    </row>
    <row r="30713" spans="1:2" x14ac:dyDescent="0.25">
      <c r="A30713" s="1">
        <v>42847.32708333333</v>
      </c>
      <c r="B30713" s="2">
        <v>53.001089636099643</v>
      </c>
    </row>
    <row r="30714" spans="1:2" x14ac:dyDescent="0.25">
      <c r="A30714" s="1">
        <v>42847.327777777777</v>
      </c>
      <c r="B30714" s="2">
        <v>45.402683024388779</v>
      </c>
    </row>
    <row r="30715" spans="1:2" x14ac:dyDescent="0.25">
      <c r="A30715" s="1">
        <v>42847.328472222223</v>
      </c>
      <c r="B30715" s="2">
        <v>67.713050485266521</v>
      </c>
    </row>
    <row r="30716" spans="1:2" x14ac:dyDescent="0.25">
      <c r="A30716" s="1">
        <v>42847.32916666667</v>
      </c>
      <c r="B30716" s="2">
        <v>56.139831986712913</v>
      </c>
    </row>
    <row r="30717" spans="1:2" x14ac:dyDescent="0.25">
      <c r="A30717" s="1">
        <v>42847.329861111109</v>
      </c>
      <c r="B30717" s="2">
        <v>35.780889647770287</v>
      </c>
    </row>
    <row r="30718" spans="1:2" x14ac:dyDescent="0.25">
      <c r="A30718" s="1">
        <v>42847.330555555556</v>
      </c>
      <c r="B30718" s="2">
        <v>63.1321361141745</v>
      </c>
    </row>
    <row r="30719" spans="1:2" x14ac:dyDescent="0.25">
      <c r="A30719" s="1">
        <v>42847.331250000003</v>
      </c>
      <c r="B30719" s="2">
        <v>-1.3827449477044866</v>
      </c>
    </row>
    <row r="30720" spans="1:2" x14ac:dyDescent="0.25">
      <c r="A30720" s="1">
        <v>42847.331944444442</v>
      </c>
      <c r="B30720" s="2">
        <v>-59.271774421901988</v>
      </c>
    </row>
    <row r="30721" spans="1:2" x14ac:dyDescent="0.25">
      <c r="A30721" s="1">
        <v>42847.332638888889</v>
      </c>
      <c r="B30721" s="2">
        <v>-22.580112998234107</v>
      </c>
    </row>
    <row r="30722" spans="1:2" x14ac:dyDescent="0.25">
      <c r="A30722" s="1">
        <v>42847.333333333336</v>
      </c>
      <c r="B30722" s="2">
        <v>-11.245906683524177</v>
      </c>
    </row>
    <row r="30723" spans="1:2" x14ac:dyDescent="0.25">
      <c r="A30723" s="1">
        <v>42847.334027777775</v>
      </c>
      <c r="B30723" s="2">
        <v>-22.554950029179842</v>
      </c>
    </row>
    <row r="30724" spans="1:2" x14ac:dyDescent="0.25">
      <c r="A30724" s="1">
        <v>42847.334722222222</v>
      </c>
      <c r="B30724" s="2">
        <v>20.35736788783688</v>
      </c>
    </row>
    <row r="30725" spans="1:2" x14ac:dyDescent="0.25">
      <c r="A30725" s="1">
        <v>42847.335416666669</v>
      </c>
      <c r="B30725" s="2">
        <v>43.826492931476487</v>
      </c>
    </row>
    <row r="30726" spans="1:2" x14ac:dyDescent="0.25">
      <c r="A30726" s="1">
        <v>42847.336111111108</v>
      </c>
      <c r="B30726" s="2">
        <v>33.823740911344068</v>
      </c>
    </row>
    <row r="30727" spans="1:2" x14ac:dyDescent="0.25">
      <c r="A30727" s="1">
        <v>42847.336805555555</v>
      </c>
      <c r="B30727" s="2">
        <v>47.674518964695743</v>
      </c>
    </row>
    <row r="30728" spans="1:2" x14ac:dyDescent="0.25">
      <c r="A30728" s="1">
        <v>42847.337500000001</v>
      </c>
      <c r="B30728" s="2">
        <v>50.033590482672054</v>
      </c>
    </row>
    <row r="30729" spans="1:2" x14ac:dyDescent="0.25">
      <c r="A30729" s="1">
        <v>42847.338194444441</v>
      </c>
      <c r="B30729" s="2">
        <v>36.537195634557669</v>
      </c>
    </row>
    <row r="30730" spans="1:2" x14ac:dyDescent="0.25">
      <c r="A30730" s="1">
        <v>42847.338888888888</v>
      </c>
      <c r="B30730" s="2">
        <v>16.246225720463553</v>
      </c>
    </row>
    <row r="30731" spans="1:2" x14ac:dyDescent="0.25">
      <c r="A30731" s="1">
        <v>42847.339583333334</v>
      </c>
      <c r="B30731" s="2">
        <v>45.58601737774152</v>
      </c>
    </row>
    <row r="30732" spans="1:2" x14ac:dyDescent="0.25">
      <c r="A30732" s="1">
        <v>42847.340277777781</v>
      </c>
      <c r="B30732" s="2">
        <v>-9.2666420145309534</v>
      </c>
    </row>
    <row r="30733" spans="1:2" x14ac:dyDescent="0.25">
      <c r="A30733" s="1">
        <v>42847.34097222222</v>
      </c>
      <c r="B30733" s="2">
        <v>-14.178125280301902</v>
      </c>
    </row>
    <row r="30734" spans="1:2" x14ac:dyDescent="0.25">
      <c r="A30734" s="1">
        <v>42847.341666666667</v>
      </c>
      <c r="B30734" s="2">
        <v>-9.997653584114353</v>
      </c>
    </row>
    <row r="30735" spans="1:2" x14ac:dyDescent="0.25">
      <c r="A30735" s="1">
        <v>42847.342361111114</v>
      </c>
      <c r="B30735" s="2">
        <v>-20.994489886439016</v>
      </c>
    </row>
    <row r="30736" spans="1:2" x14ac:dyDescent="0.25">
      <c r="A30736" s="1">
        <v>42847.343055555553</v>
      </c>
      <c r="B30736" s="2">
        <v>-18.161828991251728</v>
      </c>
    </row>
    <row r="30737" spans="1:2" x14ac:dyDescent="0.25">
      <c r="A30737" s="1">
        <v>42847.34375</v>
      </c>
      <c r="B30737" s="2">
        <v>-19.043516747847995</v>
      </c>
    </row>
    <row r="30738" spans="1:2" x14ac:dyDescent="0.25">
      <c r="A30738" s="1">
        <v>42847.344444444447</v>
      </c>
      <c r="B30738" s="2">
        <v>-0.22136599178290151</v>
      </c>
    </row>
    <row r="30739" spans="1:2" x14ac:dyDescent="0.25">
      <c r="A30739" s="1">
        <v>42847.345138888886</v>
      </c>
      <c r="B30739" s="2">
        <v>-22.577136469577574</v>
      </c>
    </row>
    <row r="30740" spans="1:2" x14ac:dyDescent="0.25">
      <c r="A30740" s="1">
        <v>42847.345833333333</v>
      </c>
      <c r="B30740" s="2">
        <v>25.634208082735615</v>
      </c>
    </row>
    <row r="30741" spans="1:2" x14ac:dyDescent="0.25">
      <c r="A30741" s="1">
        <v>42847.34652777778</v>
      </c>
      <c r="B30741" s="2">
        <v>25.10159601950048</v>
      </c>
    </row>
    <row r="30742" spans="1:2" x14ac:dyDescent="0.25">
      <c r="A30742" s="1">
        <v>42847.347222222219</v>
      </c>
      <c r="B30742" s="2">
        <v>28.883667253336171</v>
      </c>
    </row>
    <row r="30743" spans="1:2" x14ac:dyDescent="0.25">
      <c r="A30743" s="1">
        <v>42847.347916666666</v>
      </c>
      <c r="B30743" s="2">
        <v>24.469655643749867</v>
      </c>
    </row>
    <row r="30744" spans="1:2" x14ac:dyDescent="0.25">
      <c r="A30744" s="1">
        <v>42847.348611111112</v>
      </c>
      <c r="B30744" s="2">
        <v>26.796590726449114</v>
      </c>
    </row>
    <row r="30745" spans="1:2" x14ac:dyDescent="0.25">
      <c r="A30745" s="1">
        <v>42847.349305555559</v>
      </c>
      <c r="B30745" s="2">
        <v>22.026103379065169</v>
      </c>
    </row>
    <row r="30746" spans="1:2" x14ac:dyDescent="0.25">
      <c r="A30746" s="1">
        <v>42847.35</v>
      </c>
      <c r="B30746" s="2">
        <v>12.314257117759553</v>
      </c>
    </row>
    <row r="30747" spans="1:2" x14ac:dyDescent="0.25">
      <c r="A30747" s="1">
        <v>42847.350694444445</v>
      </c>
      <c r="B30747" s="2">
        <v>5.4825824517261932</v>
      </c>
    </row>
    <row r="30748" spans="1:2" x14ac:dyDescent="0.25">
      <c r="A30748" s="1">
        <v>42847.351388888892</v>
      </c>
      <c r="B30748" s="2">
        <v>1.7421073602032267</v>
      </c>
    </row>
    <row r="30749" spans="1:2" x14ac:dyDescent="0.25">
      <c r="A30749" s="1">
        <v>42847.352083333331</v>
      </c>
      <c r="B30749" s="2">
        <v>-2.4589261651693959</v>
      </c>
    </row>
    <row r="30750" spans="1:2" x14ac:dyDescent="0.25">
      <c r="A30750" s="1">
        <v>42847.352777777778</v>
      </c>
      <c r="B30750" s="2">
        <v>-18.471195040497697</v>
      </c>
    </row>
    <row r="30751" spans="1:2" x14ac:dyDescent="0.25">
      <c r="A30751" s="1">
        <v>42847.353472222225</v>
      </c>
      <c r="B30751" s="2">
        <v>-16.242432357163246</v>
      </c>
    </row>
    <row r="30752" spans="1:2" x14ac:dyDescent="0.25">
      <c r="A30752" s="1">
        <v>42847.354166666664</v>
      </c>
      <c r="B30752" s="2">
        <v>13.385570736395312</v>
      </c>
    </row>
    <row r="30753" spans="1:2" x14ac:dyDescent="0.25">
      <c r="A30753" s="1">
        <v>42847.354861111111</v>
      </c>
      <c r="B30753" s="2">
        <v>14.119668433679909</v>
      </c>
    </row>
    <row r="30754" spans="1:2" x14ac:dyDescent="0.25">
      <c r="A30754" s="1">
        <v>42847.355555555558</v>
      </c>
      <c r="B30754" s="2">
        <v>24.044356085140802</v>
      </c>
    </row>
    <row r="30755" spans="1:2" x14ac:dyDescent="0.25">
      <c r="A30755" s="1">
        <v>42847.356249999997</v>
      </c>
      <c r="B30755" s="2">
        <v>29.760589832300319</v>
      </c>
    </row>
    <row r="30756" spans="1:2" x14ac:dyDescent="0.25">
      <c r="A30756" s="1">
        <v>42847.356944444444</v>
      </c>
      <c r="B30756" s="2">
        <v>20.660273664651321</v>
      </c>
    </row>
    <row r="30757" spans="1:2" x14ac:dyDescent="0.25">
      <c r="A30757" s="1">
        <v>42847.357638888891</v>
      </c>
      <c r="B30757" s="2">
        <v>29.197552672360324</v>
      </c>
    </row>
    <row r="30758" spans="1:2" x14ac:dyDescent="0.25">
      <c r="A30758" s="1">
        <v>42847.35833333333</v>
      </c>
      <c r="B30758" s="2">
        <v>43.262607465775609</v>
      </c>
    </row>
    <row r="30759" spans="1:2" x14ac:dyDescent="0.25">
      <c r="A30759" s="1">
        <v>42847.359027777777</v>
      </c>
      <c r="B30759" s="2">
        <v>27.40898482875782</v>
      </c>
    </row>
    <row r="30760" spans="1:2" x14ac:dyDescent="0.25">
      <c r="A30760" s="1">
        <v>42847.359722222223</v>
      </c>
      <c r="B30760" s="2">
        <v>9.6761777325635201</v>
      </c>
    </row>
    <row r="30761" spans="1:2" x14ac:dyDescent="0.25">
      <c r="A30761" s="1">
        <v>42847.36041666667</v>
      </c>
      <c r="B30761" s="2">
        <v>19.54657011923749</v>
      </c>
    </row>
    <row r="30762" spans="1:2" x14ac:dyDescent="0.25">
      <c r="A30762" s="1">
        <v>42847.361111111109</v>
      </c>
      <c r="B30762" s="2">
        <v>8.6497860854666211</v>
      </c>
    </row>
    <row r="30763" spans="1:2" x14ac:dyDescent="0.25">
      <c r="A30763" s="1">
        <v>42847.361805555556</v>
      </c>
      <c r="B30763" s="2">
        <v>7.4434490994404765</v>
      </c>
    </row>
    <row r="30764" spans="1:2" x14ac:dyDescent="0.25">
      <c r="A30764" s="1">
        <v>42847.362500000003</v>
      </c>
      <c r="B30764" s="2">
        <v>4.9288061329900907</v>
      </c>
    </row>
    <row r="30765" spans="1:2" x14ac:dyDescent="0.25">
      <c r="A30765" s="1">
        <v>42847.363194444442</v>
      </c>
      <c r="B30765" s="2">
        <v>-2.7456567565352694</v>
      </c>
    </row>
    <row r="30766" spans="1:2" x14ac:dyDescent="0.25">
      <c r="A30766" s="1">
        <v>42847.363888888889</v>
      </c>
      <c r="B30766" s="2">
        <v>6.9874310346160202</v>
      </c>
    </row>
    <row r="30767" spans="1:2" x14ac:dyDescent="0.25">
      <c r="A30767" s="1">
        <v>42847.364583333336</v>
      </c>
      <c r="B30767" s="2">
        <v>-6.2821447413346805</v>
      </c>
    </row>
    <row r="30768" spans="1:2" x14ac:dyDescent="0.25">
      <c r="A30768" s="1">
        <v>42847.365277777775</v>
      </c>
      <c r="B30768" s="2">
        <v>15.616463684517173</v>
      </c>
    </row>
    <row r="30769" spans="1:2" x14ac:dyDescent="0.25">
      <c r="A30769" s="1">
        <v>42847.365972222222</v>
      </c>
      <c r="B30769" s="2">
        <v>8.7310562278328394</v>
      </c>
    </row>
    <row r="30770" spans="1:2" x14ac:dyDescent="0.25">
      <c r="A30770" s="1">
        <v>42847.366666666669</v>
      </c>
      <c r="B30770" s="2">
        <v>10.373831315642262</v>
      </c>
    </row>
    <row r="30771" spans="1:2" x14ac:dyDescent="0.25">
      <c r="A30771" s="1">
        <v>42847.367361111108</v>
      </c>
      <c r="B30771" s="2">
        <v>-4.6456994781736283</v>
      </c>
    </row>
    <row r="30772" spans="1:2" x14ac:dyDescent="0.25">
      <c r="A30772" s="1">
        <v>42847.368055555555</v>
      </c>
      <c r="B30772" s="2">
        <v>-22.291557235376484</v>
      </c>
    </row>
    <row r="30773" spans="1:2" x14ac:dyDescent="0.25">
      <c r="A30773" s="1">
        <v>42847.368750000001</v>
      </c>
      <c r="B30773" s="2">
        <v>14.184013030340914</v>
      </c>
    </row>
    <row r="30774" spans="1:2" x14ac:dyDescent="0.25">
      <c r="A30774" s="1">
        <v>42847.369444444441</v>
      </c>
      <c r="B30774" s="2">
        <v>6.3036647642317503</v>
      </c>
    </row>
    <row r="30775" spans="1:2" x14ac:dyDescent="0.25">
      <c r="A30775" s="1">
        <v>42847.370138888888</v>
      </c>
      <c r="B30775" s="2">
        <v>-8.9025310623396461</v>
      </c>
    </row>
    <row r="30776" spans="1:2" x14ac:dyDescent="0.25">
      <c r="A30776" s="1">
        <v>42847.370833333334</v>
      </c>
      <c r="B30776" s="2">
        <v>-0.90692914633837063</v>
      </c>
    </row>
    <row r="30777" spans="1:2" x14ac:dyDescent="0.25">
      <c r="A30777" s="1">
        <v>42847.371527777781</v>
      </c>
      <c r="B30777" s="2">
        <v>26.007613305561243</v>
      </c>
    </row>
    <row r="30778" spans="1:2" x14ac:dyDescent="0.25">
      <c r="A30778" s="1">
        <v>42847.37222222222</v>
      </c>
      <c r="B30778" s="2">
        <v>1.9187996362049793</v>
      </c>
    </row>
    <row r="30779" spans="1:2" x14ac:dyDescent="0.25">
      <c r="A30779" s="1">
        <v>42847.372916666667</v>
      </c>
      <c r="B30779" s="2">
        <v>-4.2823327328369487</v>
      </c>
    </row>
    <row r="30780" spans="1:2" x14ac:dyDescent="0.25">
      <c r="A30780" s="1">
        <v>42847.373611111114</v>
      </c>
      <c r="B30780" s="2">
        <v>-23.199526369478555</v>
      </c>
    </row>
    <row r="30781" spans="1:2" x14ac:dyDescent="0.25">
      <c r="A30781" s="1">
        <v>42847.374305555553</v>
      </c>
      <c r="B30781" s="2">
        <v>8.9193125764577417</v>
      </c>
    </row>
    <row r="30782" spans="1:2" x14ac:dyDescent="0.25">
      <c r="A30782" s="1">
        <v>42847.375</v>
      </c>
      <c r="B30782" s="2">
        <v>-11.08980143842394</v>
      </c>
    </row>
    <row r="30783" spans="1:2" x14ac:dyDescent="0.25">
      <c r="A30783" s="1">
        <v>42847.375694444447</v>
      </c>
      <c r="B30783" s="2">
        <v>-34.666597504474339</v>
      </c>
    </row>
    <row r="30784" spans="1:2" x14ac:dyDescent="0.25">
      <c r="A30784" s="1">
        <v>42847.376388888886</v>
      </c>
      <c r="B30784" s="2">
        <v>-29.678183199886309</v>
      </c>
    </row>
    <row r="30785" spans="1:2" x14ac:dyDescent="0.25">
      <c r="A30785" s="1">
        <v>42847.377083333333</v>
      </c>
      <c r="B30785" s="2">
        <v>-41.056379409320655</v>
      </c>
    </row>
    <row r="30786" spans="1:2" x14ac:dyDescent="0.25">
      <c r="A30786" s="1">
        <v>42847.37777777778</v>
      </c>
      <c r="B30786" s="2">
        <v>-39.801820115534547</v>
      </c>
    </row>
    <row r="30787" spans="1:2" x14ac:dyDescent="0.25">
      <c r="A30787" s="1">
        <v>42847.378472222219</v>
      </c>
      <c r="B30787" s="2">
        <v>-38.034613005739324</v>
      </c>
    </row>
    <row r="30788" spans="1:2" x14ac:dyDescent="0.25">
      <c r="A30788" s="1">
        <v>42847.379166666666</v>
      </c>
      <c r="B30788" s="2">
        <v>-62.827576218463946</v>
      </c>
    </row>
    <row r="30789" spans="1:2" x14ac:dyDescent="0.25">
      <c r="A30789" s="1">
        <v>42847.379861111112</v>
      </c>
      <c r="B30789" s="2">
        <v>-72.270185542855572</v>
      </c>
    </row>
    <row r="30790" spans="1:2" x14ac:dyDescent="0.25">
      <c r="A30790" s="1">
        <v>42847.380555555559</v>
      </c>
      <c r="B30790" s="2">
        <v>-73.420458758985234</v>
      </c>
    </row>
    <row r="30791" spans="1:2" x14ac:dyDescent="0.25">
      <c r="A30791" s="1">
        <v>42847.381249999999</v>
      </c>
      <c r="B30791" s="2">
        <v>-82.400695534384184</v>
      </c>
    </row>
    <row r="30792" spans="1:2" x14ac:dyDescent="0.25">
      <c r="A30792" s="1">
        <v>42847.381944444445</v>
      </c>
      <c r="B30792" s="2">
        <v>-92.507794915279376</v>
      </c>
    </row>
    <row r="30793" spans="1:2" x14ac:dyDescent="0.25">
      <c r="A30793" s="1">
        <v>42847.382638888892</v>
      </c>
      <c r="B30793" s="2">
        <v>-69.662753436914258</v>
      </c>
    </row>
    <row r="30794" spans="1:2" x14ac:dyDescent="0.25">
      <c r="A30794" s="1">
        <v>42847.383333333331</v>
      </c>
      <c r="B30794" s="2">
        <v>-72.982645038350412</v>
      </c>
    </row>
    <row r="30795" spans="1:2" x14ac:dyDescent="0.25">
      <c r="A30795" s="1">
        <v>42847.384027777778</v>
      </c>
      <c r="B30795" s="2">
        <v>-70.842435063826272</v>
      </c>
    </row>
    <row r="30796" spans="1:2" x14ac:dyDescent="0.25">
      <c r="A30796" s="1">
        <v>42847.384722222225</v>
      </c>
      <c r="B30796" s="2">
        <v>-58.836621844445474</v>
      </c>
    </row>
    <row r="30797" spans="1:2" x14ac:dyDescent="0.25">
      <c r="A30797" s="1">
        <v>42847.385416666664</v>
      </c>
      <c r="B30797" s="2">
        <v>-73.260694998245654</v>
      </c>
    </row>
    <row r="30798" spans="1:2" x14ac:dyDescent="0.25">
      <c r="A30798" s="1">
        <v>42847.386111111111</v>
      </c>
      <c r="B30798" s="2">
        <v>-76.540847124180672</v>
      </c>
    </row>
    <row r="30799" spans="1:2" x14ac:dyDescent="0.25">
      <c r="A30799" s="1">
        <v>42847.386805555558</v>
      </c>
      <c r="B30799" s="2">
        <v>-77.972979144406665</v>
      </c>
    </row>
    <row r="30800" spans="1:2" x14ac:dyDescent="0.25">
      <c r="A30800" s="1">
        <v>42847.387499999997</v>
      </c>
      <c r="B30800" s="2">
        <v>-54.446703112744338</v>
      </c>
    </row>
    <row r="30801" spans="1:2" x14ac:dyDescent="0.25">
      <c r="A30801" s="1">
        <v>42847.388194444444</v>
      </c>
      <c r="B30801" s="2">
        <v>-16.45180044695929</v>
      </c>
    </row>
    <row r="30802" spans="1:2" x14ac:dyDescent="0.25">
      <c r="A30802" s="1">
        <v>42847.388888888891</v>
      </c>
      <c r="B30802" s="2">
        <v>-70.329875983668416</v>
      </c>
    </row>
    <row r="30803" spans="1:2" x14ac:dyDescent="0.25">
      <c r="A30803" s="1">
        <v>42847.38958333333</v>
      </c>
      <c r="B30803" s="2">
        <v>-87.905968816190338</v>
      </c>
    </row>
    <row r="30804" spans="1:2" x14ac:dyDescent="0.25">
      <c r="A30804" s="1">
        <v>42847.390277777777</v>
      </c>
      <c r="B30804" s="2">
        <v>-79.933013058785576</v>
      </c>
    </row>
    <row r="30805" spans="1:2" x14ac:dyDescent="0.25">
      <c r="A30805" s="1">
        <v>42847.390972222223</v>
      </c>
      <c r="B30805" s="2">
        <v>-60.057846734746512</v>
      </c>
    </row>
    <row r="30806" spans="1:2" x14ac:dyDescent="0.25">
      <c r="A30806" s="1">
        <v>42847.39166666667</v>
      </c>
      <c r="B30806" s="2">
        <v>-55.751112875412218</v>
      </c>
    </row>
    <row r="30807" spans="1:2" x14ac:dyDescent="0.25">
      <c r="A30807" s="1">
        <v>42847.392361111109</v>
      </c>
      <c r="B30807" s="2">
        <v>-71.874047566488542</v>
      </c>
    </row>
    <row r="30808" spans="1:2" x14ac:dyDescent="0.25">
      <c r="A30808" s="1">
        <v>42847.393055555556</v>
      </c>
      <c r="B30808" s="2">
        <v>-61.661024575423411</v>
      </c>
    </row>
    <row r="30809" spans="1:2" x14ac:dyDescent="0.25">
      <c r="A30809" s="1">
        <v>42847.393750000003</v>
      </c>
      <c r="B30809" s="2">
        <v>-44.628750296973159</v>
      </c>
    </row>
    <row r="30810" spans="1:2" x14ac:dyDescent="0.25">
      <c r="A30810" s="1">
        <v>42847.394444444442</v>
      </c>
      <c r="B30810" s="2">
        <v>-62.353951222428201</v>
      </c>
    </row>
    <row r="30811" spans="1:2" x14ac:dyDescent="0.25">
      <c r="A30811" s="1">
        <v>42847.395138888889</v>
      </c>
      <c r="B30811" s="2">
        <v>-67.162584051852662</v>
      </c>
    </row>
    <row r="30812" spans="1:2" x14ac:dyDescent="0.25">
      <c r="A30812" s="1">
        <v>42847.395833333336</v>
      </c>
      <c r="B30812" s="2">
        <v>-79.352069579340366</v>
      </c>
    </row>
    <row r="30813" spans="1:2" x14ac:dyDescent="0.25">
      <c r="A30813" s="1">
        <v>42847.396527777775</v>
      </c>
      <c r="B30813" s="2">
        <v>-53.661323974327146</v>
      </c>
    </row>
    <row r="30814" spans="1:2" x14ac:dyDescent="0.25">
      <c r="A30814" s="1">
        <v>42847.397222222222</v>
      </c>
      <c r="B30814" s="2">
        <v>-52.878342867106163</v>
      </c>
    </row>
    <row r="30815" spans="1:2" x14ac:dyDescent="0.25">
      <c r="A30815" s="1">
        <v>42847.397916666669</v>
      </c>
      <c r="B30815" s="2">
        <v>-65.163521001588862</v>
      </c>
    </row>
    <row r="30816" spans="1:2" x14ac:dyDescent="0.25">
      <c r="A30816" s="1">
        <v>42847.398611111108</v>
      </c>
      <c r="B30816" s="2">
        <v>-65.001068128742432</v>
      </c>
    </row>
    <row r="30817" spans="1:2" x14ac:dyDescent="0.25">
      <c r="A30817" s="1">
        <v>42847.399305555555</v>
      </c>
      <c r="B30817" s="2">
        <v>-82.865300705617599</v>
      </c>
    </row>
    <row r="30818" spans="1:2" x14ac:dyDescent="0.25">
      <c r="A30818" s="1">
        <v>42847.4</v>
      </c>
      <c r="B30818" s="2">
        <v>-94.4448219746196</v>
      </c>
    </row>
    <row r="30819" spans="1:2" x14ac:dyDescent="0.25">
      <c r="A30819" s="1">
        <v>42847.400694444441</v>
      </c>
      <c r="B30819" s="2">
        <v>-103.36796924272785</v>
      </c>
    </row>
    <row r="30820" spans="1:2" x14ac:dyDescent="0.25">
      <c r="A30820" s="1">
        <v>42847.401388888888</v>
      </c>
      <c r="B30820" s="2">
        <v>-89.277060633664945</v>
      </c>
    </row>
    <row r="30821" spans="1:2" x14ac:dyDescent="0.25">
      <c r="A30821" s="1">
        <v>42847.402083333334</v>
      </c>
      <c r="B30821" s="2">
        <v>-89.043028879018195</v>
      </c>
    </row>
    <row r="30822" spans="1:2" x14ac:dyDescent="0.25">
      <c r="A30822" s="1">
        <v>42847.402777777781</v>
      </c>
      <c r="B30822" s="2">
        <v>-83.656521895271723</v>
      </c>
    </row>
    <row r="30823" spans="1:2" x14ac:dyDescent="0.25">
      <c r="A30823" s="1">
        <v>42847.40347222222</v>
      </c>
      <c r="B30823" s="2">
        <v>-4.3659355346026132</v>
      </c>
    </row>
    <row r="30824" spans="1:2" x14ac:dyDescent="0.25">
      <c r="A30824" s="1">
        <v>42847.404166666667</v>
      </c>
      <c r="B30824" s="2">
        <v>-34.045201653473001</v>
      </c>
    </row>
    <row r="30825" spans="1:2" x14ac:dyDescent="0.25">
      <c r="A30825" s="1">
        <v>42847.404861111114</v>
      </c>
      <c r="B30825" s="2">
        <v>-41.268137235918161</v>
      </c>
    </row>
    <row r="30826" spans="1:2" x14ac:dyDescent="0.25">
      <c r="A30826" s="1">
        <v>42847.405555555553</v>
      </c>
      <c r="B30826" s="2">
        <v>-46.580444529904831</v>
      </c>
    </row>
    <row r="30827" spans="1:2" x14ac:dyDescent="0.25">
      <c r="A30827" s="1">
        <v>42847.40625</v>
      </c>
      <c r="B30827" s="2">
        <v>-41.909929812767466</v>
      </c>
    </row>
    <row r="30828" spans="1:2" x14ac:dyDescent="0.25">
      <c r="A30828" s="1">
        <v>42847.406944444447</v>
      </c>
      <c r="B30828" s="2">
        <v>-65.709150427793304</v>
      </c>
    </row>
    <row r="30829" spans="1:2" x14ac:dyDescent="0.25">
      <c r="A30829" s="1">
        <v>42847.407638888886</v>
      </c>
      <c r="B30829" s="2">
        <v>-70.236767265247181</v>
      </c>
    </row>
    <row r="30830" spans="1:2" x14ac:dyDescent="0.25">
      <c r="A30830" s="1">
        <v>42847.408333333333</v>
      </c>
      <c r="B30830" s="2">
        <v>-98.565572438004892</v>
      </c>
    </row>
    <row r="30831" spans="1:2" x14ac:dyDescent="0.25">
      <c r="A30831" s="1">
        <v>42847.40902777778</v>
      </c>
      <c r="B30831" s="2">
        <v>-87.194206229240322</v>
      </c>
    </row>
    <row r="30832" spans="1:2" x14ac:dyDescent="0.25">
      <c r="A30832" s="1">
        <v>42847.409722222219</v>
      </c>
      <c r="B30832" s="2">
        <v>-105.24635930731893</v>
      </c>
    </row>
    <row r="30833" spans="1:2" x14ac:dyDescent="0.25">
      <c r="A30833" s="1">
        <v>42847.410416666666</v>
      </c>
      <c r="B30833" s="2">
        <v>-78.558012712616858</v>
      </c>
    </row>
    <row r="30834" spans="1:2" x14ac:dyDescent="0.25">
      <c r="A30834" s="1">
        <v>42847.411111111112</v>
      </c>
      <c r="B30834" s="2">
        <v>-37.624816696999673</v>
      </c>
    </row>
    <row r="30835" spans="1:2" x14ac:dyDescent="0.25">
      <c r="A30835" s="1">
        <v>42847.411805555559</v>
      </c>
      <c r="B30835" s="2">
        <v>-52.142914499128047</v>
      </c>
    </row>
    <row r="30836" spans="1:2" x14ac:dyDescent="0.25">
      <c r="A30836" s="1">
        <v>42847.412499999999</v>
      </c>
      <c r="B30836" s="2">
        <v>-67.264183487167855</v>
      </c>
    </row>
    <row r="30837" spans="1:2" x14ac:dyDescent="0.25">
      <c r="A30837" s="1">
        <v>42847.413194444445</v>
      </c>
      <c r="B30837" s="2">
        <v>-83.23484643128856</v>
      </c>
    </row>
    <row r="30838" spans="1:2" x14ac:dyDescent="0.25">
      <c r="A30838" s="1">
        <v>42847.413888888892</v>
      </c>
      <c r="B30838" s="2">
        <v>-29.901011408734483</v>
      </c>
    </row>
    <row r="30839" spans="1:2" x14ac:dyDescent="0.25">
      <c r="A30839" s="1">
        <v>42847.414583333331</v>
      </c>
      <c r="B30839" s="2">
        <v>-60.795357625606506</v>
      </c>
    </row>
    <row r="30840" spans="1:2" x14ac:dyDescent="0.25">
      <c r="A30840" s="1">
        <v>42847.415277777778</v>
      </c>
      <c r="B30840" s="2">
        <v>-76.078391384244114</v>
      </c>
    </row>
    <row r="30841" spans="1:2" x14ac:dyDescent="0.25">
      <c r="A30841" s="1">
        <v>42847.415972222225</v>
      </c>
      <c r="B30841" s="2">
        <v>-52.628846940123672</v>
      </c>
    </row>
    <row r="30842" spans="1:2" x14ac:dyDescent="0.25">
      <c r="A30842" s="1">
        <v>42847.416666666664</v>
      </c>
      <c r="B30842" s="2">
        <v>-43.130615251773271</v>
      </c>
    </row>
    <row r="30843" spans="1:2" x14ac:dyDescent="0.25">
      <c r="A30843" s="1">
        <v>42847.417361111111</v>
      </c>
      <c r="B30843" s="2">
        <v>-42.92569752494164</v>
      </c>
    </row>
    <row r="30844" spans="1:2" x14ac:dyDescent="0.25">
      <c r="A30844" s="1">
        <v>42847.418055555558</v>
      </c>
      <c r="B30844" s="2">
        <v>-36.076443538436436</v>
      </c>
    </row>
    <row r="30845" spans="1:2" x14ac:dyDescent="0.25">
      <c r="A30845" s="1">
        <v>42847.418749999997</v>
      </c>
      <c r="B30845" s="2">
        <v>-3.9650212373298319</v>
      </c>
    </row>
    <row r="30846" spans="1:2" x14ac:dyDescent="0.25">
      <c r="A30846" s="1">
        <v>42847.419444444444</v>
      </c>
      <c r="B30846" s="2">
        <v>0.10395028697773039</v>
      </c>
    </row>
    <row r="30847" spans="1:2" x14ac:dyDescent="0.25">
      <c r="A30847" s="1">
        <v>42847.420138888891</v>
      </c>
      <c r="B30847" s="2">
        <v>-3.2116206057073819</v>
      </c>
    </row>
    <row r="30848" spans="1:2" x14ac:dyDescent="0.25">
      <c r="A30848" s="1">
        <v>42847.42083333333</v>
      </c>
      <c r="B30848" s="2">
        <v>1.4611356894485652</v>
      </c>
    </row>
    <row r="30849" spans="1:2" x14ac:dyDescent="0.25">
      <c r="A30849" s="1">
        <v>42847.421527777777</v>
      </c>
      <c r="B30849" s="2">
        <v>15.607931092150586</v>
      </c>
    </row>
    <row r="30850" spans="1:2" x14ac:dyDescent="0.25">
      <c r="A30850" s="1">
        <v>42847.422222222223</v>
      </c>
      <c r="B30850" s="2">
        <v>-20.644379397244968</v>
      </c>
    </row>
    <row r="30851" spans="1:2" x14ac:dyDescent="0.25">
      <c r="A30851" s="1">
        <v>42847.42291666667</v>
      </c>
      <c r="B30851" s="2">
        <v>-51.125851491080056</v>
      </c>
    </row>
    <row r="30852" spans="1:2" x14ac:dyDescent="0.25">
      <c r="A30852" s="1">
        <v>42847.423611111109</v>
      </c>
      <c r="B30852" s="2">
        <v>-33.149524126240671</v>
      </c>
    </row>
    <row r="30853" spans="1:2" x14ac:dyDescent="0.25">
      <c r="A30853" s="1">
        <v>42847.424305555556</v>
      </c>
      <c r="B30853" s="2">
        <v>-31.495596750965341</v>
      </c>
    </row>
    <row r="30854" spans="1:2" x14ac:dyDescent="0.25">
      <c r="A30854" s="1">
        <v>42847.425000000003</v>
      </c>
      <c r="B30854" s="2">
        <v>-22.434132222563495</v>
      </c>
    </row>
    <row r="30855" spans="1:2" x14ac:dyDescent="0.25">
      <c r="A30855" s="1">
        <v>42847.425694444442</v>
      </c>
      <c r="B30855" s="2">
        <v>-16.059268364199671</v>
      </c>
    </row>
    <row r="30856" spans="1:2" x14ac:dyDescent="0.25">
      <c r="A30856" s="1">
        <v>42847.426388888889</v>
      </c>
      <c r="B30856" s="2">
        <v>-32.377006189093422</v>
      </c>
    </row>
    <row r="30857" spans="1:2" x14ac:dyDescent="0.25">
      <c r="A30857" s="1">
        <v>42847.427083333336</v>
      </c>
      <c r="B30857" s="2">
        <v>-31.422542158234865</v>
      </c>
    </row>
    <row r="30858" spans="1:2" x14ac:dyDescent="0.25">
      <c r="A30858" s="1">
        <v>42847.427777777775</v>
      </c>
      <c r="B30858" s="2">
        <v>-13.53654206371284</v>
      </c>
    </row>
    <row r="30859" spans="1:2" x14ac:dyDescent="0.25">
      <c r="A30859" s="1">
        <v>42847.428472222222</v>
      </c>
      <c r="B30859" s="2">
        <v>-27.13079830430021</v>
      </c>
    </row>
    <row r="30860" spans="1:2" x14ac:dyDescent="0.25">
      <c r="A30860" s="1">
        <v>42847.429166666669</v>
      </c>
      <c r="B30860" s="2">
        <v>-33.593260667070474</v>
      </c>
    </row>
    <row r="30861" spans="1:2" x14ac:dyDescent="0.25">
      <c r="A30861" s="1">
        <v>42847.429861111108</v>
      </c>
      <c r="B30861" s="2">
        <v>-22.760183403123907</v>
      </c>
    </row>
    <row r="30862" spans="1:2" x14ac:dyDescent="0.25">
      <c r="A30862" s="1">
        <v>42847.430555555555</v>
      </c>
      <c r="B30862" s="2">
        <v>-2.2246168710417504</v>
      </c>
    </row>
    <row r="30863" spans="1:2" x14ac:dyDescent="0.25">
      <c r="A30863" s="1">
        <v>42847.431250000001</v>
      </c>
      <c r="B30863" s="2">
        <v>-33.562879351435789</v>
      </c>
    </row>
    <row r="30864" spans="1:2" x14ac:dyDescent="0.25">
      <c r="A30864" s="1">
        <v>42847.431944444441</v>
      </c>
      <c r="B30864" s="2">
        <v>-18.330687864256227</v>
      </c>
    </row>
    <row r="30865" spans="1:2" x14ac:dyDescent="0.25">
      <c r="A30865" s="1">
        <v>42847.432638888888</v>
      </c>
      <c r="B30865" s="2">
        <v>-9.4901127273876522</v>
      </c>
    </row>
    <row r="30866" spans="1:2" x14ac:dyDescent="0.25">
      <c r="A30866" s="1">
        <v>42847.433333333334</v>
      </c>
      <c r="B30866" s="2">
        <v>-6.5462126972968688</v>
      </c>
    </row>
    <row r="30867" spans="1:2" x14ac:dyDescent="0.25">
      <c r="A30867" s="1">
        <v>42847.434027777781</v>
      </c>
      <c r="B30867" s="2">
        <v>-17.869059690660411</v>
      </c>
    </row>
    <row r="30868" spans="1:2" x14ac:dyDescent="0.25">
      <c r="A30868" s="1">
        <v>42847.43472222222</v>
      </c>
      <c r="B30868" s="2">
        <v>4.8215998385722436</v>
      </c>
    </row>
    <row r="30869" spans="1:2" x14ac:dyDescent="0.25">
      <c r="A30869" s="1">
        <v>42847.435416666667</v>
      </c>
      <c r="B30869" s="2">
        <v>37.773316038297104</v>
      </c>
    </row>
    <row r="30870" spans="1:2" x14ac:dyDescent="0.25">
      <c r="A30870" s="1">
        <v>42847.436111111114</v>
      </c>
      <c r="B30870" s="2">
        <v>46.633887725889991</v>
      </c>
    </row>
    <row r="30871" spans="1:2" x14ac:dyDescent="0.25">
      <c r="A30871" s="1">
        <v>42847.436805555553</v>
      </c>
      <c r="B30871" s="2">
        <v>31.187209462166841</v>
      </c>
    </row>
    <row r="30872" spans="1:2" x14ac:dyDescent="0.25">
      <c r="A30872" s="1">
        <v>42847.4375</v>
      </c>
      <c r="B30872" s="2">
        <v>25.688898365651646</v>
      </c>
    </row>
    <row r="30873" spans="1:2" x14ac:dyDescent="0.25">
      <c r="A30873" s="1">
        <v>42847.438194444447</v>
      </c>
      <c r="B30873" s="2">
        <v>29.121943959139752</v>
      </c>
    </row>
    <row r="30874" spans="1:2" x14ac:dyDescent="0.25">
      <c r="A30874" s="1">
        <v>42847.438888888886</v>
      </c>
      <c r="B30874" s="2">
        <v>33.053712540495326</v>
      </c>
    </row>
    <row r="30875" spans="1:2" x14ac:dyDescent="0.25">
      <c r="A30875" s="1">
        <v>42847.439583333333</v>
      </c>
      <c r="B30875" s="2">
        <v>31.580840585313855</v>
      </c>
    </row>
    <row r="30876" spans="1:2" x14ac:dyDescent="0.25">
      <c r="A30876" s="1">
        <v>42847.44027777778</v>
      </c>
      <c r="B30876" s="2">
        <v>26.659363096999005</v>
      </c>
    </row>
    <row r="30877" spans="1:2" x14ac:dyDescent="0.25">
      <c r="A30877" s="1">
        <v>42847.440972222219</v>
      </c>
      <c r="B30877" s="2">
        <v>18.937277706920575</v>
      </c>
    </row>
    <row r="30878" spans="1:2" x14ac:dyDescent="0.25">
      <c r="A30878" s="1">
        <v>42847.441666666666</v>
      </c>
      <c r="B30878" s="2">
        <v>10.411620176999229</v>
      </c>
    </row>
    <row r="30879" spans="1:2" x14ac:dyDescent="0.25">
      <c r="A30879" s="1">
        <v>42847.442361111112</v>
      </c>
      <c r="B30879" s="2">
        <v>8.2077504387503719</v>
      </c>
    </row>
    <row r="30880" spans="1:2" x14ac:dyDescent="0.25">
      <c r="A30880" s="1">
        <v>42847.443055555559</v>
      </c>
      <c r="B30880" s="2">
        <v>12.682509942315907</v>
      </c>
    </row>
    <row r="30881" spans="1:2" x14ac:dyDescent="0.25">
      <c r="A30881" s="1">
        <v>42847.443749999999</v>
      </c>
      <c r="B30881" s="2">
        <v>5.7542338651498239</v>
      </c>
    </row>
    <row r="30882" spans="1:2" x14ac:dyDescent="0.25">
      <c r="A30882" s="1">
        <v>42847.444444444445</v>
      </c>
      <c r="B30882" s="2">
        <v>3.5467948232088626</v>
      </c>
    </row>
    <row r="30883" spans="1:2" x14ac:dyDescent="0.25">
      <c r="A30883" s="1">
        <v>42847.445138888892</v>
      </c>
      <c r="B30883" s="2">
        <v>2.3094391112240071</v>
      </c>
    </row>
    <row r="30884" spans="1:2" x14ac:dyDescent="0.25">
      <c r="A30884" s="1">
        <v>42847.445833333331</v>
      </c>
      <c r="B30884" s="2">
        <v>26.038870808519519</v>
      </c>
    </row>
    <row r="30885" spans="1:2" x14ac:dyDescent="0.25">
      <c r="A30885" s="1">
        <v>42847.446527777778</v>
      </c>
      <c r="B30885" s="2">
        <v>21.954205319674898</v>
      </c>
    </row>
    <row r="30886" spans="1:2" x14ac:dyDescent="0.25">
      <c r="A30886" s="1">
        <v>42847.447222222225</v>
      </c>
      <c r="B30886" s="2">
        <v>9.2088111330915119</v>
      </c>
    </row>
    <row r="30887" spans="1:2" x14ac:dyDescent="0.25">
      <c r="A30887" s="1">
        <v>42847.447916666664</v>
      </c>
      <c r="B30887" s="2">
        <v>23.553325891134349</v>
      </c>
    </row>
    <row r="30888" spans="1:2" x14ac:dyDescent="0.25">
      <c r="A30888" s="1">
        <v>42847.448611111111</v>
      </c>
      <c r="B30888" s="2">
        <v>11.928155889433887</v>
      </c>
    </row>
    <row r="30889" spans="1:2" x14ac:dyDescent="0.25">
      <c r="A30889" s="1">
        <v>42847.449305555558</v>
      </c>
      <c r="B30889" s="2">
        <v>23.266368312799024</v>
      </c>
    </row>
    <row r="30890" spans="1:2" x14ac:dyDescent="0.25">
      <c r="A30890" s="1">
        <v>42847.45</v>
      </c>
      <c r="B30890" s="2">
        <v>-3.1289383826292276</v>
      </c>
    </row>
    <row r="30891" spans="1:2" x14ac:dyDescent="0.25">
      <c r="A30891" s="1">
        <v>42847.450694444444</v>
      </c>
      <c r="B30891" s="2">
        <v>-7.056687327483087</v>
      </c>
    </row>
    <row r="30892" spans="1:2" x14ac:dyDescent="0.25">
      <c r="A30892" s="1">
        <v>42847.451388888891</v>
      </c>
      <c r="B30892" s="2">
        <v>-13.194245397393631</v>
      </c>
    </row>
    <row r="30893" spans="1:2" x14ac:dyDescent="0.25">
      <c r="A30893" s="1">
        <v>42847.45208333333</v>
      </c>
      <c r="B30893" s="2">
        <v>7.0453105574721118</v>
      </c>
    </row>
    <row r="30894" spans="1:2" x14ac:dyDescent="0.25">
      <c r="A30894" s="1">
        <v>42847.452777777777</v>
      </c>
      <c r="B30894" s="2">
        <v>8.6052535766100231</v>
      </c>
    </row>
    <row r="30895" spans="1:2" x14ac:dyDescent="0.25">
      <c r="A30895" s="1">
        <v>42847.453472222223</v>
      </c>
      <c r="B30895" s="2">
        <v>5.992162330518477</v>
      </c>
    </row>
    <row r="30896" spans="1:2" x14ac:dyDescent="0.25">
      <c r="A30896" s="1">
        <v>42847.45416666667</v>
      </c>
      <c r="B30896" s="2">
        <v>7.2457363701338178</v>
      </c>
    </row>
    <row r="30897" spans="1:2" x14ac:dyDescent="0.25">
      <c r="A30897" s="1">
        <v>42847.454861111109</v>
      </c>
      <c r="B30897" s="2">
        <v>2.2407050140890834</v>
      </c>
    </row>
    <row r="30898" spans="1:2" x14ac:dyDescent="0.25">
      <c r="A30898" s="1">
        <v>42847.455555555556</v>
      </c>
      <c r="B30898" s="2">
        <v>-4.1971862581932022</v>
      </c>
    </row>
    <row r="30899" spans="1:2" x14ac:dyDescent="0.25">
      <c r="A30899" s="1">
        <v>42847.456250000003</v>
      </c>
      <c r="B30899" s="2">
        <v>-6.4655592785900806</v>
      </c>
    </row>
    <row r="30900" spans="1:2" x14ac:dyDescent="0.25">
      <c r="A30900" s="1">
        <v>42847.456944444442</v>
      </c>
      <c r="B30900" s="2">
        <v>7.6096776242523143</v>
      </c>
    </row>
    <row r="30901" spans="1:2" x14ac:dyDescent="0.25">
      <c r="A30901" s="1">
        <v>42847.457638888889</v>
      </c>
      <c r="B30901" s="2">
        <v>29.617446241873161</v>
      </c>
    </row>
    <row r="30902" spans="1:2" x14ac:dyDescent="0.25">
      <c r="A30902" s="1">
        <v>42847.458333333336</v>
      </c>
      <c r="B30902" s="2">
        <v>21.632991289523002</v>
      </c>
    </row>
    <row r="30903" spans="1:2" x14ac:dyDescent="0.25">
      <c r="A30903" s="1">
        <v>42847.459027777775</v>
      </c>
      <c r="B30903" s="2">
        <v>0.51714542996875634</v>
      </c>
    </row>
    <row r="30904" spans="1:2" x14ac:dyDescent="0.25">
      <c r="A30904" s="1">
        <v>42847.459722222222</v>
      </c>
      <c r="B30904" s="2">
        <v>12.332908259141066</v>
      </c>
    </row>
    <row r="30905" spans="1:2" x14ac:dyDescent="0.25">
      <c r="A30905" s="1">
        <v>42847.460416666669</v>
      </c>
      <c r="B30905" s="2">
        <v>17.851984334498411</v>
      </c>
    </row>
    <row r="30906" spans="1:2" x14ac:dyDescent="0.25">
      <c r="A30906" s="1">
        <v>42847.461111111108</v>
      </c>
      <c r="B30906" s="2">
        <v>6.987270601191752</v>
      </c>
    </row>
    <row r="30907" spans="1:2" x14ac:dyDescent="0.25">
      <c r="A30907" s="1">
        <v>42847.461805555555</v>
      </c>
      <c r="B30907" s="2">
        <v>-2.3256828311898667</v>
      </c>
    </row>
    <row r="30908" spans="1:2" x14ac:dyDescent="0.25">
      <c r="A30908" s="1">
        <v>42847.462500000001</v>
      </c>
      <c r="B30908" s="2">
        <v>22.599004926303557</v>
      </c>
    </row>
    <row r="30909" spans="1:2" x14ac:dyDescent="0.25">
      <c r="A30909" s="1">
        <v>42847.463194444441</v>
      </c>
      <c r="B30909" s="2">
        <v>23.592250122419987</v>
      </c>
    </row>
    <row r="30910" spans="1:2" x14ac:dyDescent="0.25">
      <c r="A30910" s="1">
        <v>42847.463888888888</v>
      </c>
      <c r="B30910" s="2">
        <v>12.229084987890868</v>
      </c>
    </row>
    <row r="30911" spans="1:2" x14ac:dyDescent="0.25">
      <c r="A30911" s="1">
        <v>42847.464583333334</v>
      </c>
      <c r="B30911" s="2">
        <v>16.076512110957022</v>
      </c>
    </row>
    <row r="30912" spans="1:2" x14ac:dyDescent="0.25">
      <c r="A30912" s="1">
        <v>42847.465277777781</v>
      </c>
      <c r="B30912" s="2">
        <v>14.689886322664098</v>
      </c>
    </row>
    <row r="30913" spans="1:2" x14ac:dyDescent="0.25">
      <c r="A30913" s="1">
        <v>42847.46597222222</v>
      </c>
      <c r="B30913" s="2">
        <v>20.405381301497496</v>
      </c>
    </row>
    <row r="30914" spans="1:2" x14ac:dyDescent="0.25">
      <c r="A30914" s="1">
        <v>42847.466666666667</v>
      </c>
      <c r="B30914" s="2">
        <v>13.327998730856537</v>
      </c>
    </row>
    <row r="30915" spans="1:2" x14ac:dyDescent="0.25">
      <c r="A30915" s="1">
        <v>42847.467361111114</v>
      </c>
      <c r="B30915" s="2">
        <v>-6.1747087181807725</v>
      </c>
    </row>
    <row r="30916" spans="1:2" x14ac:dyDescent="0.25">
      <c r="A30916" s="1">
        <v>42847.468055555553</v>
      </c>
      <c r="B30916" s="2">
        <v>-40.221623407007428</v>
      </c>
    </row>
    <row r="30917" spans="1:2" x14ac:dyDescent="0.25">
      <c r="A30917" s="1">
        <v>42847.46875</v>
      </c>
      <c r="B30917" s="2">
        <v>-24.096599518847263</v>
      </c>
    </row>
    <row r="30918" spans="1:2" x14ac:dyDescent="0.25">
      <c r="A30918" s="1">
        <v>42847.469444444447</v>
      </c>
      <c r="B30918" s="2">
        <v>-30.568274608852033</v>
      </c>
    </row>
    <row r="30919" spans="1:2" x14ac:dyDescent="0.25">
      <c r="A30919" s="1">
        <v>42847.470138888886</v>
      </c>
      <c r="B30919" s="2">
        <v>-34.101171071387945</v>
      </c>
    </row>
    <row r="30920" spans="1:2" x14ac:dyDescent="0.25">
      <c r="A30920" s="1">
        <v>42847.470833333333</v>
      </c>
      <c r="B30920" s="2">
        <v>-31.770308369955941</v>
      </c>
    </row>
    <row r="30921" spans="1:2" x14ac:dyDescent="0.25">
      <c r="A30921" s="1">
        <v>42847.47152777778</v>
      </c>
      <c r="B30921" s="2">
        <v>-33.439647926257265</v>
      </c>
    </row>
    <row r="30922" spans="1:2" x14ac:dyDescent="0.25">
      <c r="A30922" s="1">
        <v>42847.472222222219</v>
      </c>
      <c r="B30922" s="2">
        <v>-36.981506931445132</v>
      </c>
    </row>
    <row r="30923" spans="1:2" x14ac:dyDescent="0.25">
      <c r="A30923" s="1">
        <v>42847.472916666666</v>
      </c>
      <c r="B30923" s="2">
        <v>9.6493845782252414</v>
      </c>
    </row>
    <row r="30924" spans="1:2" x14ac:dyDescent="0.25">
      <c r="A30924" s="1">
        <v>42847.473611111112</v>
      </c>
      <c r="B30924" s="2">
        <v>7.8035159483959431</v>
      </c>
    </row>
    <row r="30925" spans="1:2" x14ac:dyDescent="0.25">
      <c r="A30925" s="1">
        <v>42847.474305555559</v>
      </c>
      <c r="B30925" s="2">
        <v>8.5664422876492612</v>
      </c>
    </row>
    <row r="30926" spans="1:2" x14ac:dyDescent="0.25">
      <c r="A30926" s="1">
        <v>42847.474999999999</v>
      </c>
      <c r="B30926" s="2">
        <v>6.4394537310183901</v>
      </c>
    </row>
    <row r="30927" spans="1:2" x14ac:dyDescent="0.25">
      <c r="A30927" s="1">
        <v>42847.475694444445</v>
      </c>
      <c r="B30927" s="2">
        <v>-14.129266680313352</v>
      </c>
    </row>
    <row r="30928" spans="1:2" x14ac:dyDescent="0.25">
      <c r="A30928" s="1">
        <v>42847.476388888892</v>
      </c>
      <c r="B30928" s="2">
        <v>21.232497066714373</v>
      </c>
    </row>
    <row r="30929" spans="1:2" x14ac:dyDescent="0.25">
      <c r="A30929" s="1">
        <v>42847.477083333331</v>
      </c>
      <c r="B30929" s="2">
        <v>15.726844059264598</v>
      </c>
    </row>
    <row r="30930" spans="1:2" x14ac:dyDescent="0.25">
      <c r="A30930" s="1">
        <v>42847.477777777778</v>
      </c>
      <c r="B30930" s="2">
        <v>29.68951121844778</v>
      </c>
    </row>
    <row r="30931" spans="1:2" x14ac:dyDescent="0.25">
      <c r="A30931" s="1">
        <v>42847.478472222225</v>
      </c>
      <c r="B30931" s="2">
        <v>10.242677085821439</v>
      </c>
    </row>
    <row r="30932" spans="1:2" x14ac:dyDescent="0.25">
      <c r="A30932" s="1">
        <v>42847.479166666664</v>
      </c>
      <c r="B30932" s="2">
        <v>-10.108969667977847</v>
      </c>
    </row>
    <row r="30933" spans="1:2" x14ac:dyDescent="0.25">
      <c r="A30933" s="1">
        <v>42847.479861111111</v>
      </c>
      <c r="B30933" s="2">
        <v>-7.8673463819044018</v>
      </c>
    </row>
    <row r="30934" spans="1:2" x14ac:dyDescent="0.25">
      <c r="A30934" s="1">
        <v>42847.480555555558</v>
      </c>
      <c r="B30934" s="2">
        <v>-4.4014731060800845</v>
      </c>
    </row>
    <row r="30935" spans="1:2" x14ac:dyDescent="0.25">
      <c r="A30935" s="1">
        <v>42847.481249999997</v>
      </c>
      <c r="B30935" s="2">
        <v>-2.5624663416606683</v>
      </c>
    </row>
    <row r="30936" spans="1:2" x14ac:dyDescent="0.25">
      <c r="A30936" s="1">
        <v>42847.481944444444</v>
      </c>
      <c r="B30936" s="2">
        <v>-7.9798268647951769</v>
      </c>
    </row>
    <row r="30937" spans="1:2" x14ac:dyDescent="0.25">
      <c r="A30937" s="1">
        <v>42847.482638888891</v>
      </c>
      <c r="B30937" s="2">
        <v>5.9827705585087338</v>
      </c>
    </row>
    <row r="30938" spans="1:2" x14ac:dyDescent="0.25">
      <c r="A30938" s="1">
        <v>42847.48333333333</v>
      </c>
      <c r="B30938" s="2">
        <v>4.7243843696681624</v>
      </c>
    </row>
    <row r="30939" spans="1:2" x14ac:dyDescent="0.25">
      <c r="A30939" s="1">
        <v>42847.484027777777</v>
      </c>
      <c r="B30939" s="2">
        <v>-5.5516733912906302</v>
      </c>
    </row>
    <row r="30940" spans="1:2" x14ac:dyDescent="0.25">
      <c r="A30940" s="1">
        <v>42847.484722222223</v>
      </c>
      <c r="B30940" s="2">
        <v>-1.0330356173222148</v>
      </c>
    </row>
    <row r="30941" spans="1:2" x14ac:dyDescent="0.25">
      <c r="A30941" s="1">
        <v>42847.48541666667</v>
      </c>
      <c r="B30941" s="2">
        <v>3.1948354248951847</v>
      </c>
    </row>
    <row r="30942" spans="1:2" x14ac:dyDescent="0.25">
      <c r="A30942" s="1">
        <v>42847.486111111109</v>
      </c>
      <c r="B30942" s="2">
        <v>-2.0834240189418778</v>
      </c>
    </row>
    <row r="30943" spans="1:2" x14ac:dyDescent="0.25">
      <c r="A30943" s="1">
        <v>42847.486805555556</v>
      </c>
      <c r="B30943" s="2">
        <v>7.4170944960205816</v>
      </c>
    </row>
    <row r="30944" spans="1:2" x14ac:dyDescent="0.25">
      <c r="A30944" s="1">
        <v>42847.487500000003</v>
      </c>
      <c r="B30944" s="2">
        <v>10.030062047032212</v>
      </c>
    </row>
    <row r="30945" spans="1:2" x14ac:dyDescent="0.25">
      <c r="A30945" s="1">
        <v>42847.488194444442</v>
      </c>
      <c r="B30945" s="2">
        <v>39.725262906414962</v>
      </c>
    </row>
    <row r="30946" spans="1:2" x14ac:dyDescent="0.25">
      <c r="A30946" s="1">
        <v>42847.488888888889</v>
      </c>
      <c r="B30946" s="2">
        <v>20.0689154167029</v>
      </c>
    </row>
    <row r="30947" spans="1:2" x14ac:dyDescent="0.25">
      <c r="A30947" s="1">
        <v>42847.489583333336</v>
      </c>
      <c r="B30947" s="2">
        <v>14.653108282590983</v>
      </c>
    </row>
    <row r="30948" spans="1:2" x14ac:dyDescent="0.25">
      <c r="A30948" s="1">
        <v>42847.490277777775</v>
      </c>
      <c r="B30948" s="2">
        <v>12.623249974509235</v>
      </c>
    </row>
    <row r="30949" spans="1:2" x14ac:dyDescent="0.25">
      <c r="A30949" s="1">
        <v>42847.490972222222</v>
      </c>
      <c r="B30949" s="2">
        <v>9.2263544373757522</v>
      </c>
    </row>
    <row r="30950" spans="1:2" x14ac:dyDescent="0.25">
      <c r="A30950" s="1">
        <v>42847.491666666669</v>
      </c>
      <c r="B30950" s="2">
        <v>6.7601955454956624</v>
      </c>
    </row>
    <row r="30951" spans="1:2" x14ac:dyDescent="0.25">
      <c r="A30951" s="1">
        <v>42847.492361111108</v>
      </c>
      <c r="B30951" s="2">
        <v>10.841196411426063</v>
      </c>
    </row>
    <row r="30952" spans="1:2" x14ac:dyDescent="0.25">
      <c r="A30952" s="1">
        <v>42847.493055555555</v>
      </c>
      <c r="B30952" s="2">
        <v>32.911481268109249</v>
      </c>
    </row>
    <row r="30953" spans="1:2" x14ac:dyDescent="0.25">
      <c r="A30953" s="1">
        <v>42847.493750000001</v>
      </c>
      <c r="B30953" s="2">
        <v>33.192302993261059</v>
      </c>
    </row>
    <row r="30954" spans="1:2" x14ac:dyDescent="0.25">
      <c r="A30954" s="1">
        <v>42847.494444444441</v>
      </c>
      <c r="B30954" s="2">
        <v>32.860331605185635</v>
      </c>
    </row>
    <row r="30955" spans="1:2" x14ac:dyDescent="0.25">
      <c r="A30955" s="1">
        <v>42847.495138888888</v>
      </c>
      <c r="B30955" s="2">
        <v>35.696479394589552</v>
      </c>
    </row>
    <row r="30956" spans="1:2" x14ac:dyDescent="0.25">
      <c r="A30956" s="1">
        <v>42847.495833333334</v>
      </c>
      <c r="B30956" s="2">
        <v>25.625126773200464</v>
      </c>
    </row>
    <row r="30957" spans="1:2" x14ac:dyDescent="0.25">
      <c r="A30957" s="1">
        <v>42847.496527777781</v>
      </c>
      <c r="B30957" s="2">
        <v>28.835888552820929</v>
      </c>
    </row>
    <row r="30958" spans="1:2" x14ac:dyDescent="0.25">
      <c r="A30958" s="1">
        <v>42847.49722222222</v>
      </c>
      <c r="B30958" s="2">
        <v>26.949206411413616</v>
      </c>
    </row>
    <row r="30959" spans="1:2" x14ac:dyDescent="0.25">
      <c r="A30959" s="1">
        <v>42847.497916666667</v>
      </c>
      <c r="B30959" s="2">
        <v>38.217806071267113</v>
      </c>
    </row>
    <row r="30960" spans="1:2" x14ac:dyDescent="0.25">
      <c r="A30960" s="1">
        <v>42847.498611111114</v>
      </c>
      <c r="B30960" s="2">
        <v>35.904049463182069</v>
      </c>
    </row>
    <row r="30961" spans="1:2" x14ac:dyDescent="0.25">
      <c r="A30961" s="1">
        <v>42847.499305555553</v>
      </c>
      <c r="B30961" s="2">
        <v>28.946863225799948</v>
      </c>
    </row>
    <row r="30962" spans="1:2" x14ac:dyDescent="0.25">
      <c r="A30962" s="1">
        <v>42847.5</v>
      </c>
      <c r="B30962" s="2">
        <v>37.862725666664964</v>
      </c>
    </row>
    <row r="30963" spans="1:2" x14ac:dyDescent="0.25">
      <c r="A30963" s="1">
        <v>42847.500694444447</v>
      </c>
      <c r="B30963" s="2">
        <v>26.637263881521843</v>
      </c>
    </row>
    <row r="30964" spans="1:2" x14ac:dyDescent="0.25">
      <c r="A30964" s="1">
        <v>42847.501388888886</v>
      </c>
      <c r="B30964" s="2">
        <v>27.231366452409809</v>
      </c>
    </row>
    <row r="30965" spans="1:2" x14ac:dyDescent="0.25">
      <c r="A30965" s="1">
        <v>42847.502083333333</v>
      </c>
      <c r="B30965" s="2">
        <v>15.790369046871396</v>
      </c>
    </row>
    <row r="30966" spans="1:2" x14ac:dyDescent="0.25">
      <c r="A30966" s="1">
        <v>42847.50277777778</v>
      </c>
      <c r="B30966" s="2">
        <v>15.791256150773068</v>
      </c>
    </row>
    <row r="30967" spans="1:2" x14ac:dyDescent="0.25">
      <c r="A30967" s="1">
        <v>42847.503472222219</v>
      </c>
      <c r="B30967" s="2">
        <v>9.785316243617368</v>
      </c>
    </row>
    <row r="30968" spans="1:2" x14ac:dyDescent="0.25">
      <c r="A30968" s="1">
        <v>42847.504166666666</v>
      </c>
      <c r="B30968" s="2">
        <v>11.45089722405246</v>
      </c>
    </row>
    <row r="30969" spans="1:2" x14ac:dyDescent="0.25">
      <c r="A30969" s="1">
        <v>42847.504861111112</v>
      </c>
      <c r="B30969" s="2">
        <v>13.321539129882391</v>
      </c>
    </row>
    <row r="30970" spans="1:2" x14ac:dyDescent="0.25">
      <c r="A30970" s="1">
        <v>42847.505555555559</v>
      </c>
      <c r="B30970" s="2">
        <v>4.3676309682001984</v>
      </c>
    </row>
    <row r="30971" spans="1:2" x14ac:dyDescent="0.25">
      <c r="A30971" s="1">
        <v>42847.506249999999</v>
      </c>
      <c r="B30971" s="2">
        <v>-4.6254369269823652</v>
      </c>
    </row>
    <row r="30972" spans="1:2" x14ac:dyDescent="0.25">
      <c r="A30972" s="1">
        <v>42847.506944444445</v>
      </c>
      <c r="B30972" s="2">
        <v>-10.109332657623842</v>
      </c>
    </row>
    <row r="30973" spans="1:2" x14ac:dyDescent="0.25">
      <c r="A30973" s="1">
        <v>42847.507638888892</v>
      </c>
      <c r="B30973" s="2">
        <v>-6.2940542574438343</v>
      </c>
    </row>
    <row r="30974" spans="1:2" x14ac:dyDescent="0.25">
      <c r="A30974" s="1">
        <v>42847.508333333331</v>
      </c>
      <c r="B30974" s="2">
        <v>1.8684514335531275</v>
      </c>
    </row>
    <row r="30975" spans="1:2" x14ac:dyDescent="0.25">
      <c r="A30975" s="1">
        <v>42847.509027777778</v>
      </c>
      <c r="B30975" s="2">
        <v>3.1989611638142379</v>
      </c>
    </row>
    <row r="30976" spans="1:2" x14ac:dyDescent="0.25">
      <c r="A30976" s="1">
        <v>42847.509722222225</v>
      </c>
      <c r="B30976" s="2">
        <v>8.9297163366165471</v>
      </c>
    </row>
    <row r="30977" spans="1:2" x14ac:dyDescent="0.25">
      <c r="A30977" s="1">
        <v>42847.510416666664</v>
      </c>
      <c r="B30977" s="2">
        <v>7.1769833606662967</v>
      </c>
    </row>
    <row r="30978" spans="1:2" x14ac:dyDescent="0.25">
      <c r="A30978" s="1">
        <v>42847.511111111111</v>
      </c>
      <c r="B30978" s="2">
        <v>17.352130618863157</v>
      </c>
    </row>
    <row r="30979" spans="1:2" x14ac:dyDescent="0.25">
      <c r="A30979" s="1">
        <v>42847.511805555558</v>
      </c>
      <c r="B30979" s="2">
        <v>10.056626466013647</v>
      </c>
    </row>
    <row r="30980" spans="1:2" x14ac:dyDescent="0.25">
      <c r="A30980" s="1">
        <v>42847.512499999997</v>
      </c>
      <c r="B30980" s="2">
        <v>10.218762251726002</v>
      </c>
    </row>
    <row r="30981" spans="1:2" x14ac:dyDescent="0.25">
      <c r="A30981" s="1">
        <v>42847.513194444444</v>
      </c>
      <c r="B30981" s="2">
        <v>0.73763054547259044</v>
      </c>
    </row>
    <row r="30982" spans="1:2" x14ac:dyDescent="0.25">
      <c r="A30982" s="1">
        <v>42847.513888888891</v>
      </c>
      <c r="B30982" s="2">
        <v>-4.0949584818571259</v>
      </c>
    </row>
    <row r="30983" spans="1:2" x14ac:dyDescent="0.25">
      <c r="A30983" s="1">
        <v>42847.51458333333</v>
      </c>
      <c r="B30983" s="2">
        <v>1.369875752272977</v>
      </c>
    </row>
    <row r="30984" spans="1:2" x14ac:dyDescent="0.25">
      <c r="A30984" s="1">
        <v>42847.515277777777</v>
      </c>
      <c r="B30984" s="2">
        <v>4.2625091898890481</v>
      </c>
    </row>
    <row r="30985" spans="1:2" x14ac:dyDescent="0.25">
      <c r="A30985" s="1">
        <v>42847.515972222223</v>
      </c>
      <c r="B30985" s="2">
        <v>14.551250675294432</v>
      </c>
    </row>
    <row r="30986" spans="1:2" x14ac:dyDescent="0.25">
      <c r="A30986" s="1">
        <v>42847.51666666667</v>
      </c>
      <c r="B30986" s="2">
        <v>-16.29183503758977</v>
      </c>
    </row>
    <row r="30987" spans="1:2" x14ac:dyDescent="0.25">
      <c r="A30987" s="1">
        <v>42847.517361111109</v>
      </c>
      <c r="B30987" s="2">
        <v>5.9304924423408618</v>
      </c>
    </row>
    <row r="30988" spans="1:2" x14ac:dyDescent="0.25">
      <c r="A30988" s="1">
        <v>42847.518055555556</v>
      </c>
      <c r="B30988" s="2">
        <v>-1.2419322107035744</v>
      </c>
    </row>
    <row r="30989" spans="1:2" x14ac:dyDescent="0.25">
      <c r="A30989" s="1">
        <v>42847.518750000003</v>
      </c>
      <c r="B30989" s="2">
        <v>-7.5876862568858394</v>
      </c>
    </row>
    <row r="30990" spans="1:2" x14ac:dyDescent="0.25">
      <c r="A30990" s="1">
        <v>42847.519444444442</v>
      </c>
      <c r="B30990" s="2">
        <v>-6.2697575567843158</v>
      </c>
    </row>
    <row r="30991" spans="1:2" x14ac:dyDescent="0.25">
      <c r="A30991" s="1">
        <v>42847.520138888889</v>
      </c>
      <c r="B30991" s="2">
        <v>-1.926368528518166</v>
      </c>
    </row>
    <row r="30992" spans="1:2" x14ac:dyDescent="0.25">
      <c r="A30992" s="1">
        <v>42847.520833333336</v>
      </c>
      <c r="B30992" s="2">
        <v>-14.894184995742883</v>
      </c>
    </row>
    <row r="30993" spans="1:2" x14ac:dyDescent="0.25">
      <c r="A30993" s="1">
        <v>42847.521527777775</v>
      </c>
      <c r="B30993" s="2">
        <v>-15.99797547866959</v>
      </c>
    </row>
    <row r="30994" spans="1:2" x14ac:dyDescent="0.25">
      <c r="A30994" s="1">
        <v>42847.522222222222</v>
      </c>
      <c r="B30994" s="2">
        <v>-12.203062651138559</v>
      </c>
    </row>
    <row r="30995" spans="1:2" x14ac:dyDescent="0.25">
      <c r="A30995" s="1">
        <v>42847.522916666669</v>
      </c>
      <c r="B30995" s="2">
        <v>-25.532295408377347</v>
      </c>
    </row>
    <row r="30996" spans="1:2" x14ac:dyDescent="0.25">
      <c r="A30996" s="1">
        <v>42847.523611111108</v>
      </c>
      <c r="B30996" s="2">
        <v>-9.0833165624790126</v>
      </c>
    </row>
    <row r="30997" spans="1:2" x14ac:dyDescent="0.25">
      <c r="A30997" s="1">
        <v>42847.524305555555</v>
      </c>
      <c r="B30997" s="2">
        <v>-37.425691432581516</v>
      </c>
    </row>
    <row r="30998" spans="1:2" x14ac:dyDescent="0.25">
      <c r="A30998" s="1">
        <v>42847.525000000001</v>
      </c>
      <c r="B30998" s="2">
        <v>-23.996470258404347</v>
      </c>
    </row>
    <row r="30999" spans="1:2" x14ac:dyDescent="0.25">
      <c r="A30999" s="1">
        <v>42847.525694444441</v>
      </c>
      <c r="B30999" s="2">
        <v>-2.825336893592612</v>
      </c>
    </row>
    <row r="31000" spans="1:2" x14ac:dyDescent="0.25">
      <c r="A31000" s="1">
        <v>42847.526388888888</v>
      </c>
      <c r="B31000" s="2">
        <v>33.472716076274324</v>
      </c>
    </row>
    <row r="31001" spans="1:2" x14ac:dyDescent="0.25">
      <c r="A31001" s="1">
        <v>42847.527083333334</v>
      </c>
      <c r="B31001" s="2">
        <v>23.972217385048861</v>
      </c>
    </row>
    <row r="31002" spans="1:2" x14ac:dyDescent="0.25">
      <c r="A31002" s="1">
        <v>42847.527777777781</v>
      </c>
      <c r="B31002" s="2">
        <v>-5.4867592278285882</v>
      </c>
    </row>
    <row r="31003" spans="1:2" x14ac:dyDescent="0.25">
      <c r="A31003" s="1">
        <v>42847.52847222222</v>
      </c>
      <c r="B31003" s="2">
        <v>-37.170712442281847</v>
      </c>
    </row>
    <row r="31004" spans="1:2" x14ac:dyDescent="0.25">
      <c r="A31004" s="1">
        <v>42847.529166666667</v>
      </c>
      <c r="B31004" s="2">
        <v>-37.45483492114775</v>
      </c>
    </row>
    <row r="31005" spans="1:2" x14ac:dyDescent="0.25">
      <c r="A31005" s="1">
        <v>42847.529861111114</v>
      </c>
      <c r="B31005" s="2">
        <v>-57.614410745155574</v>
      </c>
    </row>
    <row r="31006" spans="1:2" x14ac:dyDescent="0.25">
      <c r="A31006" s="1">
        <v>42847.530555555553</v>
      </c>
      <c r="B31006" s="2">
        <v>-22.939227017868447</v>
      </c>
    </row>
    <row r="31007" spans="1:2" x14ac:dyDescent="0.25">
      <c r="A31007" s="1">
        <v>42847.53125</v>
      </c>
      <c r="B31007" s="2">
        <v>-46.268086076271722</v>
      </c>
    </row>
    <row r="31008" spans="1:2" x14ac:dyDescent="0.25">
      <c r="A31008" s="1">
        <v>42847.531944444447</v>
      </c>
      <c r="B31008" s="2">
        <v>-11.363703052561808</v>
      </c>
    </row>
    <row r="31009" spans="1:2" x14ac:dyDescent="0.25">
      <c r="A31009" s="1">
        <v>42847.532638888886</v>
      </c>
      <c r="B31009" s="2">
        <v>-25.097862466194783</v>
      </c>
    </row>
    <row r="31010" spans="1:2" x14ac:dyDescent="0.25">
      <c r="A31010" s="1">
        <v>42847.533333333333</v>
      </c>
      <c r="B31010" s="2">
        <v>-43.735685953283486</v>
      </c>
    </row>
    <row r="31011" spans="1:2" x14ac:dyDescent="0.25">
      <c r="A31011" s="1">
        <v>42847.53402777778</v>
      </c>
      <c r="B31011" s="2">
        <v>-55.982522252638589</v>
      </c>
    </row>
    <row r="31012" spans="1:2" x14ac:dyDescent="0.25">
      <c r="A31012" s="1">
        <v>42847.534722222219</v>
      </c>
      <c r="B31012" s="2">
        <v>-22.654177393364566</v>
      </c>
    </row>
    <row r="31013" spans="1:2" x14ac:dyDescent="0.25">
      <c r="A31013" s="1">
        <v>42847.535416666666</v>
      </c>
      <c r="B31013" s="2">
        <v>-15.764841433564046</v>
      </c>
    </row>
    <row r="31014" spans="1:2" x14ac:dyDescent="0.25">
      <c r="A31014" s="1">
        <v>42847.536111111112</v>
      </c>
      <c r="B31014" s="2">
        <v>-6.0148564278623473</v>
      </c>
    </row>
    <row r="31015" spans="1:2" x14ac:dyDescent="0.25">
      <c r="A31015" s="1">
        <v>42847.536805555559</v>
      </c>
      <c r="B31015" s="2">
        <v>-26.028470563943849</v>
      </c>
    </row>
    <row r="31016" spans="1:2" x14ac:dyDescent="0.25">
      <c r="A31016" s="1">
        <v>42847.537499999999</v>
      </c>
      <c r="B31016" s="2">
        <v>17.658454832132943</v>
      </c>
    </row>
    <row r="31017" spans="1:2" x14ac:dyDescent="0.25">
      <c r="A31017" s="1">
        <v>42847.538194444445</v>
      </c>
      <c r="B31017" s="2">
        <v>30.863376115610784</v>
      </c>
    </row>
    <row r="31018" spans="1:2" x14ac:dyDescent="0.25">
      <c r="A31018" s="1">
        <v>42847.538888888892</v>
      </c>
      <c r="B31018" s="2">
        <v>26.908619277994148</v>
      </c>
    </row>
    <row r="31019" spans="1:2" x14ac:dyDescent="0.25">
      <c r="A31019" s="1">
        <v>42847.539583333331</v>
      </c>
      <c r="B31019" s="2">
        <v>34.660962349541173</v>
      </c>
    </row>
    <row r="31020" spans="1:2" x14ac:dyDescent="0.25">
      <c r="A31020" s="1">
        <v>42847.540277777778</v>
      </c>
      <c r="B31020" s="2">
        <v>49.501963062694998</v>
      </c>
    </row>
    <row r="31021" spans="1:2" x14ac:dyDescent="0.25">
      <c r="A31021" s="1">
        <v>42847.540972222225</v>
      </c>
      <c r="B31021" s="2">
        <v>56.794250273937358</v>
      </c>
    </row>
    <row r="31022" spans="1:2" x14ac:dyDescent="0.25">
      <c r="A31022" s="1">
        <v>42847.541666666664</v>
      </c>
      <c r="B31022" s="2">
        <v>47.977763161022452</v>
      </c>
    </row>
    <row r="31023" spans="1:2" x14ac:dyDescent="0.25">
      <c r="A31023" s="1">
        <v>42847.542361111111</v>
      </c>
      <c r="B31023" s="2">
        <v>33.829129827076876</v>
      </c>
    </row>
    <row r="31024" spans="1:2" x14ac:dyDescent="0.25">
      <c r="A31024" s="1">
        <v>42847.543055555558</v>
      </c>
      <c r="B31024" s="2">
        <v>35.190021066907988</v>
      </c>
    </row>
    <row r="31025" spans="1:2" x14ac:dyDescent="0.25">
      <c r="A31025" s="1">
        <v>42847.543749999997</v>
      </c>
      <c r="B31025" s="2">
        <v>36.526749790290097</v>
      </c>
    </row>
    <row r="31026" spans="1:2" x14ac:dyDescent="0.25">
      <c r="A31026" s="1">
        <v>42847.544444444444</v>
      </c>
      <c r="B31026" s="2">
        <v>37.847185535239014</v>
      </c>
    </row>
    <row r="31027" spans="1:2" x14ac:dyDescent="0.25">
      <c r="A31027" s="1">
        <v>42847.545138888891</v>
      </c>
      <c r="B31027" s="2">
        <v>42.060967846126488</v>
      </c>
    </row>
    <row r="31028" spans="1:2" x14ac:dyDescent="0.25">
      <c r="A31028" s="1">
        <v>42847.54583333333</v>
      </c>
      <c r="B31028" s="2">
        <v>31.190051066466065</v>
      </c>
    </row>
    <row r="31029" spans="1:2" x14ac:dyDescent="0.25">
      <c r="A31029" s="1">
        <v>42847.546527777777</v>
      </c>
      <c r="B31029" s="2">
        <v>25.950131593704768</v>
      </c>
    </row>
    <row r="31030" spans="1:2" x14ac:dyDescent="0.25">
      <c r="A31030" s="1">
        <v>42847.547222222223</v>
      </c>
      <c r="B31030" s="2">
        <v>34.353872623038477</v>
      </c>
    </row>
    <row r="31031" spans="1:2" x14ac:dyDescent="0.25">
      <c r="A31031" s="1">
        <v>42847.54791666667</v>
      </c>
      <c r="B31031" s="2">
        <v>41.271610958579309</v>
      </c>
    </row>
    <row r="31032" spans="1:2" x14ac:dyDescent="0.25">
      <c r="A31032" s="1">
        <v>42847.548611111109</v>
      </c>
      <c r="B31032" s="2">
        <v>28.52957112142758</v>
      </c>
    </row>
    <row r="31033" spans="1:2" x14ac:dyDescent="0.25">
      <c r="A31033" s="1">
        <v>42847.549305555556</v>
      </c>
      <c r="B31033" s="2">
        <v>29.578131310044167</v>
      </c>
    </row>
    <row r="31034" spans="1:2" x14ac:dyDescent="0.25">
      <c r="A31034" s="1">
        <v>42847.55</v>
      </c>
      <c r="B31034" s="2">
        <v>26.294918954293827</v>
      </c>
    </row>
    <row r="31035" spans="1:2" x14ac:dyDescent="0.25">
      <c r="A31035" s="1">
        <v>42847.550694444442</v>
      </c>
      <c r="B31035" s="2">
        <v>29.101684747352071</v>
      </c>
    </row>
    <row r="31036" spans="1:2" x14ac:dyDescent="0.25">
      <c r="A31036" s="1">
        <v>42847.551388888889</v>
      </c>
      <c r="B31036" s="2">
        <v>25.402081364109957</v>
      </c>
    </row>
    <row r="31037" spans="1:2" x14ac:dyDescent="0.25">
      <c r="A31037" s="1">
        <v>42847.552083333336</v>
      </c>
      <c r="B31037" s="2">
        <v>34.465357744062203</v>
      </c>
    </row>
    <row r="31038" spans="1:2" x14ac:dyDescent="0.25">
      <c r="A31038" s="1">
        <v>42847.552777777775</v>
      </c>
      <c r="B31038" s="2">
        <v>52.249532348503514</v>
      </c>
    </row>
    <row r="31039" spans="1:2" x14ac:dyDescent="0.25">
      <c r="A31039" s="1">
        <v>42847.553472222222</v>
      </c>
      <c r="B31039" s="2">
        <v>63.330124137667006</v>
      </c>
    </row>
    <row r="31040" spans="1:2" x14ac:dyDescent="0.25">
      <c r="A31040" s="1">
        <v>42847.554166666669</v>
      </c>
      <c r="B31040" s="2">
        <v>31.756134056669545</v>
      </c>
    </row>
    <row r="31041" spans="1:2" x14ac:dyDescent="0.25">
      <c r="A31041" s="1">
        <v>42847.554861111108</v>
      </c>
      <c r="B31041" s="2">
        <v>25.113704078907418</v>
      </c>
    </row>
    <row r="31042" spans="1:2" x14ac:dyDescent="0.25">
      <c r="A31042" s="1">
        <v>42847.555555555555</v>
      </c>
      <c r="B31042" s="2">
        <v>18.563166010959929</v>
      </c>
    </row>
    <row r="31043" spans="1:2" x14ac:dyDescent="0.25">
      <c r="A31043" s="1">
        <v>42847.556250000001</v>
      </c>
      <c r="B31043" s="2">
        <v>14.05502981639729</v>
      </c>
    </row>
    <row r="31044" spans="1:2" x14ac:dyDescent="0.25">
      <c r="A31044" s="1">
        <v>42847.556944444441</v>
      </c>
      <c r="B31044" s="2">
        <v>-0.43209772053329892</v>
      </c>
    </row>
    <row r="31045" spans="1:2" x14ac:dyDescent="0.25">
      <c r="A31045" s="1">
        <v>42847.557638888888</v>
      </c>
      <c r="B31045" s="2">
        <v>-4.5699635314207017</v>
      </c>
    </row>
    <row r="31046" spans="1:2" x14ac:dyDescent="0.25">
      <c r="A31046" s="1">
        <v>42847.558333333334</v>
      </c>
      <c r="B31046" s="2">
        <v>-7.9970684228261231</v>
      </c>
    </row>
    <row r="31047" spans="1:2" x14ac:dyDescent="0.25">
      <c r="A31047" s="1">
        <v>42847.559027777781</v>
      </c>
      <c r="B31047" s="2">
        <v>-4.0991564242479706E-3</v>
      </c>
    </row>
    <row r="31048" spans="1:2" x14ac:dyDescent="0.25">
      <c r="A31048" s="1">
        <v>42847.55972222222</v>
      </c>
      <c r="B31048" s="2">
        <v>-8.3655749123630816</v>
      </c>
    </row>
    <row r="31049" spans="1:2" x14ac:dyDescent="0.25">
      <c r="A31049" s="1">
        <v>42847.560416666667</v>
      </c>
      <c r="B31049" s="2">
        <v>5.6218910794108528</v>
      </c>
    </row>
    <row r="31050" spans="1:2" x14ac:dyDescent="0.25">
      <c r="A31050" s="1">
        <v>42847.561111111114</v>
      </c>
      <c r="B31050" s="2">
        <v>11.327714472754451</v>
      </c>
    </row>
    <row r="31051" spans="1:2" x14ac:dyDescent="0.25">
      <c r="A31051" s="1">
        <v>42847.561805555553</v>
      </c>
      <c r="B31051" s="2">
        <v>16.194345956183195</v>
      </c>
    </row>
    <row r="31052" spans="1:2" x14ac:dyDescent="0.25">
      <c r="A31052" s="1">
        <v>42847.5625</v>
      </c>
      <c r="B31052" s="2">
        <v>30.941292552309459</v>
      </c>
    </row>
    <row r="31053" spans="1:2" x14ac:dyDescent="0.25">
      <c r="A31053" s="1">
        <v>42847.563194444447</v>
      </c>
      <c r="B31053" s="2">
        <v>25.088169464050832</v>
      </c>
    </row>
    <row r="31054" spans="1:2" x14ac:dyDescent="0.25">
      <c r="A31054" s="1">
        <v>42847.563888888886</v>
      </c>
      <c r="B31054" s="2">
        <v>13.960270558745348</v>
      </c>
    </row>
    <row r="31055" spans="1:2" x14ac:dyDescent="0.25">
      <c r="A31055" s="1">
        <v>42847.564583333333</v>
      </c>
      <c r="B31055" s="2">
        <v>19.295940248343687</v>
      </c>
    </row>
    <row r="31056" spans="1:2" x14ac:dyDescent="0.25">
      <c r="A31056" s="1">
        <v>42847.56527777778</v>
      </c>
      <c r="B31056" s="2">
        <v>30.632619092665845</v>
      </c>
    </row>
    <row r="31057" spans="1:2" x14ac:dyDescent="0.25">
      <c r="A31057" s="1">
        <v>42847.565972222219</v>
      </c>
      <c r="B31057" s="2">
        <v>13.442534591287162</v>
      </c>
    </row>
    <row r="31058" spans="1:2" x14ac:dyDescent="0.25">
      <c r="A31058" s="1">
        <v>42847.566666666666</v>
      </c>
      <c r="B31058" s="2">
        <v>15.097875401101192</v>
      </c>
    </row>
    <row r="31059" spans="1:2" x14ac:dyDescent="0.25">
      <c r="A31059" s="1">
        <v>42847.567361111112</v>
      </c>
      <c r="B31059" s="2">
        <v>5.4471704485292625</v>
      </c>
    </row>
    <row r="31060" spans="1:2" x14ac:dyDescent="0.25">
      <c r="A31060" s="1">
        <v>42847.568055555559</v>
      </c>
      <c r="B31060" s="2">
        <v>4.3077627107365215</v>
      </c>
    </row>
    <row r="31061" spans="1:2" x14ac:dyDescent="0.25">
      <c r="A31061" s="1">
        <v>42847.568749999999</v>
      </c>
      <c r="B31061" s="2">
        <v>20.418796102258298</v>
      </c>
    </row>
    <row r="31062" spans="1:2" x14ac:dyDescent="0.25">
      <c r="A31062" s="1">
        <v>42847.569444444445</v>
      </c>
      <c r="B31062" s="2">
        <v>8.5200824289209169</v>
      </c>
    </row>
    <row r="31063" spans="1:2" x14ac:dyDescent="0.25">
      <c r="A31063" s="1">
        <v>42847.570138888892</v>
      </c>
      <c r="B31063" s="2">
        <v>-12.207362944664784</v>
      </c>
    </row>
    <row r="31064" spans="1:2" x14ac:dyDescent="0.25">
      <c r="A31064" s="1">
        <v>42847.570833333331</v>
      </c>
      <c r="B31064" s="2">
        <v>14.52874640107766</v>
      </c>
    </row>
    <row r="31065" spans="1:2" x14ac:dyDescent="0.25">
      <c r="A31065" s="1">
        <v>42847.571527777778</v>
      </c>
      <c r="B31065" s="2">
        <v>2.199081044056705</v>
      </c>
    </row>
    <row r="31066" spans="1:2" x14ac:dyDescent="0.25">
      <c r="A31066" s="1">
        <v>42847.572222222225</v>
      </c>
      <c r="B31066" s="2">
        <v>6.1673973308070948</v>
      </c>
    </row>
    <row r="31067" spans="1:2" x14ac:dyDescent="0.25">
      <c r="A31067" s="1">
        <v>42847.572916666664</v>
      </c>
      <c r="B31067" s="2">
        <v>16.550333923791186</v>
      </c>
    </row>
    <row r="31068" spans="1:2" x14ac:dyDescent="0.25">
      <c r="A31068" s="1">
        <v>42847.573611111111</v>
      </c>
      <c r="B31068" s="2">
        <v>28.768680438462372</v>
      </c>
    </row>
    <row r="31069" spans="1:2" x14ac:dyDescent="0.25">
      <c r="A31069" s="1">
        <v>42847.574305555558</v>
      </c>
      <c r="B31069" s="2">
        <v>35.218518601085329</v>
      </c>
    </row>
    <row r="31070" spans="1:2" x14ac:dyDescent="0.25">
      <c r="A31070" s="1">
        <v>42847.574999999997</v>
      </c>
      <c r="B31070" s="2">
        <v>33.220022883034353</v>
      </c>
    </row>
    <row r="31071" spans="1:2" x14ac:dyDescent="0.25">
      <c r="A31071" s="1">
        <v>42847.575694444444</v>
      </c>
      <c r="B31071" s="2">
        <v>30.301516139575202</v>
      </c>
    </row>
    <row r="31072" spans="1:2" x14ac:dyDescent="0.25">
      <c r="A31072" s="1">
        <v>42847.576388888891</v>
      </c>
      <c r="B31072" s="2">
        <v>25.531804028964448</v>
      </c>
    </row>
    <row r="31073" spans="1:2" x14ac:dyDescent="0.25">
      <c r="A31073" s="1">
        <v>42847.57708333333</v>
      </c>
      <c r="B31073" s="2">
        <v>8.2539616393842152</v>
      </c>
    </row>
    <row r="31074" spans="1:2" x14ac:dyDescent="0.25">
      <c r="A31074" s="1">
        <v>42847.577777777777</v>
      </c>
      <c r="B31074" s="2">
        <v>-41.648907343717774</v>
      </c>
    </row>
    <row r="31075" spans="1:2" x14ac:dyDescent="0.25">
      <c r="A31075" s="1">
        <v>42847.578472222223</v>
      </c>
      <c r="B31075" s="2">
        <v>-92.296675142964034</v>
      </c>
    </row>
    <row r="31076" spans="1:2" x14ac:dyDescent="0.25">
      <c r="A31076" s="1">
        <v>42847.57916666667</v>
      </c>
      <c r="B31076" s="2">
        <v>-55.841735841836389</v>
      </c>
    </row>
    <row r="31077" spans="1:2" x14ac:dyDescent="0.25">
      <c r="A31077" s="1">
        <v>42847.579861111109</v>
      </c>
      <c r="B31077" s="2">
        <v>-55.010752531878339</v>
      </c>
    </row>
    <row r="31078" spans="1:2" x14ac:dyDescent="0.25">
      <c r="A31078" s="1">
        <v>42847.580555555556</v>
      </c>
      <c r="B31078" s="2">
        <v>-30.593280842376409</v>
      </c>
    </row>
    <row r="31079" spans="1:2" x14ac:dyDescent="0.25">
      <c r="A31079" s="1">
        <v>42847.581250000003</v>
      </c>
      <c r="B31079" s="2">
        <v>-57.119567526259928</v>
      </c>
    </row>
    <row r="31080" spans="1:2" x14ac:dyDescent="0.25">
      <c r="A31080" s="1">
        <v>42847.581944444442</v>
      </c>
      <c r="B31080" s="2">
        <v>-38.948841105649869</v>
      </c>
    </row>
    <row r="31081" spans="1:2" x14ac:dyDescent="0.25">
      <c r="A31081" s="1">
        <v>42847.582638888889</v>
      </c>
      <c r="B31081" s="2">
        <v>-34.064830605544074</v>
      </c>
    </row>
    <row r="31082" spans="1:2" x14ac:dyDescent="0.25">
      <c r="A31082" s="1">
        <v>42847.583333333336</v>
      </c>
      <c r="B31082" s="2">
        <v>-83.604971307042675</v>
      </c>
    </row>
    <row r="31083" spans="1:2" x14ac:dyDescent="0.25">
      <c r="A31083" s="1">
        <v>42847.584027777775</v>
      </c>
      <c r="B31083" s="2">
        <v>-87.669311645426205</v>
      </c>
    </row>
    <row r="31084" spans="1:2" x14ac:dyDescent="0.25">
      <c r="A31084" s="1">
        <v>42847.584722222222</v>
      </c>
      <c r="B31084" s="2">
        <v>-110.50606296042874</v>
      </c>
    </row>
    <row r="31085" spans="1:2" x14ac:dyDescent="0.25">
      <c r="A31085" s="1">
        <v>42847.585416666669</v>
      </c>
      <c r="B31085" s="2">
        <v>-126.72220548369611</v>
      </c>
    </row>
    <row r="31086" spans="1:2" x14ac:dyDescent="0.25">
      <c r="A31086" s="1">
        <v>42847.586111111108</v>
      </c>
      <c r="B31086" s="2">
        <v>-93.274958287200818</v>
      </c>
    </row>
    <row r="31087" spans="1:2" x14ac:dyDescent="0.25">
      <c r="A31087" s="1">
        <v>42847.586805555555</v>
      </c>
      <c r="B31087" s="2">
        <v>-78.541762507559426</v>
      </c>
    </row>
    <row r="31088" spans="1:2" x14ac:dyDescent="0.25">
      <c r="A31088" s="1">
        <v>42847.587500000001</v>
      </c>
      <c r="B31088" s="2">
        <v>-33.634111418352887</v>
      </c>
    </row>
    <row r="31089" spans="1:2" x14ac:dyDescent="0.25">
      <c r="A31089" s="1">
        <v>42847.588194444441</v>
      </c>
      <c r="B31089" s="2">
        <v>-6.2254673756096359</v>
      </c>
    </row>
    <row r="31090" spans="1:2" x14ac:dyDescent="0.25">
      <c r="A31090" s="1">
        <v>42847.588888888888</v>
      </c>
      <c r="B31090" s="2">
        <v>-14.549213622833971</v>
      </c>
    </row>
    <row r="31091" spans="1:2" x14ac:dyDescent="0.25">
      <c r="A31091" s="1">
        <v>42847.589583333334</v>
      </c>
      <c r="B31091" s="2">
        <v>-37.812056260803367</v>
      </c>
    </row>
    <row r="31092" spans="1:2" x14ac:dyDescent="0.25">
      <c r="A31092" s="1">
        <v>42847.590277777781</v>
      </c>
      <c r="B31092" s="2">
        <v>-8.4355350457325891</v>
      </c>
    </row>
    <row r="31093" spans="1:2" x14ac:dyDescent="0.25">
      <c r="A31093" s="1">
        <v>42847.59097222222</v>
      </c>
      <c r="B31093" s="2">
        <v>-8.6650374189072554</v>
      </c>
    </row>
    <row r="31094" spans="1:2" x14ac:dyDescent="0.25">
      <c r="A31094" s="1">
        <v>42847.591666666667</v>
      </c>
      <c r="B31094" s="2">
        <v>-4.2915348086981489</v>
      </c>
    </row>
    <row r="31095" spans="1:2" x14ac:dyDescent="0.25">
      <c r="A31095" s="1">
        <v>42847.592361111114</v>
      </c>
      <c r="B31095" s="2">
        <v>-14.679934177934774</v>
      </c>
    </row>
    <row r="31096" spans="1:2" x14ac:dyDescent="0.25">
      <c r="A31096" s="1">
        <v>42847.593055555553</v>
      </c>
      <c r="B31096" s="2">
        <v>6.0993916909986483</v>
      </c>
    </row>
    <row r="31097" spans="1:2" x14ac:dyDescent="0.25">
      <c r="A31097" s="1">
        <v>42847.59375</v>
      </c>
      <c r="B31097" s="2">
        <v>-19.657740988369916</v>
      </c>
    </row>
    <row r="31098" spans="1:2" x14ac:dyDescent="0.25">
      <c r="A31098" s="1">
        <v>42847.594444444447</v>
      </c>
      <c r="B31098" s="2">
        <v>-21.845307322302446</v>
      </c>
    </row>
    <row r="31099" spans="1:2" x14ac:dyDescent="0.25">
      <c r="A31099" s="1">
        <v>42847.595138888886</v>
      </c>
      <c r="B31099" s="2">
        <v>-1.728341082247304</v>
      </c>
    </row>
    <row r="31100" spans="1:2" x14ac:dyDescent="0.25">
      <c r="A31100" s="1">
        <v>42847.595833333333</v>
      </c>
      <c r="B31100" s="2">
        <v>-15.834318195209198</v>
      </c>
    </row>
    <row r="31101" spans="1:2" x14ac:dyDescent="0.25">
      <c r="A31101" s="1">
        <v>42847.59652777778</v>
      </c>
      <c r="B31101" s="2">
        <v>-11.582717582104184</v>
      </c>
    </row>
    <row r="31102" spans="1:2" x14ac:dyDescent="0.25">
      <c r="A31102" s="1">
        <v>42847.597222222219</v>
      </c>
      <c r="B31102" s="2">
        <v>-10.381974153136252</v>
      </c>
    </row>
    <row r="31103" spans="1:2" x14ac:dyDescent="0.25">
      <c r="A31103" s="1">
        <v>42847.597916666666</v>
      </c>
      <c r="B31103" s="2">
        <v>-27.646327856800053</v>
      </c>
    </row>
    <row r="31104" spans="1:2" x14ac:dyDescent="0.25">
      <c r="A31104" s="1">
        <v>42847.598611111112</v>
      </c>
      <c r="B31104" s="2">
        <v>-26.836061415551619</v>
      </c>
    </row>
    <row r="31105" spans="1:2" x14ac:dyDescent="0.25">
      <c r="A31105" s="1">
        <v>42847.599305555559</v>
      </c>
      <c r="B31105" s="2">
        <v>-29.375184128422795</v>
      </c>
    </row>
    <row r="31106" spans="1:2" x14ac:dyDescent="0.25">
      <c r="A31106" s="1">
        <v>42847.6</v>
      </c>
      <c r="B31106" s="2">
        <v>8.7714182959224374</v>
      </c>
    </row>
    <row r="31107" spans="1:2" x14ac:dyDescent="0.25">
      <c r="A31107" s="1">
        <v>42847.600694444445</v>
      </c>
      <c r="B31107" s="2">
        <v>-26.447813770413632</v>
      </c>
    </row>
    <row r="31108" spans="1:2" x14ac:dyDescent="0.25">
      <c r="A31108" s="1">
        <v>42847.601388888892</v>
      </c>
      <c r="B31108" s="2">
        <v>-15.554780909171678</v>
      </c>
    </row>
    <row r="31109" spans="1:2" x14ac:dyDescent="0.25">
      <c r="A31109" s="1">
        <v>42847.602083333331</v>
      </c>
      <c r="B31109" s="2">
        <v>-10.989859706714439</v>
      </c>
    </row>
    <row r="31110" spans="1:2" x14ac:dyDescent="0.25">
      <c r="A31110" s="1">
        <v>42847.602777777778</v>
      </c>
      <c r="B31110" s="2">
        <v>-0.45433745026287703</v>
      </c>
    </row>
    <row r="31111" spans="1:2" x14ac:dyDescent="0.25">
      <c r="A31111" s="1">
        <v>42847.603472222225</v>
      </c>
      <c r="B31111" s="2">
        <v>10.79882772271764</v>
      </c>
    </row>
    <row r="31112" spans="1:2" x14ac:dyDescent="0.25">
      <c r="A31112" s="1">
        <v>42847.604166666664</v>
      </c>
      <c r="B31112" s="2">
        <v>12.290438144127741</v>
      </c>
    </row>
    <row r="31113" spans="1:2" x14ac:dyDescent="0.25">
      <c r="A31113" s="1">
        <v>42847.604861111111</v>
      </c>
      <c r="B31113" s="2">
        <v>8.5752025076440379</v>
      </c>
    </row>
    <row r="31114" spans="1:2" x14ac:dyDescent="0.25">
      <c r="A31114" s="1">
        <v>42847.605555555558</v>
      </c>
      <c r="B31114" s="2">
        <v>2.9006540980675104</v>
      </c>
    </row>
    <row r="31115" spans="1:2" x14ac:dyDescent="0.25">
      <c r="A31115" s="1">
        <v>42847.606249999997</v>
      </c>
      <c r="B31115" s="2">
        <v>8.0904863460139804</v>
      </c>
    </row>
    <row r="31116" spans="1:2" x14ac:dyDescent="0.25">
      <c r="A31116" s="1">
        <v>42847.606944444444</v>
      </c>
      <c r="B31116" s="2">
        <v>5.3130803618880842</v>
      </c>
    </row>
    <row r="31117" spans="1:2" x14ac:dyDescent="0.25">
      <c r="A31117" s="1">
        <v>42847.607638888891</v>
      </c>
      <c r="B31117" s="2">
        <v>6.0174797229546435</v>
      </c>
    </row>
    <row r="31118" spans="1:2" x14ac:dyDescent="0.25">
      <c r="A31118" s="1">
        <v>42847.60833333333</v>
      </c>
      <c r="B31118" s="2">
        <v>14.768522508141663</v>
      </c>
    </row>
    <row r="31119" spans="1:2" x14ac:dyDescent="0.25">
      <c r="A31119" s="1">
        <v>42847.609027777777</v>
      </c>
      <c r="B31119" s="2">
        <v>17.84388946837765</v>
      </c>
    </row>
    <row r="31120" spans="1:2" x14ac:dyDescent="0.25">
      <c r="A31120" s="1">
        <v>42847.609722222223</v>
      </c>
      <c r="B31120" s="2">
        <v>17.832366672125257</v>
      </c>
    </row>
    <row r="31121" spans="1:2" x14ac:dyDescent="0.25">
      <c r="A31121" s="1">
        <v>42847.61041666667</v>
      </c>
      <c r="B31121" s="2">
        <v>-12.411554871501478</v>
      </c>
    </row>
    <row r="31122" spans="1:2" x14ac:dyDescent="0.25">
      <c r="A31122" s="1">
        <v>42847.611111111109</v>
      </c>
      <c r="B31122" s="2">
        <v>-14.187287300637884</v>
      </c>
    </row>
    <row r="31123" spans="1:2" x14ac:dyDescent="0.25">
      <c r="A31123" s="1">
        <v>42847.611805555556</v>
      </c>
      <c r="B31123" s="2">
        <v>-12.054796135477954</v>
      </c>
    </row>
    <row r="31124" spans="1:2" x14ac:dyDescent="0.25">
      <c r="A31124" s="1">
        <v>42847.612500000003</v>
      </c>
      <c r="B31124" s="2">
        <v>-12.085920854052528</v>
      </c>
    </row>
    <row r="31125" spans="1:2" x14ac:dyDescent="0.25">
      <c r="A31125" s="1">
        <v>42847.613194444442</v>
      </c>
      <c r="B31125" s="2">
        <v>-32.255665288039985</v>
      </c>
    </row>
    <row r="31126" spans="1:2" x14ac:dyDescent="0.25">
      <c r="A31126" s="1">
        <v>42847.613888888889</v>
      </c>
      <c r="B31126" s="2">
        <v>-24.904733156130533</v>
      </c>
    </row>
    <row r="31127" spans="1:2" x14ac:dyDescent="0.25">
      <c r="A31127" s="1">
        <v>42847.614583333336</v>
      </c>
      <c r="B31127" s="2">
        <v>-13.081288119237191</v>
      </c>
    </row>
    <row r="31128" spans="1:2" x14ac:dyDescent="0.25">
      <c r="A31128" s="1">
        <v>42847.615277777775</v>
      </c>
      <c r="B31128" s="2">
        <v>-45.323856363471712</v>
      </c>
    </row>
    <row r="31129" spans="1:2" x14ac:dyDescent="0.25">
      <c r="A31129" s="1">
        <v>42847.615972222222</v>
      </c>
      <c r="B31129" s="2">
        <v>-45.604260606653405</v>
      </c>
    </row>
    <row r="31130" spans="1:2" x14ac:dyDescent="0.25">
      <c r="A31130" s="1">
        <v>42847.616666666669</v>
      </c>
      <c r="B31130" s="2">
        <v>-23.542224029851301</v>
      </c>
    </row>
    <row r="31131" spans="1:2" x14ac:dyDescent="0.25">
      <c r="A31131" s="1">
        <v>42847.617361111108</v>
      </c>
      <c r="B31131" s="2">
        <v>-17.265520565774448</v>
      </c>
    </row>
    <row r="31132" spans="1:2" x14ac:dyDescent="0.25">
      <c r="A31132" s="1">
        <v>42847.618055555555</v>
      </c>
      <c r="B31132" s="2">
        <v>7.8591600147323337</v>
      </c>
    </row>
    <row r="31133" spans="1:2" x14ac:dyDescent="0.25">
      <c r="A31133" s="1">
        <v>42847.618750000001</v>
      </c>
      <c r="B31133" s="2">
        <v>7.0229543418487692</v>
      </c>
    </row>
    <row r="31134" spans="1:2" x14ac:dyDescent="0.25">
      <c r="A31134" s="1">
        <v>42847.619444444441</v>
      </c>
      <c r="B31134" s="2">
        <v>23.740644997044971</v>
      </c>
    </row>
    <row r="31135" spans="1:2" x14ac:dyDescent="0.25">
      <c r="A31135" s="1">
        <v>42847.620138888888</v>
      </c>
      <c r="B31135" s="2">
        <v>-0.29431098634765174</v>
      </c>
    </row>
    <row r="31136" spans="1:2" x14ac:dyDescent="0.25">
      <c r="A31136" s="1">
        <v>42847.620833333334</v>
      </c>
      <c r="B31136" s="2">
        <v>-10.769443172988153</v>
      </c>
    </row>
    <row r="31137" spans="1:2" x14ac:dyDescent="0.25">
      <c r="A31137" s="1">
        <v>42847.621527777781</v>
      </c>
      <c r="B31137" s="2">
        <v>6.3058969266222755</v>
      </c>
    </row>
    <row r="31138" spans="1:2" x14ac:dyDescent="0.25">
      <c r="A31138" s="1">
        <v>42847.62222222222</v>
      </c>
      <c r="B31138" s="2">
        <v>26.22338474410062</v>
      </c>
    </row>
    <row r="31139" spans="1:2" x14ac:dyDescent="0.25">
      <c r="A31139" s="1">
        <v>42847.622916666667</v>
      </c>
      <c r="B31139" s="2">
        <v>23.594140238017037</v>
      </c>
    </row>
    <row r="31140" spans="1:2" x14ac:dyDescent="0.25">
      <c r="A31140" s="1">
        <v>42847.623611111114</v>
      </c>
      <c r="B31140" s="2">
        <v>11.44388656548011</v>
      </c>
    </row>
    <row r="31141" spans="1:2" x14ac:dyDescent="0.25">
      <c r="A31141" s="1">
        <v>42847.624305555553</v>
      </c>
      <c r="B31141" s="2">
        <v>-7.363868020716958</v>
      </c>
    </row>
    <row r="31142" spans="1:2" x14ac:dyDescent="0.25">
      <c r="A31142" s="1">
        <v>42847.625</v>
      </c>
      <c r="B31142" s="2">
        <v>12.332831187995907</v>
      </c>
    </row>
    <row r="31143" spans="1:2" x14ac:dyDescent="0.25">
      <c r="A31143" s="1">
        <v>42847.625694444447</v>
      </c>
      <c r="B31143" s="2">
        <v>25.311495299902649</v>
      </c>
    </row>
    <row r="31144" spans="1:2" x14ac:dyDescent="0.25">
      <c r="A31144" s="1">
        <v>42847.626388888886</v>
      </c>
      <c r="B31144" s="2">
        <v>29.739675982873692</v>
      </c>
    </row>
    <row r="31145" spans="1:2" x14ac:dyDescent="0.25">
      <c r="A31145" s="1">
        <v>42847.627083333333</v>
      </c>
      <c r="B31145" s="2">
        <v>20.686712121413439</v>
      </c>
    </row>
    <row r="31146" spans="1:2" x14ac:dyDescent="0.25">
      <c r="A31146" s="1">
        <v>42847.62777777778</v>
      </c>
      <c r="B31146" s="2">
        <v>28.591391617968718</v>
      </c>
    </row>
    <row r="31147" spans="1:2" x14ac:dyDescent="0.25">
      <c r="A31147" s="1">
        <v>42847.628472222219</v>
      </c>
      <c r="B31147" s="2">
        <v>25.613874752080299</v>
      </c>
    </row>
    <row r="31148" spans="1:2" x14ac:dyDescent="0.25">
      <c r="A31148" s="1">
        <v>42847.629166666666</v>
      </c>
      <c r="B31148" s="2">
        <v>33.477160727238513</v>
      </c>
    </row>
    <row r="31149" spans="1:2" x14ac:dyDescent="0.25">
      <c r="A31149" s="1">
        <v>42847.629861111112</v>
      </c>
      <c r="B31149" s="2">
        <v>57.20462214083139</v>
      </c>
    </row>
    <row r="31150" spans="1:2" x14ac:dyDescent="0.25">
      <c r="A31150" s="1">
        <v>42847.630555555559</v>
      </c>
      <c r="B31150" s="2">
        <v>67.528929788920024</v>
      </c>
    </row>
    <row r="31151" spans="1:2" x14ac:dyDescent="0.25">
      <c r="A31151" s="1">
        <v>42847.631249999999</v>
      </c>
      <c r="B31151" s="2">
        <v>56.712458796310237</v>
      </c>
    </row>
    <row r="31152" spans="1:2" x14ac:dyDescent="0.25">
      <c r="A31152" s="1">
        <v>42847.631944444445</v>
      </c>
      <c r="B31152" s="2">
        <v>61.4592125746926</v>
      </c>
    </row>
    <row r="31153" spans="1:2" x14ac:dyDescent="0.25">
      <c r="A31153" s="1">
        <v>42847.632638888892</v>
      </c>
      <c r="B31153" s="2">
        <v>61.768611400733548</v>
      </c>
    </row>
    <row r="31154" spans="1:2" x14ac:dyDescent="0.25">
      <c r="A31154" s="1">
        <v>42847.633333333331</v>
      </c>
      <c r="B31154" s="2">
        <v>67.333521215891238</v>
      </c>
    </row>
    <row r="31155" spans="1:2" x14ac:dyDescent="0.25">
      <c r="A31155" s="1">
        <v>42847.634027777778</v>
      </c>
      <c r="B31155" s="2">
        <v>69.434398165453842</v>
      </c>
    </row>
    <row r="31156" spans="1:2" x14ac:dyDescent="0.25">
      <c r="A31156" s="1">
        <v>42847.634722222225</v>
      </c>
      <c r="B31156" s="2">
        <v>70.617997836919187</v>
      </c>
    </row>
    <row r="31157" spans="1:2" x14ac:dyDescent="0.25">
      <c r="A31157" s="1">
        <v>42847.635416666664</v>
      </c>
      <c r="B31157" s="2">
        <v>63.861028896324569</v>
      </c>
    </row>
    <row r="31158" spans="1:2" x14ac:dyDescent="0.25">
      <c r="A31158" s="1">
        <v>42847.636111111111</v>
      </c>
      <c r="B31158" s="2">
        <v>56.452963534672747</v>
      </c>
    </row>
    <row r="31159" spans="1:2" x14ac:dyDescent="0.25">
      <c r="A31159" s="1">
        <v>42847.636805555558</v>
      </c>
      <c r="B31159" s="2">
        <v>42.677610764586525</v>
      </c>
    </row>
    <row r="31160" spans="1:2" x14ac:dyDescent="0.25">
      <c r="A31160" s="1">
        <v>42847.637499999997</v>
      </c>
      <c r="B31160" s="2">
        <v>42.007093616197622</v>
      </c>
    </row>
    <row r="31161" spans="1:2" x14ac:dyDescent="0.25">
      <c r="A31161" s="1">
        <v>42847.638194444444</v>
      </c>
      <c r="B31161" s="2">
        <v>36.293126728240168</v>
      </c>
    </row>
    <row r="31162" spans="1:2" x14ac:dyDescent="0.25">
      <c r="A31162" s="1">
        <v>42847.638888888891</v>
      </c>
      <c r="B31162" s="2">
        <v>43.115050863078793</v>
      </c>
    </row>
    <row r="31163" spans="1:2" x14ac:dyDescent="0.25">
      <c r="A31163" s="1">
        <v>42847.63958333333</v>
      </c>
      <c r="B31163" s="2">
        <v>58.882508481635405</v>
      </c>
    </row>
    <row r="31164" spans="1:2" x14ac:dyDescent="0.25">
      <c r="A31164" s="1">
        <v>42847.640277777777</v>
      </c>
      <c r="B31164" s="2">
        <v>45.983881920890418</v>
      </c>
    </row>
    <row r="31165" spans="1:2" x14ac:dyDescent="0.25">
      <c r="A31165" s="1">
        <v>42847.640972222223</v>
      </c>
      <c r="B31165" s="2">
        <v>34.113761706022586</v>
      </c>
    </row>
    <row r="31166" spans="1:2" x14ac:dyDescent="0.25">
      <c r="A31166" s="1">
        <v>42847.64166666667</v>
      </c>
      <c r="B31166" s="2">
        <v>31.156725160840626</v>
      </c>
    </row>
    <row r="31167" spans="1:2" x14ac:dyDescent="0.25">
      <c r="A31167" s="1">
        <v>42847.642361111109</v>
      </c>
      <c r="B31167" s="2">
        <v>24.582877769884849</v>
      </c>
    </row>
    <row r="31168" spans="1:2" x14ac:dyDescent="0.25">
      <c r="A31168" s="1">
        <v>42847.643055555556</v>
      </c>
      <c r="B31168" s="2">
        <v>5.8472224787042553</v>
      </c>
    </row>
    <row r="31169" spans="1:2" x14ac:dyDescent="0.25">
      <c r="A31169" s="1">
        <v>42847.643750000003</v>
      </c>
      <c r="B31169" s="2">
        <v>-16.326267144833402</v>
      </c>
    </row>
    <row r="31170" spans="1:2" x14ac:dyDescent="0.25">
      <c r="A31170" s="1">
        <v>42847.644444444442</v>
      </c>
      <c r="B31170" s="2">
        <v>-35.898377473596092</v>
      </c>
    </row>
    <row r="31171" spans="1:2" x14ac:dyDescent="0.25">
      <c r="A31171" s="1">
        <v>42847.645138888889</v>
      </c>
      <c r="B31171" s="2">
        <v>-49.626509888588529</v>
      </c>
    </row>
    <row r="31172" spans="1:2" x14ac:dyDescent="0.25">
      <c r="A31172" s="1">
        <v>42847.645833333336</v>
      </c>
      <c r="B31172" s="2">
        <v>-48.971450131455398</v>
      </c>
    </row>
    <row r="31173" spans="1:2" x14ac:dyDescent="0.25">
      <c r="A31173" s="1">
        <v>42847.646527777775</v>
      </c>
      <c r="B31173" s="2">
        <v>-49.875470805898658</v>
      </c>
    </row>
    <row r="31174" spans="1:2" x14ac:dyDescent="0.25">
      <c r="A31174" s="1">
        <v>42847.647222222222</v>
      </c>
      <c r="B31174" s="2">
        <v>-23.85186214314696</v>
      </c>
    </row>
    <row r="31175" spans="1:2" x14ac:dyDescent="0.25">
      <c r="A31175" s="1">
        <v>42847.647916666669</v>
      </c>
      <c r="B31175" s="2">
        <v>3.3064610552445326</v>
      </c>
    </row>
    <row r="31176" spans="1:2" x14ac:dyDescent="0.25">
      <c r="A31176" s="1">
        <v>42847.648611111108</v>
      </c>
      <c r="B31176" s="2">
        <v>-15.317535318280958</v>
      </c>
    </row>
    <row r="31177" spans="1:2" x14ac:dyDescent="0.25">
      <c r="A31177" s="1">
        <v>42847.649305555555</v>
      </c>
      <c r="B31177" s="2">
        <v>-51.355119244462308</v>
      </c>
    </row>
    <row r="31178" spans="1:2" x14ac:dyDescent="0.25">
      <c r="A31178" s="1">
        <v>42847.65</v>
      </c>
      <c r="B31178" s="2">
        <v>-80.016425856763576</v>
      </c>
    </row>
    <row r="31179" spans="1:2" x14ac:dyDescent="0.25">
      <c r="A31179" s="1">
        <v>42847.650694444441</v>
      </c>
      <c r="B31179" s="2">
        <v>-87.801780458118685</v>
      </c>
    </row>
    <row r="31180" spans="1:2" x14ac:dyDescent="0.25">
      <c r="A31180" s="1">
        <v>42847.651388888888</v>
      </c>
      <c r="B31180" s="2">
        <v>-103.50572164696641</v>
      </c>
    </row>
    <row r="31181" spans="1:2" x14ac:dyDescent="0.25">
      <c r="A31181" s="1">
        <v>42847.652083333334</v>
      </c>
      <c r="B31181" s="2">
        <v>-47.650287155739107</v>
      </c>
    </row>
    <row r="31182" spans="1:2" x14ac:dyDescent="0.25">
      <c r="A31182" s="1">
        <v>42847.652777777781</v>
      </c>
      <c r="B31182" s="2">
        <v>-38.145758282996638</v>
      </c>
    </row>
    <row r="31183" spans="1:2" x14ac:dyDescent="0.25">
      <c r="A31183" s="1">
        <v>42847.65347222222</v>
      </c>
      <c r="B31183" s="2">
        <v>-57.326391956455581</v>
      </c>
    </row>
    <row r="31184" spans="1:2" x14ac:dyDescent="0.25">
      <c r="A31184" s="1">
        <v>42847.654166666667</v>
      </c>
      <c r="B31184" s="2">
        <v>-59.528445415971028</v>
      </c>
    </row>
    <row r="31185" spans="1:2" x14ac:dyDescent="0.25">
      <c r="A31185" s="1">
        <v>42847.654861111114</v>
      </c>
      <c r="B31185" s="2">
        <v>-8.6752090714998005</v>
      </c>
    </row>
    <row r="31186" spans="1:2" x14ac:dyDescent="0.25">
      <c r="A31186" s="1">
        <v>42847.655555555553</v>
      </c>
      <c r="B31186" s="2">
        <v>-31.594345304006129</v>
      </c>
    </row>
    <row r="31187" spans="1:2" x14ac:dyDescent="0.25">
      <c r="A31187" s="1">
        <v>42847.65625</v>
      </c>
      <c r="B31187" s="2">
        <v>5.002251129586754</v>
      </c>
    </row>
    <row r="31188" spans="1:2" x14ac:dyDescent="0.25">
      <c r="A31188" s="1">
        <v>42847.656944444447</v>
      </c>
      <c r="B31188" s="2">
        <v>-40.725005047017476</v>
      </c>
    </row>
    <row r="31189" spans="1:2" x14ac:dyDescent="0.25">
      <c r="A31189" s="1">
        <v>42847.657638888886</v>
      </c>
      <c r="B31189" s="2">
        <v>-32.484562883874361</v>
      </c>
    </row>
    <row r="31190" spans="1:2" x14ac:dyDescent="0.25">
      <c r="A31190" s="1">
        <v>42847.658333333333</v>
      </c>
      <c r="B31190" s="2">
        <v>-42.543411432678113</v>
      </c>
    </row>
    <row r="31191" spans="1:2" x14ac:dyDescent="0.25">
      <c r="A31191" s="1">
        <v>42847.65902777778</v>
      </c>
      <c r="B31191" s="2">
        <v>-30.853233859317456</v>
      </c>
    </row>
    <row r="31192" spans="1:2" x14ac:dyDescent="0.25">
      <c r="A31192" s="1">
        <v>42847.659722222219</v>
      </c>
      <c r="B31192" s="2">
        <v>-38.511199723608051</v>
      </c>
    </row>
    <row r="31193" spans="1:2" x14ac:dyDescent="0.25">
      <c r="A31193" s="1">
        <v>42847.660416666666</v>
      </c>
      <c r="B31193" s="2">
        <v>-68.861491175797227</v>
      </c>
    </row>
    <row r="31194" spans="1:2" x14ac:dyDescent="0.25">
      <c r="A31194" s="1">
        <v>42847.661111111112</v>
      </c>
      <c r="B31194" s="2">
        <v>-99.379470065585338</v>
      </c>
    </row>
    <row r="31195" spans="1:2" x14ac:dyDescent="0.25">
      <c r="A31195" s="1">
        <v>42847.661805555559</v>
      </c>
      <c r="B31195" s="2">
        <v>-107.8266085405252</v>
      </c>
    </row>
    <row r="31196" spans="1:2" x14ac:dyDescent="0.25">
      <c r="A31196" s="1">
        <v>42847.662499999999</v>
      </c>
      <c r="B31196" s="2">
        <v>-87.39239205271879</v>
      </c>
    </row>
    <row r="31197" spans="1:2" x14ac:dyDescent="0.25">
      <c r="A31197" s="1">
        <v>42847.663194444445</v>
      </c>
      <c r="B31197" s="2">
        <v>-106.64632848205123</v>
      </c>
    </row>
    <row r="31198" spans="1:2" x14ac:dyDescent="0.25">
      <c r="A31198" s="1">
        <v>42847.663888888892</v>
      </c>
      <c r="B31198" s="2">
        <v>-72.077195773101025</v>
      </c>
    </row>
    <row r="31199" spans="1:2" x14ac:dyDescent="0.25">
      <c r="A31199" s="1">
        <v>42847.664583333331</v>
      </c>
      <c r="B31199" s="2">
        <v>-34.874579250584553</v>
      </c>
    </row>
    <row r="31200" spans="1:2" x14ac:dyDescent="0.25">
      <c r="A31200" s="1">
        <v>42847.665277777778</v>
      </c>
      <c r="B31200" s="2">
        <v>-31.838460093196286</v>
      </c>
    </row>
    <row r="31201" spans="1:2" x14ac:dyDescent="0.25">
      <c r="A31201" s="1">
        <v>42847.665972222225</v>
      </c>
      <c r="B31201" s="2">
        <v>-20.204705693228366</v>
      </c>
    </row>
    <row r="31202" spans="1:2" x14ac:dyDescent="0.25">
      <c r="A31202" s="1">
        <v>42847.666666666664</v>
      </c>
      <c r="B31202" s="2">
        <v>22.609702122980767</v>
      </c>
    </row>
    <row r="31203" spans="1:2" x14ac:dyDescent="0.25">
      <c r="A31203" s="1">
        <v>42847.667361111111</v>
      </c>
      <c r="B31203" s="2">
        <v>17.679002780041387</v>
      </c>
    </row>
    <row r="31204" spans="1:2" x14ac:dyDescent="0.25">
      <c r="A31204" s="1">
        <v>42847.668055555558</v>
      </c>
      <c r="B31204" s="2">
        <v>15.661673245174461</v>
      </c>
    </row>
    <row r="31205" spans="1:2" x14ac:dyDescent="0.25">
      <c r="A31205" s="1">
        <v>42847.668749999997</v>
      </c>
      <c r="B31205" s="2">
        <v>37.540354929718887</v>
      </c>
    </row>
    <row r="31206" spans="1:2" x14ac:dyDescent="0.25">
      <c r="A31206" s="1">
        <v>42847.669444444444</v>
      </c>
      <c r="B31206" s="2">
        <v>17.917516646046231</v>
      </c>
    </row>
    <row r="31207" spans="1:2" x14ac:dyDescent="0.25">
      <c r="A31207" s="1">
        <v>42847.670138888891</v>
      </c>
      <c r="B31207" s="2">
        <v>-20.754598374420311</v>
      </c>
    </row>
    <row r="31208" spans="1:2" x14ac:dyDescent="0.25">
      <c r="A31208" s="1">
        <v>42847.67083333333</v>
      </c>
      <c r="B31208" s="2">
        <v>-24.57341242331313</v>
      </c>
    </row>
    <row r="31209" spans="1:2" x14ac:dyDescent="0.25">
      <c r="A31209" s="1">
        <v>42847.671527777777</v>
      </c>
      <c r="B31209" s="2">
        <v>-9.8300507551922536</v>
      </c>
    </row>
    <row r="31210" spans="1:2" x14ac:dyDescent="0.25">
      <c r="A31210" s="1">
        <v>42847.672222222223</v>
      </c>
      <c r="B31210" s="2">
        <v>-33.168678446222721</v>
      </c>
    </row>
    <row r="31211" spans="1:2" x14ac:dyDescent="0.25">
      <c r="A31211" s="1">
        <v>42847.67291666667</v>
      </c>
      <c r="B31211" s="2">
        <v>-53.138491319542908</v>
      </c>
    </row>
    <row r="31212" spans="1:2" x14ac:dyDescent="0.25">
      <c r="A31212" s="1">
        <v>42847.673611111109</v>
      </c>
      <c r="B31212" s="2">
        <v>-103.56547519894666</v>
      </c>
    </row>
    <row r="31213" spans="1:2" x14ac:dyDescent="0.25">
      <c r="A31213" s="1">
        <v>42847.674305555556</v>
      </c>
      <c r="B31213" s="2">
        <v>-62.21415226054863</v>
      </c>
    </row>
    <row r="31214" spans="1:2" x14ac:dyDescent="0.25">
      <c r="A31214" s="1">
        <v>42847.675000000003</v>
      </c>
      <c r="B31214" s="2">
        <v>-48.343765701481608</v>
      </c>
    </row>
    <row r="31215" spans="1:2" x14ac:dyDescent="0.25">
      <c r="A31215" s="1">
        <v>42847.675694444442</v>
      </c>
      <c r="B31215" s="2">
        <v>-63.594639700918925</v>
      </c>
    </row>
    <row r="31216" spans="1:2" x14ac:dyDescent="0.25">
      <c r="A31216" s="1">
        <v>42847.676388888889</v>
      </c>
      <c r="B31216" s="2">
        <v>-31.232430846781547</v>
      </c>
    </row>
    <row r="31217" spans="1:2" x14ac:dyDescent="0.25">
      <c r="A31217" s="1">
        <v>42847.677083333336</v>
      </c>
      <c r="B31217" s="2">
        <v>-28.816762291551761</v>
      </c>
    </row>
    <row r="31218" spans="1:2" x14ac:dyDescent="0.25">
      <c r="A31218" s="1">
        <v>42847.677777777775</v>
      </c>
      <c r="B31218" s="2">
        <v>-83.048339841272295</v>
      </c>
    </row>
    <row r="31219" spans="1:2" x14ac:dyDescent="0.25">
      <c r="A31219" s="1">
        <v>42847.678472222222</v>
      </c>
      <c r="B31219" s="2">
        <v>-77.784989689275008</v>
      </c>
    </row>
    <row r="31220" spans="1:2" x14ac:dyDescent="0.25">
      <c r="A31220" s="1">
        <v>42847.679166666669</v>
      </c>
      <c r="B31220" s="2">
        <v>-91.541441292608695</v>
      </c>
    </row>
    <row r="31221" spans="1:2" x14ac:dyDescent="0.25">
      <c r="A31221" s="1">
        <v>42847.679861111108</v>
      </c>
      <c r="B31221" s="2">
        <v>-93.954759371362158</v>
      </c>
    </row>
    <row r="31222" spans="1:2" x14ac:dyDescent="0.25">
      <c r="A31222" s="1">
        <v>42847.680555555555</v>
      </c>
      <c r="B31222" s="2">
        <v>-124.04222406279683</v>
      </c>
    </row>
    <row r="31223" spans="1:2" x14ac:dyDescent="0.25">
      <c r="A31223" s="1">
        <v>42847.681250000001</v>
      </c>
      <c r="B31223" s="2">
        <v>-118.63497336762181</v>
      </c>
    </row>
    <row r="31224" spans="1:2" x14ac:dyDescent="0.25">
      <c r="A31224" s="1">
        <v>42847.681944444441</v>
      </c>
      <c r="B31224" s="2">
        <v>-134.59407359359707</v>
      </c>
    </row>
    <row r="31225" spans="1:2" x14ac:dyDescent="0.25">
      <c r="A31225" s="1">
        <v>42847.682638888888</v>
      </c>
      <c r="B31225" s="2">
        <v>-113.34552673321062</v>
      </c>
    </row>
    <row r="31226" spans="1:2" x14ac:dyDescent="0.25">
      <c r="A31226" s="1">
        <v>42847.683333333334</v>
      </c>
      <c r="B31226" s="2">
        <v>-80.922959071433681</v>
      </c>
    </row>
    <row r="31227" spans="1:2" x14ac:dyDescent="0.25">
      <c r="A31227" s="1">
        <v>42847.684027777781</v>
      </c>
      <c r="B31227" s="2">
        <v>-58.513247942855621</v>
      </c>
    </row>
    <row r="31228" spans="1:2" x14ac:dyDescent="0.25">
      <c r="A31228" s="1">
        <v>42847.68472222222</v>
      </c>
      <c r="B31228" s="2">
        <v>-17.958329592148463</v>
      </c>
    </row>
    <row r="31229" spans="1:2" x14ac:dyDescent="0.25">
      <c r="A31229" s="1">
        <v>42847.685416666667</v>
      </c>
      <c r="B31229" s="2">
        <v>40.378641621354227</v>
      </c>
    </row>
    <row r="31230" spans="1:2" x14ac:dyDescent="0.25">
      <c r="A31230" s="1">
        <v>42847.686111111114</v>
      </c>
      <c r="B31230" s="2">
        <v>58.57191345442552</v>
      </c>
    </row>
    <row r="31231" spans="1:2" x14ac:dyDescent="0.25">
      <c r="A31231" s="1">
        <v>42847.686805555553</v>
      </c>
      <c r="B31231" s="2">
        <v>44.753970693370988</v>
      </c>
    </row>
    <row r="31232" spans="1:2" x14ac:dyDescent="0.25">
      <c r="A31232" s="1">
        <v>42847.6875</v>
      </c>
      <c r="B31232" s="2">
        <v>61.411734410647959</v>
      </c>
    </row>
    <row r="31233" spans="1:2" x14ac:dyDescent="0.25">
      <c r="A31233" s="1">
        <v>42847.688194444447</v>
      </c>
      <c r="B31233" s="2">
        <v>-15.509110634697329</v>
      </c>
    </row>
    <row r="31234" spans="1:2" x14ac:dyDescent="0.25">
      <c r="A31234" s="1">
        <v>42847.688888888886</v>
      </c>
      <c r="B31234" s="2">
        <v>-27.122200838798502</v>
      </c>
    </row>
    <row r="31235" spans="1:2" x14ac:dyDescent="0.25">
      <c r="A31235" s="1">
        <v>42847.689583333333</v>
      </c>
      <c r="B31235" s="2">
        <v>-50.628532130123737</v>
      </c>
    </row>
    <row r="31236" spans="1:2" x14ac:dyDescent="0.25">
      <c r="A31236" s="1">
        <v>42847.69027777778</v>
      </c>
      <c r="B31236" s="2">
        <v>-68.439158662662763</v>
      </c>
    </row>
    <row r="31237" spans="1:2" x14ac:dyDescent="0.25">
      <c r="A31237" s="1">
        <v>42847.690972222219</v>
      </c>
      <c r="B31237" s="2">
        <v>-110.94943919206852</v>
      </c>
    </row>
    <row r="31238" spans="1:2" x14ac:dyDescent="0.25">
      <c r="A31238" s="1">
        <v>42847.691666666666</v>
      </c>
      <c r="B31238" s="2">
        <v>-125.52093795909313</v>
      </c>
    </row>
    <row r="31239" spans="1:2" x14ac:dyDescent="0.25">
      <c r="A31239" s="1">
        <v>42847.692361111112</v>
      </c>
      <c r="B31239" s="2">
        <v>-106.41801502256227</v>
      </c>
    </row>
    <row r="31240" spans="1:2" x14ac:dyDescent="0.25">
      <c r="A31240" s="1">
        <v>42847.693055555559</v>
      </c>
      <c r="B31240" s="2">
        <v>-62.035718904452125</v>
      </c>
    </row>
    <row r="31241" spans="1:2" x14ac:dyDescent="0.25">
      <c r="A31241" s="1">
        <v>42847.693749999999</v>
      </c>
      <c r="B31241" s="2">
        <v>-53.940294590159709</v>
      </c>
    </row>
    <row r="31242" spans="1:2" x14ac:dyDescent="0.25">
      <c r="A31242" s="1">
        <v>42847.694444444445</v>
      </c>
      <c r="B31242" s="2">
        <v>-11.454829531706249</v>
      </c>
    </row>
    <row r="31243" spans="1:2" x14ac:dyDescent="0.25">
      <c r="A31243" s="1">
        <v>42847.695138888892</v>
      </c>
      <c r="B31243" s="2">
        <v>38.486541761774184</v>
      </c>
    </row>
    <row r="31244" spans="1:2" x14ac:dyDescent="0.25">
      <c r="A31244" s="1">
        <v>42847.695833333331</v>
      </c>
      <c r="B31244" s="2">
        <v>46.470147366818857</v>
      </c>
    </row>
    <row r="31245" spans="1:2" x14ac:dyDescent="0.25">
      <c r="A31245" s="1">
        <v>42847.696527777778</v>
      </c>
      <c r="B31245" s="2">
        <v>98.077471863829615</v>
      </c>
    </row>
    <row r="31246" spans="1:2" x14ac:dyDescent="0.25">
      <c r="A31246" s="1">
        <v>42847.697222222225</v>
      </c>
      <c r="B31246" s="2">
        <v>79.261991056380793</v>
      </c>
    </row>
    <row r="31247" spans="1:2" x14ac:dyDescent="0.25">
      <c r="A31247" s="1">
        <v>42847.697916666664</v>
      </c>
      <c r="B31247" s="2">
        <v>57.464889173155342</v>
      </c>
    </row>
    <row r="31248" spans="1:2" x14ac:dyDescent="0.25">
      <c r="A31248" s="1">
        <v>42847.698611111111</v>
      </c>
      <c r="B31248" s="2">
        <v>48.15257593632753</v>
      </c>
    </row>
    <row r="31249" spans="1:2" x14ac:dyDescent="0.25">
      <c r="A31249" s="1">
        <v>42847.699305555558</v>
      </c>
      <c r="B31249" s="2">
        <v>39.760883226333924</v>
      </c>
    </row>
    <row r="31250" spans="1:2" x14ac:dyDescent="0.25">
      <c r="A31250" s="1">
        <v>42847.7</v>
      </c>
      <c r="B31250" s="2">
        <v>67.725234658616444</v>
      </c>
    </row>
    <row r="31251" spans="1:2" x14ac:dyDescent="0.25">
      <c r="A31251" s="1">
        <v>42847.700694444444</v>
      </c>
      <c r="B31251" s="2">
        <v>71.822787025616464</v>
      </c>
    </row>
    <row r="31252" spans="1:2" x14ac:dyDescent="0.25">
      <c r="A31252" s="1">
        <v>42847.701388888891</v>
      </c>
      <c r="B31252" s="2">
        <v>120.87086379202277</v>
      </c>
    </row>
    <row r="31253" spans="1:2" x14ac:dyDescent="0.25">
      <c r="A31253" s="1">
        <v>42847.70208333333</v>
      </c>
      <c r="B31253" s="2">
        <v>82.359986001549984</v>
      </c>
    </row>
    <row r="31254" spans="1:2" x14ac:dyDescent="0.25">
      <c r="A31254" s="1">
        <v>42847.702777777777</v>
      </c>
      <c r="B31254" s="2">
        <v>134.7583609213975</v>
      </c>
    </row>
    <row r="31255" spans="1:2" x14ac:dyDescent="0.25">
      <c r="A31255" s="1">
        <v>42847.703472222223</v>
      </c>
      <c r="B31255" s="2">
        <v>149.85735075613871</v>
      </c>
    </row>
    <row r="31256" spans="1:2" x14ac:dyDescent="0.25">
      <c r="A31256" s="1">
        <v>42847.70416666667</v>
      </c>
      <c r="B31256" s="2">
        <v>97.356175493481956</v>
      </c>
    </row>
    <row r="31257" spans="1:2" x14ac:dyDescent="0.25">
      <c r="A31257" s="1">
        <v>42847.704861111109</v>
      </c>
      <c r="B31257" s="2">
        <v>40.044727775967722</v>
      </c>
    </row>
    <row r="31258" spans="1:2" x14ac:dyDescent="0.25">
      <c r="A31258" s="1">
        <v>42847.705555555556</v>
      </c>
      <c r="B31258" s="2">
        <v>-23.275971997890156</v>
      </c>
    </row>
    <row r="31259" spans="1:2" x14ac:dyDescent="0.25">
      <c r="A31259" s="1">
        <v>42847.706250000003</v>
      </c>
      <c r="B31259" s="2">
        <v>-39.353741895161029</v>
      </c>
    </row>
    <row r="31260" spans="1:2" x14ac:dyDescent="0.25">
      <c r="A31260" s="1">
        <v>42847.706944444442</v>
      </c>
      <c r="B31260" s="2">
        <v>-2.0631982087293483</v>
      </c>
    </row>
    <row r="31261" spans="1:2" x14ac:dyDescent="0.25">
      <c r="A31261" s="1">
        <v>42847.707638888889</v>
      </c>
      <c r="B31261" s="2">
        <v>-33.385596318977576</v>
      </c>
    </row>
    <row r="31262" spans="1:2" x14ac:dyDescent="0.25">
      <c r="A31262" s="1">
        <v>42847.708333333336</v>
      </c>
      <c r="B31262" s="2">
        <v>-62.884531673043966</v>
      </c>
    </row>
    <row r="31263" spans="1:2" x14ac:dyDescent="0.25">
      <c r="A31263" s="1">
        <v>42847.709027777775</v>
      </c>
      <c r="B31263" s="2">
        <v>-82.423709664528729</v>
      </c>
    </row>
    <row r="31264" spans="1:2" x14ac:dyDescent="0.25">
      <c r="A31264" s="1">
        <v>42847.709722222222</v>
      </c>
      <c r="B31264" s="2">
        <v>-117.85545177786261</v>
      </c>
    </row>
    <row r="31265" spans="1:2" x14ac:dyDescent="0.25">
      <c r="A31265" s="1">
        <v>42847.710416666669</v>
      </c>
      <c r="B31265" s="2">
        <v>-124.47012058164886</v>
      </c>
    </row>
    <row r="31266" spans="1:2" x14ac:dyDescent="0.25">
      <c r="A31266" s="1">
        <v>42847.711111111108</v>
      </c>
      <c r="B31266" s="2">
        <v>-106.74032164645033</v>
      </c>
    </row>
    <row r="31267" spans="1:2" x14ac:dyDescent="0.25">
      <c r="A31267" s="1">
        <v>42847.711805555555</v>
      </c>
      <c r="B31267" s="2">
        <v>-143.82669600815669</v>
      </c>
    </row>
    <row r="31268" spans="1:2" x14ac:dyDescent="0.25">
      <c r="A31268" s="1">
        <v>42847.712500000001</v>
      </c>
      <c r="B31268" s="2">
        <v>-162.19282638739097</v>
      </c>
    </row>
    <row r="31269" spans="1:2" x14ac:dyDescent="0.25">
      <c r="A31269" s="1">
        <v>42847.713194444441</v>
      </c>
      <c r="B31269" s="2">
        <v>-144.59831214345371</v>
      </c>
    </row>
    <row r="31270" spans="1:2" x14ac:dyDescent="0.25">
      <c r="A31270" s="1">
        <v>42847.713888888888</v>
      </c>
      <c r="B31270" s="2">
        <v>-107.23596473878715</v>
      </c>
    </row>
    <row r="31271" spans="1:2" x14ac:dyDescent="0.25">
      <c r="A31271" s="1">
        <v>42847.714583333334</v>
      </c>
      <c r="B31271" s="2">
        <v>-167.13512732097104</v>
      </c>
    </row>
    <row r="31272" spans="1:2" x14ac:dyDescent="0.25">
      <c r="A31272" s="1">
        <v>42847.715277777781</v>
      </c>
      <c r="B31272" s="2">
        <v>-172.24541020934703</v>
      </c>
    </row>
    <row r="31273" spans="1:2" x14ac:dyDescent="0.25">
      <c r="A31273" s="1">
        <v>42847.71597222222</v>
      </c>
      <c r="B31273" s="2">
        <v>-179.62697557492646</v>
      </c>
    </row>
    <row r="31274" spans="1:2" x14ac:dyDescent="0.25">
      <c r="A31274" s="1">
        <v>42847.716666666667</v>
      </c>
      <c r="B31274" s="2">
        <v>-183.47914157871466</v>
      </c>
    </row>
    <row r="31275" spans="1:2" x14ac:dyDescent="0.25">
      <c r="A31275" s="1">
        <v>42847.717361111114</v>
      </c>
      <c r="B31275" s="2">
        <v>-147.24318697562751</v>
      </c>
    </row>
    <row r="31276" spans="1:2" x14ac:dyDescent="0.25">
      <c r="A31276" s="1">
        <v>42847.718055555553</v>
      </c>
      <c r="B31276" s="2">
        <v>-129.87083484512212</v>
      </c>
    </row>
    <row r="31277" spans="1:2" x14ac:dyDescent="0.25">
      <c r="A31277" s="1">
        <v>42847.71875</v>
      </c>
      <c r="B31277" s="2">
        <v>-110.69516077823549</v>
      </c>
    </row>
    <row r="31278" spans="1:2" x14ac:dyDescent="0.25">
      <c r="A31278" s="1">
        <v>42847.719444444447</v>
      </c>
      <c r="B31278" s="2">
        <v>-65.666053803796729</v>
      </c>
    </row>
    <row r="31279" spans="1:2" x14ac:dyDescent="0.25">
      <c r="A31279" s="1">
        <v>42847.720138888886</v>
      </c>
      <c r="B31279" s="2">
        <v>-68.412440803527716</v>
      </c>
    </row>
    <row r="31280" spans="1:2" x14ac:dyDescent="0.25">
      <c r="A31280" s="1">
        <v>42847.720833333333</v>
      </c>
      <c r="B31280" s="2">
        <v>-49.267904796665725</v>
      </c>
    </row>
    <row r="31281" spans="1:2" x14ac:dyDescent="0.25">
      <c r="A31281" s="1">
        <v>42847.72152777778</v>
      </c>
      <c r="B31281" s="2">
        <v>-6.5727601725452889</v>
      </c>
    </row>
    <row r="31282" spans="1:2" x14ac:dyDescent="0.25">
      <c r="A31282" s="1">
        <v>42847.722222222219</v>
      </c>
      <c r="B31282" s="2">
        <v>39.160107045618737</v>
      </c>
    </row>
    <row r="31283" spans="1:2" x14ac:dyDescent="0.25">
      <c r="A31283" s="1">
        <v>42847.722916666666</v>
      </c>
      <c r="B31283" s="2">
        <v>84.141610173438679</v>
      </c>
    </row>
    <row r="31284" spans="1:2" x14ac:dyDescent="0.25">
      <c r="A31284" s="1">
        <v>42847.723611111112</v>
      </c>
      <c r="B31284" s="2">
        <v>110.84288849317623</v>
      </c>
    </row>
    <row r="31285" spans="1:2" x14ac:dyDescent="0.25">
      <c r="A31285" s="1">
        <v>42847.724305555559</v>
      </c>
      <c r="B31285" s="2">
        <v>76.48706339376416</v>
      </c>
    </row>
    <row r="31286" spans="1:2" x14ac:dyDescent="0.25">
      <c r="A31286" s="1">
        <v>42847.724999999999</v>
      </c>
      <c r="B31286" s="2">
        <v>26.425398638105253</v>
      </c>
    </row>
    <row r="31287" spans="1:2" x14ac:dyDescent="0.25">
      <c r="A31287" s="1">
        <v>42847.725694444445</v>
      </c>
      <c r="B31287" s="2">
        <v>24.318180968792877</v>
      </c>
    </row>
    <row r="31288" spans="1:2" x14ac:dyDescent="0.25">
      <c r="A31288" s="1">
        <v>42847.726388888892</v>
      </c>
      <c r="B31288" s="2">
        <v>25.778312712590559</v>
      </c>
    </row>
    <row r="31289" spans="1:2" x14ac:dyDescent="0.25">
      <c r="A31289" s="1">
        <v>42847.727083333331</v>
      </c>
      <c r="B31289" s="2">
        <v>22.501671370499146</v>
      </c>
    </row>
    <row r="31290" spans="1:2" x14ac:dyDescent="0.25">
      <c r="A31290" s="1">
        <v>42847.727777777778</v>
      </c>
      <c r="B31290" s="2">
        <v>37.873604541463038</v>
      </c>
    </row>
    <row r="31291" spans="1:2" x14ac:dyDescent="0.25">
      <c r="A31291" s="1">
        <v>42847.728472222225</v>
      </c>
      <c r="B31291" s="2">
        <v>35.415011238691903</v>
      </c>
    </row>
    <row r="31292" spans="1:2" x14ac:dyDescent="0.25">
      <c r="A31292" s="1">
        <v>42847.729166666664</v>
      </c>
      <c r="B31292" s="2">
        <v>82.855586004899422</v>
      </c>
    </row>
    <row r="31293" spans="1:2" x14ac:dyDescent="0.25">
      <c r="A31293" s="1">
        <v>42847.729861111111</v>
      </c>
      <c r="B31293" s="2">
        <v>59.664752380677967</v>
      </c>
    </row>
    <row r="31294" spans="1:2" x14ac:dyDescent="0.25">
      <c r="A31294" s="1">
        <v>42847.730555555558</v>
      </c>
      <c r="B31294" s="2">
        <v>91.060243984129428</v>
      </c>
    </row>
    <row r="31295" spans="1:2" x14ac:dyDescent="0.25">
      <c r="A31295" s="1">
        <v>42847.731249999997</v>
      </c>
      <c r="B31295" s="2">
        <v>90.839710748684595</v>
      </c>
    </row>
    <row r="31296" spans="1:2" x14ac:dyDescent="0.25">
      <c r="A31296" s="1">
        <v>42847.731944444444</v>
      </c>
      <c r="B31296" s="2">
        <v>102.52714026905208</v>
      </c>
    </row>
    <row r="31297" spans="1:2" x14ac:dyDescent="0.25">
      <c r="A31297" s="1">
        <v>42847.732638888891</v>
      </c>
      <c r="B31297" s="2">
        <v>79.809535244900815</v>
      </c>
    </row>
    <row r="31298" spans="1:2" x14ac:dyDescent="0.25">
      <c r="A31298" s="1">
        <v>42847.73333333333</v>
      </c>
      <c r="B31298" s="2">
        <v>66.727755368011998</v>
      </c>
    </row>
    <row r="31299" spans="1:2" x14ac:dyDescent="0.25">
      <c r="A31299" s="1">
        <v>42847.734027777777</v>
      </c>
      <c r="B31299" s="2">
        <v>62.549809728636561</v>
      </c>
    </row>
    <row r="31300" spans="1:2" x14ac:dyDescent="0.25">
      <c r="A31300" s="1">
        <v>42847.734722222223</v>
      </c>
      <c r="B31300" s="2">
        <v>72.1912204997614</v>
      </c>
    </row>
    <row r="31301" spans="1:2" x14ac:dyDescent="0.25">
      <c r="A31301" s="1">
        <v>42847.73541666667</v>
      </c>
      <c r="B31301" s="2">
        <v>96.091636734514026</v>
      </c>
    </row>
    <row r="31302" spans="1:2" x14ac:dyDescent="0.25">
      <c r="A31302" s="1">
        <v>42847.736111111109</v>
      </c>
      <c r="B31302" s="2">
        <v>106.16495547130083</v>
      </c>
    </row>
    <row r="31303" spans="1:2" x14ac:dyDescent="0.25">
      <c r="A31303" s="1">
        <v>42847.736805555556</v>
      </c>
      <c r="B31303" s="2">
        <v>94.044863748381616</v>
      </c>
    </row>
    <row r="31304" spans="1:2" x14ac:dyDescent="0.25">
      <c r="A31304" s="1">
        <v>42847.737500000003</v>
      </c>
      <c r="B31304" s="2">
        <v>118.25364724321408</v>
      </c>
    </row>
    <row r="31305" spans="1:2" x14ac:dyDescent="0.25">
      <c r="A31305" s="1">
        <v>42847.738194444442</v>
      </c>
      <c r="B31305" s="2">
        <v>151.23670330711951</v>
      </c>
    </row>
    <row r="31306" spans="1:2" x14ac:dyDescent="0.25">
      <c r="A31306" s="1">
        <v>42847.738888888889</v>
      </c>
      <c r="B31306" s="2">
        <v>204.00103700296023</v>
      </c>
    </row>
    <row r="31307" spans="1:2" x14ac:dyDescent="0.25">
      <c r="A31307" s="1">
        <v>42847.739583333336</v>
      </c>
      <c r="B31307" s="2">
        <v>186.23298951446</v>
      </c>
    </row>
    <row r="31308" spans="1:2" x14ac:dyDescent="0.25">
      <c r="A31308" s="1">
        <v>42847.740277777775</v>
      </c>
      <c r="B31308" s="2">
        <v>165.616470096043</v>
      </c>
    </row>
    <row r="31309" spans="1:2" x14ac:dyDescent="0.25">
      <c r="A31309" s="1">
        <v>42847.740972222222</v>
      </c>
      <c r="B31309" s="2">
        <v>159.69907135505539</v>
      </c>
    </row>
    <row r="31310" spans="1:2" x14ac:dyDescent="0.25">
      <c r="A31310" s="1">
        <v>42847.741666666669</v>
      </c>
      <c r="B31310" s="2">
        <v>171.23751525599511</v>
      </c>
    </row>
    <row r="31311" spans="1:2" x14ac:dyDescent="0.25">
      <c r="A31311" s="1">
        <v>42847.742361111108</v>
      </c>
      <c r="B31311" s="2">
        <v>155.61561978999137</v>
      </c>
    </row>
    <row r="31312" spans="1:2" x14ac:dyDescent="0.25">
      <c r="A31312" s="1">
        <v>42847.743055555555</v>
      </c>
      <c r="B31312" s="2">
        <v>180.49932386160361</v>
      </c>
    </row>
    <row r="31313" spans="1:2" x14ac:dyDescent="0.25">
      <c r="A31313" s="1">
        <v>42847.743750000001</v>
      </c>
      <c r="B31313" s="2">
        <v>191.93922723432769</v>
      </c>
    </row>
    <row r="31314" spans="1:2" x14ac:dyDescent="0.25">
      <c r="A31314" s="1">
        <v>42847.744444444441</v>
      </c>
      <c r="B31314" s="2">
        <v>164.24053464072057</v>
      </c>
    </row>
    <row r="31315" spans="1:2" x14ac:dyDescent="0.25">
      <c r="A31315" s="1">
        <v>42847.745138888888</v>
      </c>
      <c r="B31315" s="2">
        <v>159.74064993894427</v>
      </c>
    </row>
    <row r="31316" spans="1:2" x14ac:dyDescent="0.25">
      <c r="A31316" s="1">
        <v>42847.745833333334</v>
      </c>
      <c r="B31316" s="2">
        <v>125.20601229716947</v>
      </c>
    </row>
    <row r="31317" spans="1:2" x14ac:dyDescent="0.25">
      <c r="A31317" s="1">
        <v>42847.746527777781</v>
      </c>
      <c r="B31317" s="2">
        <v>85.429657912962526</v>
      </c>
    </row>
    <row r="31318" spans="1:2" x14ac:dyDescent="0.25">
      <c r="A31318" s="1">
        <v>42847.74722222222</v>
      </c>
      <c r="B31318" s="2">
        <v>61.11802981281653</v>
      </c>
    </row>
    <row r="31319" spans="1:2" x14ac:dyDescent="0.25">
      <c r="A31319" s="1">
        <v>42847.747916666667</v>
      </c>
      <c r="B31319" s="2">
        <v>60.449046531325436</v>
      </c>
    </row>
    <row r="31320" spans="1:2" x14ac:dyDescent="0.25">
      <c r="A31320" s="1">
        <v>42847.748611111114</v>
      </c>
      <c r="B31320" s="2">
        <v>68.894316503440493</v>
      </c>
    </row>
    <row r="31321" spans="1:2" x14ac:dyDescent="0.25">
      <c r="A31321" s="1">
        <v>42847.749305555553</v>
      </c>
      <c r="B31321" s="2">
        <v>89.953104591280379</v>
      </c>
    </row>
    <row r="31322" spans="1:2" x14ac:dyDescent="0.25">
      <c r="A31322" s="1">
        <v>42847.75</v>
      </c>
      <c r="B31322" s="2">
        <v>54.961665894642159</v>
      </c>
    </row>
    <row r="31323" spans="1:2" x14ac:dyDescent="0.25">
      <c r="A31323" s="1">
        <v>42847.750694444447</v>
      </c>
      <c r="B31323" s="2">
        <v>56.456966300671532</v>
      </c>
    </row>
    <row r="31324" spans="1:2" x14ac:dyDescent="0.25">
      <c r="A31324" s="1">
        <v>42847.751388888886</v>
      </c>
      <c r="B31324" s="2">
        <v>45.852935914508031</v>
      </c>
    </row>
    <row r="31325" spans="1:2" x14ac:dyDescent="0.25">
      <c r="A31325" s="1">
        <v>42847.752083333333</v>
      </c>
      <c r="B31325" s="2">
        <v>45.690744027355684</v>
      </c>
    </row>
    <row r="31326" spans="1:2" x14ac:dyDescent="0.25">
      <c r="A31326" s="1">
        <v>42847.75277777778</v>
      </c>
      <c r="B31326" s="2">
        <v>58.744391490610241</v>
      </c>
    </row>
    <row r="31327" spans="1:2" x14ac:dyDescent="0.25">
      <c r="A31327" s="1">
        <v>42847.753472222219</v>
      </c>
      <c r="B31327" s="2">
        <v>41.759148408814021</v>
      </c>
    </row>
    <row r="31328" spans="1:2" x14ac:dyDescent="0.25">
      <c r="A31328" s="1">
        <v>42847.754166666666</v>
      </c>
      <c r="B31328" s="2">
        <v>53.322903418182975</v>
      </c>
    </row>
    <row r="31329" spans="1:2" x14ac:dyDescent="0.25">
      <c r="A31329" s="1">
        <v>42847.754861111112</v>
      </c>
      <c r="B31329" s="2">
        <v>61.657473086123353</v>
      </c>
    </row>
    <row r="31330" spans="1:2" x14ac:dyDescent="0.25">
      <c r="A31330" s="1">
        <v>42847.755555555559</v>
      </c>
      <c r="B31330" s="2">
        <v>63.171243931510254</v>
      </c>
    </row>
    <row r="31331" spans="1:2" x14ac:dyDescent="0.25">
      <c r="A31331" s="1">
        <v>42847.756249999999</v>
      </c>
      <c r="B31331" s="2">
        <v>29.871659241793289</v>
      </c>
    </row>
    <row r="31332" spans="1:2" x14ac:dyDescent="0.25">
      <c r="A31332" s="1">
        <v>42847.756944444445</v>
      </c>
      <c r="B31332" s="2">
        <v>14.813309718914873</v>
      </c>
    </row>
    <row r="31333" spans="1:2" x14ac:dyDescent="0.25">
      <c r="A31333" s="1">
        <v>42847.757638888892</v>
      </c>
      <c r="B31333" s="2">
        <v>15.267794781669121</v>
      </c>
    </row>
    <row r="31334" spans="1:2" x14ac:dyDescent="0.25">
      <c r="A31334" s="1">
        <v>42847.758333333331</v>
      </c>
      <c r="B31334" s="2">
        <v>-4.7156113808334341</v>
      </c>
    </row>
    <row r="31335" spans="1:2" x14ac:dyDescent="0.25">
      <c r="A31335" s="1">
        <v>42847.759027777778</v>
      </c>
      <c r="B31335" s="2">
        <v>3.2199613722012144</v>
      </c>
    </row>
    <row r="31336" spans="1:2" x14ac:dyDescent="0.25">
      <c r="A31336" s="1">
        <v>42847.759722222225</v>
      </c>
      <c r="B31336" s="2">
        <v>-3.5152817805719678</v>
      </c>
    </row>
    <row r="31337" spans="1:2" x14ac:dyDescent="0.25">
      <c r="A31337" s="1">
        <v>42847.760416666664</v>
      </c>
      <c r="B31337" s="2">
        <v>-39.434271583890464</v>
      </c>
    </row>
    <row r="31338" spans="1:2" x14ac:dyDescent="0.25">
      <c r="A31338" s="1">
        <v>42847.761111111111</v>
      </c>
      <c r="B31338" s="2">
        <v>-36.720910763193388</v>
      </c>
    </row>
    <row r="31339" spans="1:2" x14ac:dyDescent="0.25">
      <c r="A31339" s="1">
        <v>42847.761805555558</v>
      </c>
      <c r="B31339" s="2">
        <v>-37.234089854501264</v>
      </c>
    </row>
    <row r="31340" spans="1:2" x14ac:dyDescent="0.25">
      <c r="A31340" s="1">
        <v>42847.762499999997</v>
      </c>
      <c r="B31340" s="2">
        <v>-31.854060565311617</v>
      </c>
    </row>
    <row r="31341" spans="1:2" x14ac:dyDescent="0.25">
      <c r="A31341" s="1">
        <v>42847.763194444444</v>
      </c>
      <c r="B31341" s="2">
        <v>-49.11303365158286</v>
      </c>
    </row>
    <row r="31342" spans="1:2" x14ac:dyDescent="0.25">
      <c r="A31342" s="1">
        <v>42847.763888888891</v>
      </c>
      <c r="B31342" s="2">
        <v>-56.254469136883081</v>
      </c>
    </row>
    <row r="31343" spans="1:2" x14ac:dyDescent="0.25">
      <c r="A31343" s="1">
        <v>42847.76458333333</v>
      </c>
      <c r="B31343" s="2">
        <v>-44.142578502792944</v>
      </c>
    </row>
    <row r="31344" spans="1:2" x14ac:dyDescent="0.25">
      <c r="A31344" s="1">
        <v>42847.765277777777</v>
      </c>
      <c r="B31344" s="2">
        <v>-60.905525581856878</v>
      </c>
    </row>
    <row r="31345" spans="1:2" x14ac:dyDescent="0.25">
      <c r="A31345" s="1">
        <v>42847.765972222223</v>
      </c>
      <c r="B31345" s="2">
        <v>-51.545016826657232</v>
      </c>
    </row>
    <row r="31346" spans="1:2" x14ac:dyDescent="0.25">
      <c r="A31346" s="1">
        <v>42847.76666666667</v>
      </c>
      <c r="B31346" s="2">
        <v>-57.605032843167038</v>
      </c>
    </row>
    <row r="31347" spans="1:2" x14ac:dyDescent="0.25">
      <c r="A31347" s="1">
        <v>42847.767361111109</v>
      </c>
      <c r="B31347" s="2">
        <v>-28.837691853493258</v>
      </c>
    </row>
    <row r="31348" spans="1:2" x14ac:dyDescent="0.25">
      <c r="A31348" s="1">
        <v>42847.768055555556</v>
      </c>
      <c r="B31348" s="2">
        <v>-46.531902324098823</v>
      </c>
    </row>
    <row r="31349" spans="1:2" x14ac:dyDescent="0.25">
      <c r="A31349" s="1">
        <v>42847.768750000003</v>
      </c>
      <c r="B31349" s="2">
        <v>-30.343400921173938</v>
      </c>
    </row>
    <row r="31350" spans="1:2" x14ac:dyDescent="0.25">
      <c r="A31350" s="1">
        <v>42847.769444444442</v>
      </c>
      <c r="B31350" s="2">
        <v>27.459348771779332</v>
      </c>
    </row>
    <row r="31351" spans="1:2" x14ac:dyDescent="0.25">
      <c r="A31351" s="1">
        <v>42847.770138888889</v>
      </c>
      <c r="B31351" s="2">
        <v>-26.616937293776814</v>
      </c>
    </row>
    <row r="31352" spans="1:2" x14ac:dyDescent="0.25">
      <c r="A31352" s="1">
        <v>42847.770833333336</v>
      </c>
      <c r="B31352" s="2">
        <v>-3.6068530808396946</v>
      </c>
    </row>
    <row r="31353" spans="1:2" x14ac:dyDescent="0.25">
      <c r="A31353" s="1">
        <v>42847.771527777775</v>
      </c>
      <c r="B31353" s="2">
        <v>-72.74764695089543</v>
      </c>
    </row>
    <row r="31354" spans="1:2" x14ac:dyDescent="0.25">
      <c r="A31354" s="1">
        <v>42847.772222222222</v>
      </c>
      <c r="B31354" s="2">
        <v>-77.693357585273532</v>
      </c>
    </row>
    <row r="31355" spans="1:2" x14ac:dyDescent="0.25">
      <c r="A31355" s="1">
        <v>42847.772916666669</v>
      </c>
      <c r="B31355" s="2">
        <v>-95.323574320907937</v>
      </c>
    </row>
    <row r="31356" spans="1:2" x14ac:dyDescent="0.25">
      <c r="A31356" s="1">
        <v>42847.773611111108</v>
      </c>
      <c r="B31356" s="2">
        <v>-101.46412923429743</v>
      </c>
    </row>
    <row r="31357" spans="1:2" x14ac:dyDescent="0.25">
      <c r="A31357" s="1">
        <v>42847.774305555555</v>
      </c>
      <c r="B31357" s="2">
        <v>-147.26917439376314</v>
      </c>
    </row>
    <row r="31358" spans="1:2" x14ac:dyDescent="0.25">
      <c r="A31358" s="1">
        <v>42847.775000000001</v>
      </c>
      <c r="B31358" s="2">
        <v>-139.70279081451397</v>
      </c>
    </row>
    <row r="31359" spans="1:2" x14ac:dyDescent="0.25">
      <c r="A31359" s="1">
        <v>42847.775694444441</v>
      </c>
      <c r="B31359" s="2">
        <v>-159.15243380873386</v>
      </c>
    </row>
    <row r="31360" spans="1:2" x14ac:dyDescent="0.25">
      <c r="A31360" s="1">
        <v>42847.776388888888</v>
      </c>
      <c r="B31360" s="2">
        <v>-93.059472582771562</v>
      </c>
    </row>
    <row r="31361" spans="1:2" x14ac:dyDescent="0.25">
      <c r="A31361" s="1">
        <v>42847.777083333334</v>
      </c>
      <c r="B31361" s="2">
        <v>-90.746865868041638</v>
      </c>
    </row>
    <row r="31362" spans="1:2" x14ac:dyDescent="0.25">
      <c r="A31362" s="1">
        <v>42847.777777777781</v>
      </c>
      <c r="B31362" s="2">
        <v>-108.79273834131696</v>
      </c>
    </row>
    <row r="31363" spans="1:2" x14ac:dyDescent="0.25">
      <c r="A31363" s="1">
        <v>42847.77847222222</v>
      </c>
      <c r="B31363" s="2">
        <v>-99.670053029560947</v>
      </c>
    </row>
    <row r="31364" spans="1:2" x14ac:dyDescent="0.25">
      <c r="A31364" s="1">
        <v>42847.779166666667</v>
      </c>
      <c r="B31364" s="2">
        <v>-90.762144303185053</v>
      </c>
    </row>
    <row r="31365" spans="1:2" x14ac:dyDescent="0.25">
      <c r="A31365" s="1">
        <v>42847.779861111114</v>
      </c>
      <c r="B31365" s="2">
        <v>-42.153816310065061</v>
      </c>
    </row>
    <row r="31366" spans="1:2" x14ac:dyDescent="0.25">
      <c r="A31366" s="1">
        <v>42847.780555555553</v>
      </c>
      <c r="B31366" s="2">
        <v>-55.078390013284903</v>
      </c>
    </row>
    <row r="31367" spans="1:2" x14ac:dyDescent="0.25">
      <c r="A31367" s="1">
        <v>42847.78125</v>
      </c>
      <c r="B31367" s="2">
        <v>-47.415687971267225</v>
      </c>
    </row>
    <row r="31368" spans="1:2" x14ac:dyDescent="0.25">
      <c r="A31368" s="1">
        <v>42847.781944444447</v>
      </c>
      <c r="B31368" s="2">
        <v>-96.226455677182329</v>
      </c>
    </row>
    <row r="31369" spans="1:2" x14ac:dyDescent="0.25">
      <c r="A31369" s="1">
        <v>42847.782638888886</v>
      </c>
      <c r="B31369" s="2">
        <v>-83.032096711320136</v>
      </c>
    </row>
    <row r="31370" spans="1:2" x14ac:dyDescent="0.25">
      <c r="A31370" s="1">
        <v>42847.783333333333</v>
      </c>
      <c r="B31370" s="2">
        <v>-110.51122407102569</v>
      </c>
    </row>
    <row r="31371" spans="1:2" x14ac:dyDescent="0.25">
      <c r="A31371" s="1">
        <v>42847.78402777778</v>
      </c>
      <c r="B31371" s="2">
        <v>-79.652313999414517</v>
      </c>
    </row>
    <row r="31372" spans="1:2" x14ac:dyDescent="0.25">
      <c r="A31372" s="1">
        <v>42847.784722222219</v>
      </c>
      <c r="B31372" s="2">
        <v>-72.264693834597708</v>
      </c>
    </row>
    <row r="31373" spans="1:2" x14ac:dyDescent="0.25">
      <c r="A31373" s="1">
        <v>42847.785416666666</v>
      </c>
      <c r="B31373" s="2">
        <v>-47.939919869325237</v>
      </c>
    </row>
    <row r="31374" spans="1:2" x14ac:dyDescent="0.25">
      <c r="A31374" s="1">
        <v>42847.786111111112</v>
      </c>
      <c r="B31374" s="2">
        <v>-32.972108039107603</v>
      </c>
    </row>
    <row r="31375" spans="1:2" x14ac:dyDescent="0.25">
      <c r="A31375" s="1">
        <v>42847.786805555559</v>
      </c>
      <c r="B31375" s="2">
        <v>-15.672756960513652</v>
      </c>
    </row>
    <row r="31376" spans="1:2" x14ac:dyDescent="0.25">
      <c r="A31376" s="1">
        <v>42847.787499999999</v>
      </c>
      <c r="B31376" s="2">
        <v>25.64540370730392</v>
      </c>
    </row>
    <row r="31377" spans="1:2" x14ac:dyDescent="0.25">
      <c r="A31377" s="1">
        <v>42847.788194444445</v>
      </c>
      <c r="B31377" s="2">
        <v>-28.076676249970721</v>
      </c>
    </row>
    <row r="31378" spans="1:2" x14ac:dyDescent="0.25">
      <c r="A31378" s="1">
        <v>42847.788888888892</v>
      </c>
      <c r="B31378" s="2">
        <v>-40.99777379784306</v>
      </c>
    </row>
    <row r="31379" spans="1:2" x14ac:dyDescent="0.25">
      <c r="A31379" s="1">
        <v>42847.789583333331</v>
      </c>
      <c r="B31379" s="2">
        <v>-80.024057484399719</v>
      </c>
    </row>
    <row r="31380" spans="1:2" x14ac:dyDescent="0.25">
      <c r="A31380" s="1">
        <v>42847.790277777778</v>
      </c>
      <c r="B31380" s="2">
        <v>-69.393468066108952</v>
      </c>
    </row>
    <row r="31381" spans="1:2" x14ac:dyDescent="0.25">
      <c r="A31381" s="1">
        <v>42847.790972222225</v>
      </c>
      <c r="B31381" s="2">
        <v>-70.419233321297597</v>
      </c>
    </row>
    <row r="31382" spans="1:2" x14ac:dyDescent="0.25">
      <c r="A31382" s="1">
        <v>42847.791666666664</v>
      </c>
      <c r="B31382" s="2">
        <v>-72.050630197108447</v>
      </c>
    </row>
    <row r="31383" spans="1:2" x14ac:dyDescent="0.25">
      <c r="A31383" s="1">
        <v>42847.792361111111</v>
      </c>
      <c r="B31383" s="2">
        <v>-78.641369241454711</v>
      </c>
    </row>
    <row r="31384" spans="1:2" x14ac:dyDescent="0.25">
      <c r="A31384" s="1">
        <v>42847.793055555558</v>
      </c>
      <c r="B31384" s="2">
        <v>-73.543821620166995</v>
      </c>
    </row>
    <row r="31385" spans="1:2" x14ac:dyDescent="0.25">
      <c r="A31385" s="1">
        <v>42847.793749999997</v>
      </c>
      <c r="B31385" s="2">
        <v>-54.209505645380702</v>
      </c>
    </row>
    <row r="31386" spans="1:2" x14ac:dyDescent="0.25">
      <c r="A31386" s="1">
        <v>42847.794444444444</v>
      </c>
      <c r="B31386" s="2">
        <v>-60.756218869424387</v>
      </c>
    </row>
    <row r="31387" spans="1:2" x14ac:dyDescent="0.25">
      <c r="A31387" s="1">
        <v>42847.795138888891</v>
      </c>
      <c r="B31387" s="2">
        <v>-64.044534016445198</v>
      </c>
    </row>
    <row r="31388" spans="1:2" x14ac:dyDescent="0.25">
      <c r="A31388" s="1">
        <v>42847.79583333333</v>
      </c>
      <c r="B31388" s="2">
        <v>-55.697893335903061</v>
      </c>
    </row>
    <row r="31389" spans="1:2" x14ac:dyDescent="0.25">
      <c r="A31389" s="1">
        <v>42847.796527777777</v>
      </c>
      <c r="B31389" s="2">
        <v>-29.192992526191908</v>
      </c>
    </row>
    <row r="31390" spans="1:2" x14ac:dyDescent="0.25">
      <c r="A31390" s="1">
        <v>42847.797222222223</v>
      </c>
      <c r="B31390" s="2">
        <v>-46.854298962153067</v>
      </c>
    </row>
    <row r="31391" spans="1:2" x14ac:dyDescent="0.25">
      <c r="A31391" s="1">
        <v>42847.79791666667</v>
      </c>
      <c r="B31391" s="2">
        <v>-31.848742404118337</v>
      </c>
    </row>
    <row r="31392" spans="1:2" x14ac:dyDescent="0.25">
      <c r="A31392" s="1">
        <v>42847.798611111109</v>
      </c>
      <c r="B31392" s="2">
        <v>-59.305552449239379</v>
      </c>
    </row>
    <row r="31393" spans="1:2" x14ac:dyDescent="0.25">
      <c r="A31393" s="1">
        <v>42847.799305555556</v>
      </c>
      <c r="B31393" s="2">
        <v>-66.888374727626797</v>
      </c>
    </row>
    <row r="31394" spans="1:2" x14ac:dyDescent="0.25">
      <c r="A31394" s="1">
        <v>42847.8</v>
      </c>
      <c r="B31394" s="2">
        <v>-68.48735126157213</v>
      </c>
    </row>
    <row r="31395" spans="1:2" x14ac:dyDescent="0.25">
      <c r="A31395" s="1">
        <v>42847.800694444442</v>
      </c>
      <c r="B31395" s="2">
        <v>-67.438557194331466</v>
      </c>
    </row>
    <row r="31396" spans="1:2" x14ac:dyDescent="0.25">
      <c r="A31396" s="1">
        <v>42847.801388888889</v>
      </c>
      <c r="B31396" s="2">
        <v>-70.72112251983684</v>
      </c>
    </row>
    <row r="31397" spans="1:2" x14ac:dyDescent="0.25">
      <c r="A31397" s="1">
        <v>42847.802083333336</v>
      </c>
      <c r="B31397" s="2">
        <v>-86.858213338038567</v>
      </c>
    </row>
    <row r="31398" spans="1:2" x14ac:dyDescent="0.25">
      <c r="A31398" s="1">
        <v>42847.802777777775</v>
      </c>
      <c r="B31398" s="2">
        <v>-107.41651324314687</v>
      </c>
    </row>
    <row r="31399" spans="1:2" x14ac:dyDescent="0.25">
      <c r="A31399" s="1">
        <v>42847.803472222222</v>
      </c>
      <c r="B31399" s="2">
        <v>-91.348060054409629</v>
      </c>
    </row>
    <row r="31400" spans="1:2" x14ac:dyDescent="0.25">
      <c r="A31400" s="1">
        <v>42847.804166666669</v>
      </c>
      <c r="B31400" s="2">
        <v>-71.242795870724748</v>
      </c>
    </row>
    <row r="31401" spans="1:2" x14ac:dyDescent="0.25">
      <c r="A31401" s="1">
        <v>42847.804861111108</v>
      </c>
      <c r="B31401" s="2">
        <v>-74.395592730078107</v>
      </c>
    </row>
    <row r="31402" spans="1:2" x14ac:dyDescent="0.25">
      <c r="A31402" s="1">
        <v>42847.805555555555</v>
      </c>
      <c r="B31402" s="2">
        <v>-84.189051995624325</v>
      </c>
    </row>
    <row r="31403" spans="1:2" x14ac:dyDescent="0.25">
      <c r="A31403" s="1">
        <v>42847.806250000001</v>
      </c>
      <c r="B31403" s="2">
        <v>-58.82534301718988</v>
      </c>
    </row>
    <row r="31404" spans="1:2" x14ac:dyDescent="0.25">
      <c r="A31404" s="1">
        <v>42847.806944444441</v>
      </c>
      <c r="B31404" s="2">
        <v>-106.24996039510201</v>
      </c>
    </row>
    <row r="31405" spans="1:2" x14ac:dyDescent="0.25">
      <c r="A31405" s="1">
        <v>42847.807638888888</v>
      </c>
      <c r="B31405" s="2">
        <v>-86.360877842690869</v>
      </c>
    </row>
    <row r="31406" spans="1:2" x14ac:dyDescent="0.25">
      <c r="A31406" s="1">
        <v>42847.808333333334</v>
      </c>
      <c r="B31406" s="2">
        <v>-78.358200446350381</v>
      </c>
    </row>
    <row r="31407" spans="1:2" x14ac:dyDescent="0.25">
      <c r="A31407" s="1">
        <v>42847.809027777781</v>
      </c>
      <c r="B31407" s="2">
        <v>-90.118778918900844</v>
      </c>
    </row>
    <row r="31408" spans="1:2" x14ac:dyDescent="0.25">
      <c r="A31408" s="1">
        <v>42847.80972222222</v>
      </c>
      <c r="B31408" s="2">
        <v>-65.927548291507989</v>
      </c>
    </row>
    <row r="31409" spans="1:2" x14ac:dyDescent="0.25">
      <c r="A31409" s="1">
        <v>42847.810416666667</v>
      </c>
      <c r="B31409" s="2">
        <v>-56.642963850877521</v>
      </c>
    </row>
    <row r="31410" spans="1:2" x14ac:dyDescent="0.25">
      <c r="A31410" s="1">
        <v>42847.811111111114</v>
      </c>
      <c r="B31410" s="2">
        <v>-61.494924185679217</v>
      </c>
    </row>
    <row r="31411" spans="1:2" x14ac:dyDescent="0.25">
      <c r="A31411" s="1">
        <v>42847.811805555553</v>
      </c>
      <c r="B31411" s="2">
        <v>-11.501335180640066</v>
      </c>
    </row>
    <row r="31412" spans="1:2" x14ac:dyDescent="0.25">
      <c r="A31412" s="1">
        <v>42847.8125</v>
      </c>
      <c r="B31412" s="2">
        <v>-49.050650364136281</v>
      </c>
    </row>
    <row r="31413" spans="1:2" x14ac:dyDescent="0.25">
      <c r="A31413" s="1">
        <v>42847.813194444447</v>
      </c>
      <c r="B31413" s="2">
        <v>-9.1298529541284861</v>
      </c>
    </row>
    <row r="31414" spans="1:2" x14ac:dyDescent="0.25">
      <c r="A31414" s="1">
        <v>42847.813888888886</v>
      </c>
      <c r="B31414" s="2">
        <v>-5.4339780396810964</v>
      </c>
    </row>
    <row r="31415" spans="1:2" x14ac:dyDescent="0.25">
      <c r="A31415" s="1">
        <v>42847.814583333333</v>
      </c>
      <c r="B31415" s="2">
        <v>-32.522536517312986</v>
      </c>
    </row>
    <row r="31416" spans="1:2" x14ac:dyDescent="0.25">
      <c r="A31416" s="1">
        <v>42847.81527777778</v>
      </c>
      <c r="B31416" s="2">
        <v>-42.809968668004146</v>
      </c>
    </row>
    <row r="31417" spans="1:2" x14ac:dyDescent="0.25">
      <c r="A31417" s="1">
        <v>42847.815972222219</v>
      </c>
      <c r="B31417" s="2">
        <v>-32.638402227847834</v>
      </c>
    </row>
    <row r="31418" spans="1:2" x14ac:dyDescent="0.25">
      <c r="A31418" s="1">
        <v>42847.816666666666</v>
      </c>
      <c r="B31418" s="2">
        <v>-24.08169274253305</v>
      </c>
    </row>
    <row r="31419" spans="1:2" x14ac:dyDescent="0.25">
      <c r="A31419" s="1">
        <v>42847.817361111112</v>
      </c>
      <c r="B31419" s="2">
        <v>-24.049277676508062</v>
      </c>
    </row>
    <row r="31420" spans="1:2" x14ac:dyDescent="0.25">
      <c r="A31420" s="1">
        <v>42847.818055555559</v>
      </c>
      <c r="B31420" s="2">
        <v>-14.118373719394246</v>
      </c>
    </row>
    <row r="31421" spans="1:2" x14ac:dyDescent="0.25">
      <c r="A31421" s="1">
        <v>42847.818749999999</v>
      </c>
      <c r="B31421" s="2">
        <v>-45.944875713860775</v>
      </c>
    </row>
    <row r="31422" spans="1:2" x14ac:dyDescent="0.25">
      <c r="A31422" s="1">
        <v>42847.819444444445</v>
      </c>
      <c r="B31422" s="2">
        <v>-42.169182451429272</v>
      </c>
    </row>
    <row r="31423" spans="1:2" x14ac:dyDescent="0.25">
      <c r="A31423" s="1">
        <v>42847.820138888892</v>
      </c>
      <c r="B31423" s="2">
        <v>-41.736255955632075</v>
      </c>
    </row>
    <row r="31424" spans="1:2" x14ac:dyDescent="0.25">
      <c r="A31424" s="1">
        <v>42847.820833333331</v>
      </c>
      <c r="B31424" s="2">
        <v>-38.669610388718624</v>
      </c>
    </row>
    <row r="31425" spans="1:2" x14ac:dyDescent="0.25">
      <c r="A31425" s="1">
        <v>42847.821527777778</v>
      </c>
      <c r="B31425" s="2">
        <v>-24.685160640199321</v>
      </c>
    </row>
    <row r="31426" spans="1:2" x14ac:dyDescent="0.25">
      <c r="A31426" s="1">
        <v>42847.822222222225</v>
      </c>
      <c r="B31426" s="2">
        <v>-45.774371347210639</v>
      </c>
    </row>
    <row r="31427" spans="1:2" x14ac:dyDescent="0.25">
      <c r="A31427" s="1">
        <v>42847.822916666664</v>
      </c>
      <c r="B31427" s="2">
        <v>-35.369681124666627</v>
      </c>
    </row>
    <row r="31428" spans="1:2" x14ac:dyDescent="0.25">
      <c r="A31428" s="1">
        <v>42847.823611111111</v>
      </c>
      <c r="B31428" s="2">
        <v>-12.453665004920913</v>
      </c>
    </row>
    <row r="31429" spans="1:2" x14ac:dyDescent="0.25">
      <c r="A31429" s="1">
        <v>42847.824305555558</v>
      </c>
      <c r="B31429" s="2">
        <v>-23.598000525863608</v>
      </c>
    </row>
    <row r="31430" spans="1:2" x14ac:dyDescent="0.25">
      <c r="A31430" s="1">
        <v>42847.824999999997</v>
      </c>
      <c r="B31430" s="2">
        <v>-30.754415181396567</v>
      </c>
    </row>
    <row r="31431" spans="1:2" x14ac:dyDescent="0.25">
      <c r="A31431" s="1">
        <v>42847.825694444444</v>
      </c>
      <c r="B31431" s="2">
        <v>-33.1287434458199</v>
      </c>
    </row>
    <row r="31432" spans="1:2" x14ac:dyDescent="0.25">
      <c r="A31432" s="1">
        <v>42847.826388888891</v>
      </c>
      <c r="B31432" s="2">
        <v>-5.7446125662710985</v>
      </c>
    </row>
    <row r="31433" spans="1:2" x14ac:dyDescent="0.25">
      <c r="A31433" s="1">
        <v>42847.82708333333</v>
      </c>
      <c r="B31433" s="2">
        <v>-22.257469036102218</v>
      </c>
    </row>
    <row r="31434" spans="1:2" x14ac:dyDescent="0.25">
      <c r="A31434" s="1">
        <v>42847.827777777777</v>
      </c>
      <c r="B31434" s="2">
        <v>-7.835467594492366</v>
      </c>
    </row>
    <row r="31435" spans="1:2" x14ac:dyDescent="0.25">
      <c r="A31435" s="1">
        <v>42847.828472222223</v>
      </c>
      <c r="B31435" s="2">
        <v>-56.738218432909342</v>
      </c>
    </row>
    <row r="31436" spans="1:2" x14ac:dyDescent="0.25">
      <c r="A31436" s="1">
        <v>42847.82916666667</v>
      </c>
      <c r="B31436" s="2">
        <v>-51.896397961476275</v>
      </c>
    </row>
    <row r="31437" spans="1:2" x14ac:dyDescent="0.25">
      <c r="A31437" s="1">
        <v>42847.829861111109</v>
      </c>
      <c r="B31437" s="2">
        <v>-64.67335879411354</v>
      </c>
    </row>
    <row r="31438" spans="1:2" x14ac:dyDescent="0.25">
      <c r="A31438" s="1">
        <v>42847.830555555556</v>
      </c>
      <c r="B31438" s="2">
        <v>-76.542396289416743</v>
      </c>
    </row>
    <row r="31439" spans="1:2" x14ac:dyDescent="0.25">
      <c r="A31439" s="1">
        <v>42847.831250000003</v>
      </c>
      <c r="B31439" s="2">
        <v>-106.2586317342124</v>
      </c>
    </row>
    <row r="31440" spans="1:2" x14ac:dyDescent="0.25">
      <c r="A31440" s="1">
        <v>42847.831944444442</v>
      </c>
      <c r="B31440" s="2">
        <v>-86.723880925949203</v>
      </c>
    </row>
    <row r="31441" spans="1:2" x14ac:dyDescent="0.25">
      <c r="A31441" s="1">
        <v>42847.832638888889</v>
      </c>
      <c r="B31441" s="2">
        <v>-104.38864461873696</v>
      </c>
    </row>
    <row r="31442" spans="1:2" x14ac:dyDescent="0.25">
      <c r="A31442" s="1">
        <v>42847.833333333336</v>
      </c>
      <c r="B31442" s="2">
        <v>-88.901531363164153</v>
      </c>
    </row>
    <row r="31443" spans="1:2" x14ac:dyDescent="0.25">
      <c r="A31443" s="1">
        <v>42847.834027777775</v>
      </c>
      <c r="B31443" s="2">
        <v>-105.01895907060631</v>
      </c>
    </row>
    <row r="31444" spans="1:2" x14ac:dyDescent="0.25">
      <c r="A31444" s="1">
        <v>42847.834722222222</v>
      </c>
      <c r="B31444" s="2">
        <v>-129.42046487602249</v>
      </c>
    </row>
    <row r="31445" spans="1:2" x14ac:dyDescent="0.25">
      <c r="A31445" s="1">
        <v>42847.835416666669</v>
      </c>
      <c r="B31445" s="2">
        <v>-159.71329884436369</v>
      </c>
    </row>
    <row r="31446" spans="1:2" x14ac:dyDescent="0.25">
      <c r="A31446" s="1">
        <v>42847.836111111108</v>
      </c>
      <c r="B31446" s="2">
        <v>-160.63597511573462</v>
      </c>
    </row>
    <row r="31447" spans="1:2" x14ac:dyDescent="0.25">
      <c r="A31447" s="1">
        <v>42847.836805555555</v>
      </c>
      <c r="B31447" s="2">
        <v>-147.51515840979991</v>
      </c>
    </row>
    <row r="31448" spans="1:2" x14ac:dyDescent="0.25">
      <c r="A31448" s="1">
        <v>42847.837500000001</v>
      </c>
      <c r="B31448" s="2">
        <v>-155.19868242345984</v>
      </c>
    </row>
    <row r="31449" spans="1:2" x14ac:dyDescent="0.25">
      <c r="A31449" s="1">
        <v>42847.838194444441</v>
      </c>
      <c r="B31449" s="2">
        <v>-136.89722988292729</v>
      </c>
    </row>
    <row r="31450" spans="1:2" x14ac:dyDescent="0.25">
      <c r="A31450" s="1">
        <v>42847.838888888888</v>
      </c>
      <c r="B31450" s="2">
        <v>-166.04170180478056</v>
      </c>
    </row>
    <row r="31451" spans="1:2" x14ac:dyDescent="0.25">
      <c r="A31451" s="1">
        <v>42847.839583333334</v>
      </c>
      <c r="B31451" s="2">
        <v>-115.47576045105234</v>
      </c>
    </row>
    <row r="31452" spans="1:2" x14ac:dyDescent="0.25">
      <c r="A31452" s="1">
        <v>42847.840277777781</v>
      </c>
      <c r="B31452" s="2">
        <v>-126.36687459166473</v>
      </c>
    </row>
    <row r="31453" spans="1:2" x14ac:dyDescent="0.25">
      <c r="A31453" s="1">
        <v>42847.84097222222</v>
      </c>
      <c r="B31453" s="2">
        <v>-143.60998113794486</v>
      </c>
    </row>
    <row r="31454" spans="1:2" x14ac:dyDescent="0.25">
      <c r="A31454" s="1">
        <v>42847.841666666667</v>
      </c>
      <c r="B31454" s="2">
        <v>-82.833405454691572</v>
      </c>
    </row>
    <row r="31455" spans="1:2" x14ac:dyDescent="0.25">
      <c r="A31455" s="1">
        <v>42847.842361111114</v>
      </c>
      <c r="B31455" s="2">
        <v>-75.224244174669735</v>
      </c>
    </row>
    <row r="31456" spans="1:2" x14ac:dyDescent="0.25">
      <c r="A31456" s="1">
        <v>42847.843055555553</v>
      </c>
      <c r="B31456" s="2">
        <v>-88.536077757257345</v>
      </c>
    </row>
    <row r="31457" spans="1:2" x14ac:dyDescent="0.25">
      <c r="A31457" s="1">
        <v>42847.84375</v>
      </c>
      <c r="B31457" s="2">
        <v>-80.009814498874277</v>
      </c>
    </row>
    <row r="31458" spans="1:2" x14ac:dyDescent="0.25">
      <c r="A31458" s="1">
        <v>42847.844444444447</v>
      </c>
      <c r="B31458" s="2">
        <v>-106.05060631079832</v>
      </c>
    </row>
    <row r="31459" spans="1:2" x14ac:dyDescent="0.25">
      <c r="A31459" s="1">
        <v>42847.845138888886</v>
      </c>
      <c r="B31459" s="2">
        <v>-136.05262099605753</v>
      </c>
    </row>
    <row r="31460" spans="1:2" x14ac:dyDescent="0.25">
      <c r="A31460" s="1">
        <v>42847.845833333333</v>
      </c>
      <c r="B31460" s="2">
        <v>-135.67095592451903</v>
      </c>
    </row>
    <row r="31461" spans="1:2" x14ac:dyDescent="0.25">
      <c r="A31461" s="1">
        <v>42847.84652777778</v>
      </c>
      <c r="B31461" s="2">
        <v>-164.89830769176672</v>
      </c>
    </row>
    <row r="31462" spans="1:2" x14ac:dyDescent="0.25">
      <c r="A31462" s="1">
        <v>42847.847222222219</v>
      </c>
      <c r="B31462" s="2">
        <v>-160.06327268831276</v>
      </c>
    </row>
    <row r="31463" spans="1:2" x14ac:dyDescent="0.25">
      <c r="A31463" s="1">
        <v>42847.847916666666</v>
      </c>
      <c r="B31463" s="2">
        <v>-166.20099160275811</v>
      </c>
    </row>
    <row r="31464" spans="1:2" x14ac:dyDescent="0.25">
      <c r="A31464" s="1">
        <v>42847.848611111112</v>
      </c>
      <c r="B31464" s="2">
        <v>-173.42851526309192</v>
      </c>
    </row>
    <row r="31465" spans="1:2" x14ac:dyDescent="0.25">
      <c r="A31465" s="1">
        <v>42847.849305555559</v>
      </c>
      <c r="B31465" s="2">
        <v>-171.10461000243669</v>
      </c>
    </row>
    <row r="31466" spans="1:2" x14ac:dyDescent="0.25">
      <c r="A31466" s="1">
        <v>42847.85</v>
      </c>
      <c r="B31466" s="2">
        <v>-161.13051078231075</v>
      </c>
    </row>
    <row r="31467" spans="1:2" x14ac:dyDescent="0.25">
      <c r="A31467" s="1">
        <v>42847.850694444445</v>
      </c>
      <c r="B31467" s="2">
        <v>-148.16118271275189</v>
      </c>
    </row>
    <row r="31468" spans="1:2" x14ac:dyDescent="0.25">
      <c r="A31468" s="1">
        <v>42847.851388888892</v>
      </c>
      <c r="B31468" s="2">
        <v>-133.90194694248882</v>
      </c>
    </row>
    <row r="31469" spans="1:2" x14ac:dyDescent="0.25">
      <c r="A31469" s="1">
        <v>42847.852083333331</v>
      </c>
      <c r="B31469" s="2">
        <v>-128.44615384744054</v>
      </c>
    </row>
    <row r="31470" spans="1:2" x14ac:dyDescent="0.25">
      <c r="A31470" s="1">
        <v>42847.852777777778</v>
      </c>
      <c r="B31470" s="2">
        <v>-133.4594275482969</v>
      </c>
    </row>
    <row r="31471" spans="1:2" x14ac:dyDescent="0.25">
      <c r="A31471" s="1">
        <v>42847.853472222225</v>
      </c>
      <c r="B31471" s="2">
        <v>-75.848176614041833</v>
      </c>
    </row>
    <row r="31472" spans="1:2" x14ac:dyDescent="0.25">
      <c r="A31472" s="1">
        <v>42847.854166666664</v>
      </c>
      <c r="B31472" s="2">
        <v>-67.086840822803794</v>
      </c>
    </row>
    <row r="31473" spans="1:2" x14ac:dyDescent="0.25">
      <c r="A31473" s="1">
        <v>42847.854861111111</v>
      </c>
      <c r="B31473" s="2">
        <v>-65.868044019886298</v>
      </c>
    </row>
    <row r="31474" spans="1:2" x14ac:dyDescent="0.25">
      <c r="A31474" s="1">
        <v>42847.855555555558</v>
      </c>
      <c r="B31474" s="2">
        <v>-84.69798738279691</v>
      </c>
    </row>
    <row r="31475" spans="1:2" x14ac:dyDescent="0.25">
      <c r="A31475" s="1">
        <v>42847.856249999997</v>
      </c>
      <c r="B31475" s="2">
        <v>-65.85067620479677</v>
      </c>
    </row>
    <row r="31476" spans="1:2" x14ac:dyDescent="0.25">
      <c r="A31476" s="1">
        <v>42847.856944444444</v>
      </c>
      <c r="B31476" s="2">
        <v>-126.83644201401621</v>
      </c>
    </row>
    <row r="31477" spans="1:2" x14ac:dyDescent="0.25">
      <c r="A31477" s="1">
        <v>42847.857638888891</v>
      </c>
      <c r="B31477" s="2">
        <v>-129.29044341463208</v>
      </c>
    </row>
    <row r="31478" spans="1:2" x14ac:dyDescent="0.25">
      <c r="A31478" s="1">
        <v>42847.85833333333</v>
      </c>
      <c r="B31478" s="2">
        <v>-123.16795635582142</v>
      </c>
    </row>
    <row r="31479" spans="1:2" x14ac:dyDescent="0.25">
      <c r="A31479" s="1">
        <v>42847.859027777777</v>
      </c>
      <c r="B31479" s="2">
        <v>-127.16551807333987</v>
      </c>
    </row>
    <row r="31480" spans="1:2" x14ac:dyDescent="0.25">
      <c r="A31480" s="1">
        <v>42847.859722222223</v>
      </c>
      <c r="B31480" s="2">
        <v>-135.15099949367189</v>
      </c>
    </row>
    <row r="31481" spans="1:2" x14ac:dyDescent="0.25">
      <c r="A31481" s="1">
        <v>42847.86041666667</v>
      </c>
      <c r="B31481" s="2">
        <v>-111.8358531653881</v>
      </c>
    </row>
    <row r="31482" spans="1:2" x14ac:dyDescent="0.25">
      <c r="A31482" s="1">
        <v>42847.861111111109</v>
      </c>
      <c r="B31482" s="2">
        <v>-94.210907306029313</v>
      </c>
    </row>
    <row r="31483" spans="1:2" x14ac:dyDescent="0.25">
      <c r="A31483" s="1">
        <v>42847.861805555556</v>
      </c>
      <c r="B31483" s="2">
        <v>-69.885630579252023</v>
      </c>
    </row>
    <row r="31484" spans="1:2" x14ac:dyDescent="0.25">
      <c r="A31484" s="1">
        <v>42847.862500000003</v>
      </c>
      <c r="B31484" s="2">
        <v>-61.345848322209591</v>
      </c>
    </row>
    <row r="31485" spans="1:2" x14ac:dyDescent="0.25">
      <c r="A31485" s="1">
        <v>42847.863194444442</v>
      </c>
      <c r="B31485" s="2">
        <v>-49.772578422404088</v>
      </c>
    </row>
    <row r="31486" spans="1:2" x14ac:dyDescent="0.25">
      <c r="A31486" s="1">
        <v>42847.863888888889</v>
      </c>
      <c r="B31486" s="2">
        <v>-117.900807328821</v>
      </c>
    </row>
    <row r="31487" spans="1:2" x14ac:dyDescent="0.25">
      <c r="A31487" s="1">
        <v>42847.864583333336</v>
      </c>
      <c r="B31487" s="2">
        <v>-100.78678285173956</v>
      </c>
    </row>
    <row r="31488" spans="1:2" x14ac:dyDescent="0.25">
      <c r="A31488" s="1">
        <v>42847.865277777775</v>
      </c>
      <c r="B31488" s="2">
        <v>-85.554246523576637</v>
      </c>
    </row>
    <row r="31489" spans="1:2" x14ac:dyDescent="0.25">
      <c r="A31489" s="1">
        <v>42847.865972222222</v>
      </c>
      <c r="B31489" s="2">
        <v>-80.895609874829333</v>
      </c>
    </row>
    <row r="31490" spans="1:2" x14ac:dyDescent="0.25">
      <c r="A31490" s="1">
        <v>42847.866666666669</v>
      </c>
      <c r="B31490" s="2">
        <v>-82.755680361613244</v>
      </c>
    </row>
    <row r="31491" spans="1:2" x14ac:dyDescent="0.25">
      <c r="A31491" s="1">
        <v>42847.867361111108</v>
      </c>
      <c r="B31491" s="2">
        <v>-51.374316702218493</v>
      </c>
    </row>
    <row r="31492" spans="1:2" x14ac:dyDescent="0.25">
      <c r="A31492" s="1">
        <v>42847.868055555555</v>
      </c>
      <c r="B31492" s="2">
        <v>-48.947622208466058</v>
      </c>
    </row>
    <row r="31493" spans="1:2" x14ac:dyDescent="0.25">
      <c r="A31493" s="1">
        <v>42847.868750000001</v>
      </c>
      <c r="B31493" s="2">
        <v>-85.057504985014873</v>
      </c>
    </row>
    <row r="31494" spans="1:2" x14ac:dyDescent="0.25">
      <c r="A31494" s="1">
        <v>42847.869444444441</v>
      </c>
      <c r="B31494" s="2">
        <v>-119.3254028221243</v>
      </c>
    </row>
    <row r="31495" spans="1:2" x14ac:dyDescent="0.25">
      <c r="A31495" s="1">
        <v>42847.870138888888</v>
      </c>
      <c r="B31495" s="2">
        <v>-104.4967836057418</v>
      </c>
    </row>
    <row r="31496" spans="1:2" x14ac:dyDescent="0.25">
      <c r="A31496" s="1">
        <v>42847.870833333334</v>
      </c>
      <c r="B31496" s="2">
        <v>-112.03259354775462</v>
      </c>
    </row>
    <row r="31497" spans="1:2" x14ac:dyDescent="0.25">
      <c r="A31497" s="1">
        <v>42847.871527777781</v>
      </c>
      <c r="B31497" s="2">
        <v>-71.4168154197192</v>
      </c>
    </row>
    <row r="31498" spans="1:2" x14ac:dyDescent="0.25">
      <c r="A31498" s="1">
        <v>42847.87222222222</v>
      </c>
      <c r="B31498" s="2">
        <v>-86.714414104250807</v>
      </c>
    </row>
    <row r="31499" spans="1:2" x14ac:dyDescent="0.25">
      <c r="A31499" s="1">
        <v>42847.872916666667</v>
      </c>
      <c r="B31499" s="2">
        <v>-64.102589395207659</v>
      </c>
    </row>
    <row r="31500" spans="1:2" x14ac:dyDescent="0.25">
      <c r="A31500" s="1">
        <v>42847.873611111114</v>
      </c>
      <c r="B31500" s="2">
        <v>-28.153546841990707</v>
      </c>
    </row>
    <row r="31501" spans="1:2" x14ac:dyDescent="0.25">
      <c r="A31501" s="1">
        <v>42847.874305555553</v>
      </c>
      <c r="B31501" s="2">
        <v>-76.363776978912455</v>
      </c>
    </row>
    <row r="31502" spans="1:2" x14ac:dyDescent="0.25">
      <c r="A31502" s="1">
        <v>42847.875</v>
      </c>
      <c r="B31502" s="2">
        <v>-58.27197168589143</v>
      </c>
    </row>
    <row r="31503" spans="1:2" x14ac:dyDescent="0.25">
      <c r="A31503" s="1">
        <v>42847.875694444447</v>
      </c>
      <c r="B31503" s="2">
        <v>-111.43976149203372</v>
      </c>
    </row>
    <row r="31504" spans="1:2" x14ac:dyDescent="0.25">
      <c r="A31504" s="1">
        <v>42847.876388888886</v>
      </c>
      <c r="B31504" s="2">
        <v>-120.79840946198092</v>
      </c>
    </row>
    <row r="31505" spans="1:2" x14ac:dyDescent="0.25">
      <c r="A31505" s="1">
        <v>42847.877083333333</v>
      </c>
      <c r="B31505" s="2">
        <v>-115.11744678634568</v>
      </c>
    </row>
    <row r="31506" spans="1:2" x14ac:dyDescent="0.25">
      <c r="A31506" s="1">
        <v>42847.87777777778</v>
      </c>
      <c r="B31506" s="2">
        <v>-106.4301729954818</v>
      </c>
    </row>
    <row r="31507" spans="1:2" x14ac:dyDescent="0.25">
      <c r="A31507" s="1">
        <v>42847.878472222219</v>
      </c>
      <c r="B31507" s="2">
        <v>-95.828457228641497</v>
      </c>
    </row>
    <row r="31508" spans="1:2" x14ac:dyDescent="0.25">
      <c r="A31508" s="1">
        <v>42847.879166666666</v>
      </c>
      <c r="B31508" s="2">
        <v>-101.65575536068646</v>
      </c>
    </row>
    <row r="31509" spans="1:2" x14ac:dyDescent="0.25">
      <c r="A31509" s="1">
        <v>42847.879861111112</v>
      </c>
      <c r="B31509" s="2">
        <v>-81.080917261808651</v>
      </c>
    </row>
    <row r="31510" spans="1:2" x14ac:dyDescent="0.25">
      <c r="A31510" s="1">
        <v>42847.880555555559</v>
      </c>
      <c r="B31510" s="2">
        <v>-122.3904095074938</v>
      </c>
    </row>
    <row r="31511" spans="1:2" x14ac:dyDescent="0.25">
      <c r="A31511" s="1">
        <v>42847.881249999999</v>
      </c>
      <c r="B31511" s="2">
        <v>-144.5650483289229</v>
      </c>
    </row>
    <row r="31512" spans="1:2" x14ac:dyDescent="0.25">
      <c r="A31512" s="1">
        <v>42847.881944444445</v>
      </c>
      <c r="B31512" s="2">
        <v>-149.7551716640514</v>
      </c>
    </row>
    <row r="31513" spans="1:2" x14ac:dyDescent="0.25">
      <c r="A31513" s="1">
        <v>42847.882638888892</v>
      </c>
      <c r="B31513" s="2">
        <v>-147.64784089527868</v>
      </c>
    </row>
    <row r="31514" spans="1:2" x14ac:dyDescent="0.25">
      <c r="A31514" s="1">
        <v>42847.883333333331</v>
      </c>
      <c r="B31514" s="2">
        <v>-162.30237604608993</v>
      </c>
    </row>
    <row r="31515" spans="1:2" x14ac:dyDescent="0.25">
      <c r="A31515" s="1">
        <v>42847.884027777778</v>
      </c>
      <c r="B31515" s="2">
        <v>-126.81661319115665</v>
      </c>
    </row>
    <row r="31516" spans="1:2" x14ac:dyDescent="0.25">
      <c r="A31516" s="1">
        <v>42847.884722222225</v>
      </c>
      <c r="B31516" s="2">
        <v>-156.13473290161929</v>
      </c>
    </row>
    <row r="31517" spans="1:2" x14ac:dyDescent="0.25">
      <c r="A31517" s="1">
        <v>42847.885416666664</v>
      </c>
      <c r="B31517" s="2">
        <v>-154.32992238784598</v>
      </c>
    </row>
    <row r="31518" spans="1:2" x14ac:dyDescent="0.25">
      <c r="A31518" s="1">
        <v>42847.886111111111</v>
      </c>
      <c r="B31518" s="2">
        <v>-163.24131047317834</v>
      </c>
    </row>
    <row r="31519" spans="1:2" x14ac:dyDescent="0.25">
      <c r="A31519" s="1">
        <v>42847.886805555558</v>
      </c>
      <c r="B31519" s="2">
        <v>-159.59796641370048</v>
      </c>
    </row>
    <row r="31520" spans="1:2" x14ac:dyDescent="0.25">
      <c r="A31520" s="1">
        <v>42847.887499999997</v>
      </c>
      <c r="B31520" s="2">
        <v>-131.44593005938415</v>
      </c>
    </row>
    <row r="31521" spans="1:2" x14ac:dyDescent="0.25">
      <c r="A31521" s="1">
        <v>42847.888194444444</v>
      </c>
      <c r="B31521" s="2">
        <v>-130.28929460405683</v>
      </c>
    </row>
    <row r="31522" spans="1:2" x14ac:dyDescent="0.25">
      <c r="A31522" s="1">
        <v>42847.888888888891</v>
      </c>
      <c r="B31522" s="2">
        <v>-32.733247745193268</v>
      </c>
    </row>
    <row r="31523" spans="1:2" x14ac:dyDescent="0.25">
      <c r="A31523" s="1">
        <v>42847.88958333333</v>
      </c>
      <c r="B31523" s="2">
        <v>-52.633677915133497</v>
      </c>
    </row>
    <row r="31524" spans="1:2" x14ac:dyDescent="0.25">
      <c r="A31524" s="1">
        <v>42847.890277777777</v>
      </c>
      <c r="B31524" s="2">
        <v>-54.326770439614002</v>
      </c>
    </row>
    <row r="31525" spans="1:2" x14ac:dyDescent="0.25">
      <c r="A31525" s="1">
        <v>42847.890972222223</v>
      </c>
      <c r="B31525" s="2">
        <v>-99.787738155992699</v>
      </c>
    </row>
    <row r="31526" spans="1:2" x14ac:dyDescent="0.25">
      <c r="A31526" s="1">
        <v>42847.89166666667</v>
      </c>
      <c r="B31526" s="2">
        <v>-87.157401040019849</v>
      </c>
    </row>
    <row r="31527" spans="1:2" x14ac:dyDescent="0.25">
      <c r="A31527" s="1">
        <v>42847.892361111109</v>
      </c>
      <c r="B31527" s="2">
        <v>-81.947838413218662</v>
      </c>
    </row>
    <row r="31528" spans="1:2" x14ac:dyDescent="0.25">
      <c r="A31528" s="1">
        <v>42847.893055555556</v>
      </c>
      <c r="B31528" s="2">
        <v>-91.01288712456784</v>
      </c>
    </row>
    <row r="31529" spans="1:2" x14ac:dyDescent="0.25">
      <c r="A31529" s="1">
        <v>42847.893750000003</v>
      </c>
      <c r="B31529" s="2">
        <v>-83.316190240056798</v>
      </c>
    </row>
    <row r="31530" spans="1:2" x14ac:dyDescent="0.25">
      <c r="A31530" s="1">
        <v>42847.894444444442</v>
      </c>
      <c r="B31530" s="2">
        <v>-78.807901446280695</v>
      </c>
    </row>
    <row r="31531" spans="1:2" x14ac:dyDescent="0.25">
      <c r="A31531" s="1">
        <v>42847.895138888889</v>
      </c>
      <c r="B31531" s="2">
        <v>-67.518420767647328</v>
      </c>
    </row>
    <row r="31532" spans="1:2" x14ac:dyDescent="0.25">
      <c r="A31532" s="1">
        <v>42847.895833333336</v>
      </c>
      <c r="B31532" s="2">
        <v>-82.074525624773614</v>
      </c>
    </row>
    <row r="31533" spans="1:2" x14ac:dyDescent="0.25">
      <c r="A31533" s="1">
        <v>42847.896527777775</v>
      </c>
      <c r="B31533" s="2">
        <v>-63.46897277360452</v>
      </c>
    </row>
    <row r="31534" spans="1:2" x14ac:dyDescent="0.25">
      <c r="A31534" s="1">
        <v>42847.897222222222</v>
      </c>
      <c r="B31534" s="2">
        <v>-78.307283939052525</v>
      </c>
    </row>
    <row r="31535" spans="1:2" x14ac:dyDescent="0.25">
      <c r="A31535" s="1">
        <v>42847.897916666669</v>
      </c>
      <c r="B31535" s="2">
        <v>-46.001717363957624</v>
      </c>
    </row>
    <row r="31536" spans="1:2" x14ac:dyDescent="0.25">
      <c r="A31536" s="1">
        <v>42847.898611111108</v>
      </c>
      <c r="B31536" s="2">
        <v>-37.192780347348886</v>
      </c>
    </row>
    <row r="31537" spans="1:2" x14ac:dyDescent="0.25">
      <c r="A31537" s="1">
        <v>42847.899305555555</v>
      </c>
      <c r="B31537" s="2">
        <v>4.4704928026602522</v>
      </c>
    </row>
    <row r="31538" spans="1:2" x14ac:dyDescent="0.25">
      <c r="A31538" s="1">
        <v>42847.9</v>
      </c>
      <c r="B31538" s="2">
        <v>-7.9801202291215301</v>
      </c>
    </row>
    <row r="31539" spans="1:2" x14ac:dyDescent="0.25">
      <c r="A31539" s="1">
        <v>42847.900694444441</v>
      </c>
      <c r="B31539" s="2">
        <v>-2.6440442345046904</v>
      </c>
    </row>
    <row r="31540" spans="1:2" x14ac:dyDescent="0.25">
      <c r="A31540" s="1">
        <v>42847.901388888888</v>
      </c>
      <c r="B31540" s="2">
        <v>-8.4095652758803521</v>
      </c>
    </row>
    <row r="31541" spans="1:2" x14ac:dyDescent="0.25">
      <c r="A31541" s="1">
        <v>42847.902083333334</v>
      </c>
      <c r="B31541" s="2">
        <v>-7.0202938005328175</v>
      </c>
    </row>
    <row r="31542" spans="1:2" x14ac:dyDescent="0.25">
      <c r="A31542" s="1">
        <v>42847.902777777781</v>
      </c>
      <c r="B31542" s="2">
        <v>4.5857955357748628</v>
      </c>
    </row>
    <row r="31543" spans="1:2" x14ac:dyDescent="0.25">
      <c r="A31543" s="1">
        <v>42847.90347222222</v>
      </c>
      <c r="B31543" s="2">
        <v>-32.544304423166132</v>
      </c>
    </row>
    <row r="31544" spans="1:2" x14ac:dyDescent="0.25">
      <c r="A31544" s="1">
        <v>42847.904166666667</v>
      </c>
      <c r="B31544" s="2">
        <v>-24.03781864141347</v>
      </c>
    </row>
    <row r="31545" spans="1:2" x14ac:dyDescent="0.25">
      <c r="A31545" s="1">
        <v>42847.904861111114</v>
      </c>
      <c r="B31545" s="2">
        <v>14.559952192251997</v>
      </c>
    </row>
    <row r="31546" spans="1:2" x14ac:dyDescent="0.25">
      <c r="A31546" s="1">
        <v>42847.905555555553</v>
      </c>
      <c r="B31546" s="2">
        <v>4.2216954957810229</v>
      </c>
    </row>
    <row r="31547" spans="1:2" x14ac:dyDescent="0.25">
      <c r="A31547" s="1">
        <v>42847.90625</v>
      </c>
      <c r="B31547" s="2">
        <v>8.1600691378756895</v>
      </c>
    </row>
    <row r="31548" spans="1:2" x14ac:dyDescent="0.25">
      <c r="A31548" s="1">
        <v>42847.906944444447</v>
      </c>
      <c r="B31548" s="2">
        <v>10.572639421464798</v>
      </c>
    </row>
    <row r="31549" spans="1:2" x14ac:dyDescent="0.25">
      <c r="A31549" s="1">
        <v>42847.907638888886</v>
      </c>
      <c r="B31549" s="2">
        <v>10.152917883307479</v>
      </c>
    </row>
    <row r="31550" spans="1:2" x14ac:dyDescent="0.25">
      <c r="A31550" s="1">
        <v>42847.908333333333</v>
      </c>
      <c r="B31550" s="2">
        <v>30.845802613727088</v>
      </c>
    </row>
    <row r="31551" spans="1:2" x14ac:dyDescent="0.25">
      <c r="A31551" s="1">
        <v>42847.90902777778</v>
      </c>
      <c r="B31551" s="2">
        <v>32.455505049055013</v>
      </c>
    </row>
    <row r="31552" spans="1:2" x14ac:dyDescent="0.25">
      <c r="A31552" s="1">
        <v>42847.909722222219</v>
      </c>
      <c r="B31552" s="2">
        <v>22.082160395699127</v>
      </c>
    </row>
    <row r="31553" spans="1:2" x14ac:dyDescent="0.25">
      <c r="A31553" s="1">
        <v>42847.910416666666</v>
      </c>
      <c r="B31553" s="2">
        <v>20.328396032564342</v>
      </c>
    </row>
    <row r="31554" spans="1:2" x14ac:dyDescent="0.25">
      <c r="A31554" s="1">
        <v>42847.911111111112</v>
      </c>
      <c r="B31554" s="2">
        <v>7.6782540983598055</v>
      </c>
    </row>
    <row r="31555" spans="1:2" x14ac:dyDescent="0.25">
      <c r="A31555" s="1">
        <v>42847.911805555559</v>
      </c>
      <c r="B31555" s="2">
        <v>45.187299710454923</v>
      </c>
    </row>
    <row r="31556" spans="1:2" x14ac:dyDescent="0.25">
      <c r="A31556" s="1">
        <v>42847.912499999999</v>
      </c>
      <c r="B31556" s="2">
        <v>36.269642577481378</v>
      </c>
    </row>
    <row r="31557" spans="1:2" x14ac:dyDescent="0.25">
      <c r="A31557" s="1">
        <v>42847.913194444445</v>
      </c>
      <c r="B31557" s="2">
        <v>0.50424315022634503</v>
      </c>
    </row>
    <row r="31558" spans="1:2" x14ac:dyDescent="0.25">
      <c r="A31558" s="1">
        <v>42847.913888888892</v>
      </c>
      <c r="B31558" s="2">
        <v>13.020377988358572</v>
      </c>
    </row>
    <row r="31559" spans="1:2" x14ac:dyDescent="0.25">
      <c r="A31559" s="1">
        <v>42847.914583333331</v>
      </c>
      <c r="B31559" s="2">
        <v>18.226456080012333</v>
      </c>
    </row>
    <row r="31560" spans="1:2" x14ac:dyDescent="0.25">
      <c r="A31560" s="1">
        <v>42847.915277777778</v>
      </c>
      <c r="B31560" s="2">
        <v>-2.2638898957200579</v>
      </c>
    </row>
    <row r="31561" spans="1:2" x14ac:dyDescent="0.25">
      <c r="A31561" s="1">
        <v>42847.915972222225</v>
      </c>
      <c r="B31561" s="2">
        <v>1.00197104109587</v>
      </c>
    </row>
    <row r="31562" spans="1:2" x14ac:dyDescent="0.25">
      <c r="A31562" s="1">
        <v>42847.916666666664</v>
      </c>
      <c r="B31562" s="2">
        <v>-16.912485373729336</v>
      </c>
    </row>
    <row r="31563" spans="1:2" x14ac:dyDescent="0.25">
      <c r="A31563" s="1">
        <v>42847.917361111111</v>
      </c>
      <c r="B31563" s="2">
        <v>9.7810169940533047</v>
      </c>
    </row>
    <row r="31564" spans="1:2" x14ac:dyDescent="0.25">
      <c r="A31564" s="1">
        <v>42847.918055555558</v>
      </c>
      <c r="B31564" s="2">
        <v>-42.853341911017196</v>
      </c>
    </row>
    <row r="31565" spans="1:2" x14ac:dyDescent="0.25">
      <c r="A31565" s="1">
        <v>42847.918749999997</v>
      </c>
      <c r="B31565" s="2">
        <v>-38.91105170324736</v>
      </c>
    </row>
    <row r="31566" spans="1:2" x14ac:dyDescent="0.25">
      <c r="A31566" s="1">
        <v>42847.919444444444</v>
      </c>
      <c r="B31566" s="2">
        <v>47.618239272467328</v>
      </c>
    </row>
    <row r="31567" spans="1:2" x14ac:dyDescent="0.25">
      <c r="A31567" s="1">
        <v>42847.920138888891</v>
      </c>
      <c r="B31567" s="2">
        <v>-0.95370298607352499</v>
      </c>
    </row>
    <row r="31568" spans="1:2" x14ac:dyDescent="0.25">
      <c r="A31568" s="1">
        <v>42847.92083333333</v>
      </c>
      <c r="B31568" s="2">
        <v>3.9534027935112439</v>
      </c>
    </row>
    <row r="31569" spans="1:2" x14ac:dyDescent="0.25">
      <c r="A31569" s="1">
        <v>42847.921527777777</v>
      </c>
      <c r="B31569" s="2">
        <v>-0.94193829229140347</v>
      </c>
    </row>
    <row r="31570" spans="1:2" x14ac:dyDescent="0.25">
      <c r="A31570" s="1">
        <v>42847.922222222223</v>
      </c>
      <c r="B31570" s="2">
        <v>-19.919585319864563</v>
      </c>
    </row>
    <row r="31571" spans="1:2" x14ac:dyDescent="0.25">
      <c r="A31571" s="1">
        <v>42847.92291666667</v>
      </c>
      <c r="B31571" s="2">
        <v>-9.1411573292959165</v>
      </c>
    </row>
    <row r="31572" spans="1:2" x14ac:dyDescent="0.25">
      <c r="A31572" s="1">
        <v>42847.923611111109</v>
      </c>
      <c r="B31572" s="2">
        <v>-14.343967818187473</v>
      </c>
    </row>
    <row r="31573" spans="1:2" x14ac:dyDescent="0.25">
      <c r="A31573" s="1">
        <v>42847.924305555556</v>
      </c>
      <c r="B31573" s="2">
        <v>-3.123390634978811</v>
      </c>
    </row>
    <row r="31574" spans="1:2" x14ac:dyDescent="0.25">
      <c r="A31574" s="1">
        <v>42847.925000000003</v>
      </c>
      <c r="B31574" s="2">
        <v>-7.5752771036544195E-2</v>
      </c>
    </row>
    <row r="31575" spans="1:2" x14ac:dyDescent="0.25">
      <c r="A31575" s="1">
        <v>42847.925694444442</v>
      </c>
      <c r="B31575" s="2">
        <v>8.3013369503625043</v>
      </c>
    </row>
    <row r="31576" spans="1:2" x14ac:dyDescent="0.25">
      <c r="A31576" s="1">
        <v>42847.926388888889</v>
      </c>
      <c r="B31576" s="2">
        <v>17.163713423314039</v>
      </c>
    </row>
    <row r="31577" spans="1:2" x14ac:dyDescent="0.25">
      <c r="A31577" s="1">
        <v>42847.927083333336</v>
      </c>
      <c r="B31577" s="2">
        <v>24.365856351820792</v>
      </c>
    </row>
    <row r="31578" spans="1:2" x14ac:dyDescent="0.25">
      <c r="A31578" s="1">
        <v>42847.927777777775</v>
      </c>
      <c r="B31578" s="2">
        <v>50.527679729128913</v>
      </c>
    </row>
    <row r="31579" spans="1:2" x14ac:dyDescent="0.25">
      <c r="A31579" s="1">
        <v>42847.928472222222</v>
      </c>
      <c r="B31579" s="2">
        <v>54.381667487769541</v>
      </c>
    </row>
    <row r="31580" spans="1:2" x14ac:dyDescent="0.25">
      <c r="A31580" s="1">
        <v>42847.929166666669</v>
      </c>
      <c r="B31580" s="2">
        <v>48.357012809610268</v>
      </c>
    </row>
    <row r="31581" spans="1:2" x14ac:dyDescent="0.25">
      <c r="A31581" s="1">
        <v>42847.929861111108</v>
      </c>
      <c r="B31581" s="2">
        <v>39.103174195715113</v>
      </c>
    </row>
    <row r="31582" spans="1:2" x14ac:dyDescent="0.25">
      <c r="A31582" s="1">
        <v>42847.930555555555</v>
      </c>
      <c r="B31582" s="2">
        <v>47.299521434837757</v>
      </c>
    </row>
    <row r="31583" spans="1:2" x14ac:dyDescent="0.25">
      <c r="A31583" s="1">
        <v>42847.931250000001</v>
      </c>
      <c r="B31583" s="2">
        <v>49.638829536808771</v>
      </c>
    </row>
    <row r="31584" spans="1:2" x14ac:dyDescent="0.25">
      <c r="A31584" s="1">
        <v>42847.931944444441</v>
      </c>
      <c r="B31584" s="2">
        <v>18.343168406942276</v>
      </c>
    </row>
    <row r="31585" spans="1:2" x14ac:dyDescent="0.25">
      <c r="A31585" s="1">
        <v>42847.932638888888</v>
      </c>
      <c r="B31585" s="2">
        <v>30.360975227613622</v>
      </c>
    </row>
    <row r="31586" spans="1:2" x14ac:dyDescent="0.25">
      <c r="A31586" s="1">
        <v>42847.933333333334</v>
      </c>
      <c r="B31586" s="2">
        <v>52.600443307693546</v>
      </c>
    </row>
    <row r="31587" spans="1:2" x14ac:dyDescent="0.25">
      <c r="A31587" s="1">
        <v>42847.934027777781</v>
      </c>
      <c r="B31587" s="2">
        <v>39.91191849594955</v>
      </c>
    </row>
    <row r="31588" spans="1:2" x14ac:dyDescent="0.25">
      <c r="A31588" s="1">
        <v>42847.93472222222</v>
      </c>
      <c r="B31588" s="2">
        <v>25.212994918735543</v>
      </c>
    </row>
    <row r="31589" spans="1:2" x14ac:dyDescent="0.25">
      <c r="A31589" s="1">
        <v>42847.935416666667</v>
      </c>
      <c r="B31589" s="2">
        <v>10.712502993578285</v>
      </c>
    </row>
    <row r="31590" spans="1:2" x14ac:dyDescent="0.25">
      <c r="A31590" s="1">
        <v>42847.936111111114</v>
      </c>
      <c r="B31590" s="2">
        <v>37.530728546083751</v>
      </c>
    </row>
    <row r="31591" spans="1:2" x14ac:dyDescent="0.25">
      <c r="A31591" s="1">
        <v>42847.936805555553</v>
      </c>
      <c r="B31591" s="2">
        <v>35.420070626188924</v>
      </c>
    </row>
    <row r="31592" spans="1:2" x14ac:dyDescent="0.25">
      <c r="A31592" s="1">
        <v>42847.9375</v>
      </c>
      <c r="B31592" s="2">
        <v>52.059844204667023</v>
      </c>
    </row>
    <row r="31593" spans="1:2" x14ac:dyDescent="0.25">
      <c r="A31593" s="1">
        <v>42847.938194444447</v>
      </c>
      <c r="B31593" s="2">
        <v>64.711487156538837</v>
      </c>
    </row>
    <row r="31594" spans="1:2" x14ac:dyDescent="0.25">
      <c r="A31594" s="1">
        <v>42847.938888888886</v>
      </c>
      <c r="B31594" s="2">
        <v>70.791530119522946</v>
      </c>
    </row>
    <row r="31595" spans="1:2" x14ac:dyDescent="0.25">
      <c r="A31595" s="1">
        <v>42847.939583333333</v>
      </c>
      <c r="B31595" s="2">
        <v>76.330095960438484</v>
      </c>
    </row>
    <row r="31596" spans="1:2" x14ac:dyDescent="0.25">
      <c r="A31596" s="1">
        <v>42847.94027777778</v>
      </c>
      <c r="B31596" s="2">
        <v>52.096891774541774</v>
      </c>
    </row>
    <row r="31597" spans="1:2" x14ac:dyDescent="0.25">
      <c r="A31597" s="1">
        <v>42847.940972222219</v>
      </c>
      <c r="B31597" s="2">
        <v>84.953692176841045</v>
      </c>
    </row>
    <row r="31598" spans="1:2" x14ac:dyDescent="0.25">
      <c r="A31598" s="1">
        <v>42847.941666666666</v>
      </c>
      <c r="B31598" s="2">
        <v>83.93724194988026</v>
      </c>
    </row>
    <row r="31599" spans="1:2" x14ac:dyDescent="0.25">
      <c r="A31599" s="1">
        <v>42847.942361111112</v>
      </c>
      <c r="B31599" s="2">
        <v>70.267982336444163</v>
      </c>
    </row>
    <row r="31600" spans="1:2" x14ac:dyDescent="0.25">
      <c r="A31600" s="1">
        <v>42847.943055555559</v>
      </c>
      <c r="B31600" s="2">
        <v>46.581149168460009</v>
      </c>
    </row>
    <row r="31601" spans="1:2" x14ac:dyDescent="0.25">
      <c r="A31601" s="1">
        <v>42847.943749999999</v>
      </c>
      <c r="B31601" s="2">
        <v>65.07257269091302</v>
      </c>
    </row>
    <row r="31602" spans="1:2" x14ac:dyDescent="0.25">
      <c r="A31602" s="1">
        <v>42847.944444444445</v>
      </c>
      <c r="B31602" s="2">
        <v>38.696142359475679</v>
      </c>
    </row>
    <row r="31603" spans="1:2" x14ac:dyDescent="0.25">
      <c r="A31603" s="1">
        <v>42847.945138888892</v>
      </c>
      <c r="B31603" s="2">
        <v>40.683001680545082</v>
      </c>
    </row>
    <row r="31604" spans="1:2" x14ac:dyDescent="0.25">
      <c r="A31604" s="1">
        <v>42847.945833333331</v>
      </c>
      <c r="B31604" s="2">
        <v>57.438997318467592</v>
      </c>
    </row>
    <row r="31605" spans="1:2" x14ac:dyDescent="0.25">
      <c r="A31605" s="1">
        <v>42847.946527777778</v>
      </c>
      <c r="B31605" s="2">
        <v>56.911723917128015</v>
      </c>
    </row>
    <row r="31606" spans="1:2" x14ac:dyDescent="0.25">
      <c r="A31606" s="1">
        <v>42847.947222222225</v>
      </c>
      <c r="B31606" s="2">
        <v>100.69698039389526</v>
      </c>
    </row>
    <row r="31607" spans="1:2" x14ac:dyDescent="0.25">
      <c r="A31607" s="1">
        <v>42847.947916666664</v>
      </c>
      <c r="B31607" s="2">
        <v>129.20200271878664</v>
      </c>
    </row>
    <row r="31608" spans="1:2" x14ac:dyDescent="0.25">
      <c r="A31608" s="1">
        <v>42847.948611111111</v>
      </c>
      <c r="B31608" s="2">
        <v>135.95164984379275</v>
      </c>
    </row>
    <row r="31609" spans="1:2" x14ac:dyDescent="0.25">
      <c r="A31609" s="1">
        <v>42847.949305555558</v>
      </c>
      <c r="B31609" s="2">
        <v>132.67472325116395</v>
      </c>
    </row>
    <row r="31610" spans="1:2" x14ac:dyDescent="0.25">
      <c r="A31610" s="1">
        <v>42847.95</v>
      </c>
      <c r="B31610" s="2">
        <v>126.13667099113033</v>
      </c>
    </row>
    <row r="31611" spans="1:2" x14ac:dyDescent="0.25">
      <c r="A31611" s="1">
        <v>42847.950694444444</v>
      </c>
      <c r="B31611" s="2">
        <v>120.0141031795841</v>
      </c>
    </row>
    <row r="31612" spans="1:2" x14ac:dyDescent="0.25">
      <c r="A31612" s="1">
        <v>42847.951388888891</v>
      </c>
      <c r="B31612" s="2">
        <v>106.51545754317776</v>
      </c>
    </row>
    <row r="31613" spans="1:2" x14ac:dyDescent="0.25">
      <c r="A31613" s="1">
        <v>42847.95208333333</v>
      </c>
      <c r="B31613" s="2">
        <v>88.818125698476791</v>
      </c>
    </row>
    <row r="31614" spans="1:2" x14ac:dyDescent="0.25">
      <c r="A31614" s="1">
        <v>42847.952777777777</v>
      </c>
      <c r="B31614" s="2">
        <v>92.689241369980536</v>
      </c>
    </row>
    <row r="31615" spans="1:2" x14ac:dyDescent="0.25">
      <c r="A31615" s="1">
        <v>42847.953472222223</v>
      </c>
      <c r="B31615" s="2">
        <v>98.596084044964911</v>
      </c>
    </row>
    <row r="31616" spans="1:2" x14ac:dyDescent="0.25">
      <c r="A31616" s="1">
        <v>42847.95416666667</v>
      </c>
      <c r="B31616" s="2">
        <v>83.578847227088403</v>
      </c>
    </row>
    <row r="31617" spans="1:2" x14ac:dyDescent="0.25">
      <c r="A31617" s="1">
        <v>42847.954861111109</v>
      </c>
      <c r="B31617" s="2">
        <v>63.130838339782592</v>
      </c>
    </row>
    <row r="31618" spans="1:2" x14ac:dyDescent="0.25">
      <c r="A31618" s="1">
        <v>42847.955555555556</v>
      </c>
      <c r="B31618" s="2">
        <v>82.007680446992168</v>
      </c>
    </row>
    <row r="31619" spans="1:2" x14ac:dyDescent="0.25">
      <c r="A31619" s="1">
        <v>42847.956250000003</v>
      </c>
      <c r="B31619" s="2">
        <v>38.622337693324276</v>
      </c>
    </row>
    <row r="31620" spans="1:2" x14ac:dyDescent="0.25">
      <c r="A31620" s="1">
        <v>42847.956944444442</v>
      </c>
      <c r="B31620" s="2">
        <v>29.173070747422752</v>
      </c>
    </row>
    <row r="31621" spans="1:2" x14ac:dyDescent="0.25">
      <c r="A31621" s="1">
        <v>42847.957638888889</v>
      </c>
      <c r="B31621" s="2">
        <v>50.178661829099291</v>
      </c>
    </row>
    <row r="31622" spans="1:2" x14ac:dyDescent="0.25">
      <c r="A31622" s="1">
        <v>42847.958333333336</v>
      </c>
      <c r="B31622" s="2">
        <v>62.75966605585127</v>
      </c>
    </row>
    <row r="31623" spans="1:2" x14ac:dyDescent="0.25">
      <c r="A31623" s="1">
        <v>42847.959027777775</v>
      </c>
      <c r="B31623" s="2">
        <v>122.08625312209867</v>
      </c>
    </row>
    <row r="31624" spans="1:2" x14ac:dyDescent="0.25">
      <c r="A31624" s="1">
        <v>42847.959722222222</v>
      </c>
      <c r="B31624" s="2">
        <v>111.03251553515632</v>
      </c>
    </row>
    <row r="31625" spans="1:2" x14ac:dyDescent="0.25">
      <c r="A31625" s="1">
        <v>42847.960416666669</v>
      </c>
      <c r="B31625" s="2">
        <v>107.852716881289</v>
      </c>
    </row>
    <row r="31626" spans="1:2" x14ac:dyDescent="0.25">
      <c r="A31626" s="1">
        <v>42847.961111111108</v>
      </c>
      <c r="B31626" s="2">
        <v>133.84763073748522</v>
      </c>
    </row>
    <row r="31627" spans="1:2" x14ac:dyDescent="0.25">
      <c r="A31627" s="1">
        <v>42847.961805555555</v>
      </c>
      <c r="B31627" s="2">
        <v>152.55578074220878</v>
      </c>
    </row>
    <row r="31628" spans="1:2" x14ac:dyDescent="0.25">
      <c r="A31628" s="1">
        <v>42847.962500000001</v>
      </c>
      <c r="B31628" s="2">
        <v>147.04769460149885</v>
      </c>
    </row>
    <row r="31629" spans="1:2" x14ac:dyDescent="0.25">
      <c r="A31629" s="1">
        <v>42847.963194444441</v>
      </c>
      <c r="B31629" s="2">
        <v>119.65009604574685</v>
      </c>
    </row>
    <row r="31630" spans="1:2" x14ac:dyDescent="0.25">
      <c r="A31630" s="1">
        <v>42847.963888888888</v>
      </c>
      <c r="B31630" s="2">
        <v>98.879472305321059</v>
      </c>
    </row>
    <row r="31631" spans="1:2" x14ac:dyDescent="0.25">
      <c r="A31631" s="1">
        <v>42847.964583333334</v>
      </c>
      <c r="B31631" s="2">
        <v>101.13134230198338</v>
      </c>
    </row>
    <row r="31632" spans="1:2" x14ac:dyDescent="0.25">
      <c r="A31632" s="1">
        <v>42847.965277777781</v>
      </c>
      <c r="B31632" s="2">
        <v>46.763436710850513</v>
      </c>
    </row>
    <row r="31633" spans="1:2" x14ac:dyDescent="0.25">
      <c r="A31633" s="1">
        <v>42847.96597222222</v>
      </c>
      <c r="B31633" s="2">
        <v>3.2118674370431108</v>
      </c>
    </row>
    <row r="31634" spans="1:2" x14ac:dyDescent="0.25">
      <c r="A31634" s="1">
        <v>42847.966666666667</v>
      </c>
      <c r="B31634" s="2">
        <v>41.229333317562123</v>
      </c>
    </row>
    <row r="31635" spans="1:2" x14ac:dyDescent="0.25">
      <c r="A31635" s="1">
        <v>42847.967361111114</v>
      </c>
      <c r="B31635" s="2">
        <v>52.892619122777248</v>
      </c>
    </row>
    <row r="31636" spans="1:2" x14ac:dyDescent="0.25">
      <c r="A31636" s="1">
        <v>42847.968055555553</v>
      </c>
      <c r="B31636" s="2">
        <v>71.521974739331441</v>
      </c>
    </row>
    <row r="31637" spans="1:2" x14ac:dyDescent="0.25">
      <c r="A31637" s="1">
        <v>42847.96875</v>
      </c>
      <c r="B31637" s="2">
        <v>84.678986012454459</v>
      </c>
    </row>
    <row r="31638" spans="1:2" x14ac:dyDescent="0.25">
      <c r="A31638" s="1">
        <v>42847.969444444447</v>
      </c>
      <c r="B31638" s="2">
        <v>92.614063333147598</v>
      </c>
    </row>
    <row r="31639" spans="1:2" x14ac:dyDescent="0.25">
      <c r="A31639" s="1">
        <v>42847.970138888886</v>
      </c>
      <c r="B31639" s="2">
        <v>110.09879600183727</v>
      </c>
    </row>
    <row r="31640" spans="1:2" x14ac:dyDescent="0.25">
      <c r="A31640" s="1">
        <v>42847.970833333333</v>
      </c>
      <c r="B31640" s="2">
        <v>99.193883491957479</v>
      </c>
    </row>
    <row r="31641" spans="1:2" x14ac:dyDescent="0.25">
      <c r="A31641" s="1">
        <v>42847.97152777778</v>
      </c>
      <c r="B31641" s="2">
        <v>117.67172126336955</v>
      </c>
    </row>
    <row r="31642" spans="1:2" x14ac:dyDescent="0.25">
      <c r="A31642" s="1">
        <v>42847.972222222219</v>
      </c>
      <c r="B31642" s="2">
        <v>84.303568678796481</v>
      </c>
    </row>
    <row r="31643" spans="1:2" x14ac:dyDescent="0.25">
      <c r="A31643" s="1">
        <v>42847.972916666666</v>
      </c>
      <c r="B31643" s="2">
        <v>59.794891074450184</v>
      </c>
    </row>
    <row r="31644" spans="1:2" x14ac:dyDescent="0.25">
      <c r="A31644" s="1">
        <v>42847.973611111112</v>
      </c>
      <c r="B31644" s="2">
        <v>20.20266137092452</v>
      </c>
    </row>
    <row r="31645" spans="1:2" x14ac:dyDescent="0.25">
      <c r="A31645" s="1">
        <v>42847.974305555559</v>
      </c>
      <c r="B31645" s="2">
        <v>-3.9649390325910643</v>
      </c>
    </row>
    <row r="31646" spans="1:2" x14ac:dyDescent="0.25">
      <c r="A31646" s="1">
        <v>42847.974999999999</v>
      </c>
      <c r="B31646" s="2">
        <v>-2.7449974870755494</v>
      </c>
    </row>
    <row r="31647" spans="1:2" x14ac:dyDescent="0.25">
      <c r="A31647" s="1">
        <v>42847.975694444445</v>
      </c>
      <c r="B31647" s="2">
        <v>-1.8414364823751384</v>
      </c>
    </row>
    <row r="31648" spans="1:2" x14ac:dyDescent="0.25">
      <c r="A31648" s="1">
        <v>42847.976388888892</v>
      </c>
      <c r="B31648" s="2">
        <v>15.253377857262967</v>
      </c>
    </row>
    <row r="31649" spans="1:2" x14ac:dyDescent="0.25">
      <c r="A31649" s="1">
        <v>42847.977083333331</v>
      </c>
      <c r="B31649" s="2">
        <v>76.362041584700151</v>
      </c>
    </row>
    <row r="31650" spans="1:2" x14ac:dyDescent="0.25">
      <c r="A31650" s="1">
        <v>42847.977777777778</v>
      </c>
      <c r="B31650" s="2">
        <v>132.0167605349406</v>
      </c>
    </row>
    <row r="31651" spans="1:2" x14ac:dyDescent="0.25">
      <c r="A31651" s="1">
        <v>42847.978472222225</v>
      </c>
      <c r="B31651" s="2">
        <v>177.6165246374905</v>
      </c>
    </row>
    <row r="31652" spans="1:2" x14ac:dyDescent="0.25">
      <c r="A31652" s="1">
        <v>42847.979166666664</v>
      </c>
      <c r="B31652" s="2">
        <v>159.55940232830278</v>
      </c>
    </row>
    <row r="31653" spans="1:2" x14ac:dyDescent="0.25">
      <c r="A31653" s="1">
        <v>42847.979861111111</v>
      </c>
      <c r="B31653" s="2">
        <v>164.37037967861787</v>
      </c>
    </row>
    <row r="31654" spans="1:2" x14ac:dyDescent="0.25">
      <c r="A31654" s="1">
        <v>42847.980555555558</v>
      </c>
      <c r="B31654" s="2">
        <v>105.83940718087057</v>
      </c>
    </row>
    <row r="31655" spans="1:2" x14ac:dyDescent="0.25">
      <c r="A31655" s="1">
        <v>42847.981249999997</v>
      </c>
      <c r="B31655" s="2">
        <v>80.964295776867459</v>
      </c>
    </row>
    <row r="31656" spans="1:2" x14ac:dyDescent="0.25">
      <c r="A31656" s="1">
        <v>42847.981944444444</v>
      </c>
      <c r="B31656" s="2">
        <v>59.589037001759671</v>
      </c>
    </row>
    <row r="31657" spans="1:2" x14ac:dyDescent="0.25">
      <c r="A31657" s="1">
        <v>42847.982638888891</v>
      </c>
      <c r="B31657" s="2">
        <v>39.49430709582812</v>
      </c>
    </row>
    <row r="31658" spans="1:2" x14ac:dyDescent="0.25">
      <c r="A31658" s="1">
        <v>42847.98333333333</v>
      </c>
      <c r="B31658" s="2">
        <v>16.508953869836599</v>
      </c>
    </row>
    <row r="31659" spans="1:2" x14ac:dyDescent="0.25">
      <c r="A31659" s="1">
        <v>42847.984027777777</v>
      </c>
      <c r="B31659" s="2">
        <v>4.9107539264526467</v>
      </c>
    </row>
    <row r="31660" spans="1:2" x14ac:dyDescent="0.25">
      <c r="A31660" s="1">
        <v>42847.984722222223</v>
      </c>
      <c r="B31660" s="2">
        <v>-9.3656650710191265</v>
      </c>
    </row>
    <row r="31661" spans="1:2" x14ac:dyDescent="0.25">
      <c r="A31661" s="1">
        <v>42847.98541666667</v>
      </c>
      <c r="B31661" s="2">
        <v>-4.2363550193583555</v>
      </c>
    </row>
    <row r="31662" spans="1:2" x14ac:dyDescent="0.25">
      <c r="A31662" s="1">
        <v>42847.986111111109</v>
      </c>
      <c r="B31662" s="2">
        <v>-28.664945824092136</v>
      </c>
    </row>
    <row r="31663" spans="1:2" x14ac:dyDescent="0.25">
      <c r="A31663" s="1">
        <v>42847.986805555556</v>
      </c>
      <c r="B31663" s="2">
        <v>13.901455449292552</v>
      </c>
    </row>
    <row r="31664" spans="1:2" x14ac:dyDescent="0.25">
      <c r="A31664" s="1">
        <v>42847.987500000003</v>
      </c>
      <c r="B31664" s="2">
        <v>-7.3002559797886839</v>
      </c>
    </row>
    <row r="31665" spans="1:2" x14ac:dyDescent="0.25">
      <c r="A31665" s="1">
        <v>42847.988194444442</v>
      </c>
      <c r="B31665" s="2">
        <v>-13.569892172032269</v>
      </c>
    </row>
    <row r="31666" spans="1:2" x14ac:dyDescent="0.25">
      <c r="A31666" s="1">
        <v>42847.988888888889</v>
      </c>
      <c r="B31666" s="2">
        <v>13.51736197929616</v>
      </c>
    </row>
    <row r="31667" spans="1:2" x14ac:dyDescent="0.25">
      <c r="A31667" s="1">
        <v>42847.989583333336</v>
      </c>
      <c r="B31667" s="2">
        <v>46.624883999886997</v>
      </c>
    </row>
    <row r="31668" spans="1:2" x14ac:dyDescent="0.25">
      <c r="A31668" s="1">
        <v>42847.990277777775</v>
      </c>
      <c r="B31668" s="2">
        <v>55.554259109940418</v>
      </c>
    </row>
    <row r="31669" spans="1:2" x14ac:dyDescent="0.25">
      <c r="A31669" s="1">
        <v>42847.990972222222</v>
      </c>
      <c r="B31669" s="2">
        <v>67.663303684932174</v>
      </c>
    </row>
    <row r="31670" spans="1:2" x14ac:dyDescent="0.25">
      <c r="A31670" s="1">
        <v>42847.991666666669</v>
      </c>
      <c r="B31670" s="2">
        <v>36.740598629349066</v>
      </c>
    </row>
    <row r="31671" spans="1:2" x14ac:dyDescent="0.25">
      <c r="A31671" s="1">
        <v>42847.992361111108</v>
      </c>
      <c r="B31671" s="2">
        <v>52.694432860945625</v>
      </c>
    </row>
    <row r="31672" spans="1:2" x14ac:dyDescent="0.25">
      <c r="A31672" s="1">
        <v>42847.993055555555</v>
      </c>
      <c r="B31672" s="2">
        <v>58.561842689149003</v>
      </c>
    </row>
    <row r="31673" spans="1:2" x14ac:dyDescent="0.25">
      <c r="A31673" s="1">
        <v>42847.993750000001</v>
      </c>
      <c r="B31673" s="2">
        <v>74.841298866993753</v>
      </c>
    </row>
    <row r="31674" spans="1:2" x14ac:dyDescent="0.25">
      <c r="A31674" s="1">
        <v>42847.994444444441</v>
      </c>
      <c r="B31674" s="2">
        <v>39.553785715149324</v>
      </c>
    </row>
    <row r="31675" spans="1:2" x14ac:dyDescent="0.25">
      <c r="A31675" s="1">
        <v>42847.995138888888</v>
      </c>
      <c r="B31675" s="2">
        <v>66.128774865247152</v>
      </c>
    </row>
    <row r="31676" spans="1:2" x14ac:dyDescent="0.25">
      <c r="A31676" s="1">
        <v>42847.995833333334</v>
      </c>
      <c r="B31676" s="2">
        <v>43.522655722686132</v>
      </c>
    </row>
    <row r="31677" spans="1:2" x14ac:dyDescent="0.25">
      <c r="A31677" s="1">
        <v>42847.996527777781</v>
      </c>
      <c r="B31677" s="2">
        <v>18.841198261462463</v>
      </c>
    </row>
    <row r="31678" spans="1:2" x14ac:dyDescent="0.25">
      <c r="A31678" s="1">
        <v>42847.99722222222</v>
      </c>
      <c r="B31678" s="2">
        <v>27.159951558612132</v>
      </c>
    </row>
    <row r="31679" spans="1:2" x14ac:dyDescent="0.25">
      <c r="A31679" s="1">
        <v>42847.997916666667</v>
      </c>
      <c r="B31679" s="2">
        <v>23.553837106665984</v>
      </c>
    </row>
    <row r="31680" spans="1:2" x14ac:dyDescent="0.25">
      <c r="A31680" s="1">
        <v>42847.998611111114</v>
      </c>
      <c r="B31680" s="2">
        <v>32.262768929494392</v>
      </c>
    </row>
    <row r="31681" spans="1:2" x14ac:dyDescent="0.25">
      <c r="A31681" s="1">
        <v>42847.999305555553</v>
      </c>
      <c r="B31681" s="2">
        <v>42.359292731917229</v>
      </c>
    </row>
    <row r="31682" spans="1:2" x14ac:dyDescent="0.25">
      <c r="A31682" s="1">
        <v>42848</v>
      </c>
      <c r="B31682" s="2">
        <v>48.688590462050826</v>
      </c>
    </row>
    <row r="31683" spans="1:2" x14ac:dyDescent="0.25">
      <c r="A31683" s="1">
        <v>42848.000694444447</v>
      </c>
      <c r="B31683" s="2">
        <v>53.670962642671654</v>
      </c>
    </row>
    <row r="31684" spans="1:2" x14ac:dyDescent="0.25">
      <c r="A31684" s="1">
        <v>42848.001388888886</v>
      </c>
      <c r="B31684" s="2">
        <v>79.56122678962808</v>
      </c>
    </row>
    <row r="31685" spans="1:2" x14ac:dyDescent="0.25">
      <c r="A31685" s="1">
        <v>42848.002083333333</v>
      </c>
      <c r="B31685" s="2">
        <v>79.991822267579849</v>
      </c>
    </row>
    <row r="31686" spans="1:2" x14ac:dyDescent="0.25">
      <c r="A31686" s="1">
        <v>42848.00277777778</v>
      </c>
      <c r="B31686" s="2">
        <v>60.411755758304693</v>
      </c>
    </row>
    <row r="31687" spans="1:2" x14ac:dyDescent="0.25">
      <c r="A31687" s="1">
        <v>42848.003472222219</v>
      </c>
      <c r="B31687" s="2">
        <v>11.539610158961539</v>
      </c>
    </row>
    <row r="31688" spans="1:2" x14ac:dyDescent="0.25">
      <c r="A31688" s="1">
        <v>42848.004166666666</v>
      </c>
      <c r="B31688" s="2">
        <v>42.251877054475095</v>
      </c>
    </row>
    <row r="31689" spans="1:2" x14ac:dyDescent="0.25">
      <c r="A31689" s="1">
        <v>42848.004861111112</v>
      </c>
      <c r="B31689" s="2">
        <v>45.007247809294498</v>
      </c>
    </row>
    <row r="31690" spans="1:2" x14ac:dyDescent="0.25">
      <c r="A31690" s="1">
        <v>42848.005555555559</v>
      </c>
      <c r="B31690" s="2">
        <v>-59.026281897880835</v>
      </c>
    </row>
    <row r="31691" spans="1:2" x14ac:dyDescent="0.25">
      <c r="A31691" s="1">
        <v>42848.006249999999</v>
      </c>
      <c r="B31691" s="2">
        <v>-122.6510110691151</v>
      </c>
    </row>
    <row r="31692" spans="1:2" x14ac:dyDescent="0.25">
      <c r="A31692" s="1">
        <v>42848.006944444445</v>
      </c>
      <c r="B31692" s="2">
        <v>-112.78316037831051</v>
      </c>
    </row>
    <row r="31693" spans="1:2" x14ac:dyDescent="0.25">
      <c r="A31693" s="1">
        <v>42848.007638888892</v>
      </c>
      <c r="B31693" s="2">
        <v>-106.87143734900359</v>
      </c>
    </row>
    <row r="31694" spans="1:2" x14ac:dyDescent="0.25">
      <c r="A31694" s="1">
        <v>42848.008333333331</v>
      </c>
      <c r="B31694" s="2">
        <v>-127.28065020391563</v>
      </c>
    </row>
    <row r="31695" spans="1:2" x14ac:dyDescent="0.25">
      <c r="A31695" s="1">
        <v>42848.009027777778</v>
      </c>
      <c r="B31695" s="2">
        <v>-132.70627420985451</v>
      </c>
    </row>
    <row r="31696" spans="1:2" x14ac:dyDescent="0.25">
      <c r="A31696" s="1">
        <v>42848.009722222225</v>
      </c>
      <c r="B31696" s="2">
        <v>-137.40117284723868</v>
      </c>
    </row>
    <row r="31697" spans="1:2" x14ac:dyDescent="0.25">
      <c r="A31697" s="1">
        <v>42848.010416666664</v>
      </c>
      <c r="B31697" s="2">
        <v>-189.44298252980224</v>
      </c>
    </row>
    <row r="31698" spans="1:2" x14ac:dyDescent="0.25">
      <c r="A31698" s="1">
        <v>42848.011111111111</v>
      </c>
      <c r="B31698" s="2">
        <v>-167.21978585642452</v>
      </c>
    </row>
    <row r="31699" spans="1:2" x14ac:dyDescent="0.25">
      <c r="A31699" s="1">
        <v>42848.011805555558</v>
      </c>
      <c r="B31699" s="2">
        <v>-156.51364070541459</v>
      </c>
    </row>
    <row r="31700" spans="1:2" x14ac:dyDescent="0.25">
      <c r="A31700" s="1">
        <v>42848.012499999997</v>
      </c>
      <c r="B31700" s="2">
        <v>-114.35595963381542</v>
      </c>
    </row>
    <row r="31701" spans="1:2" x14ac:dyDescent="0.25">
      <c r="A31701" s="1">
        <v>42848.013194444444</v>
      </c>
      <c r="B31701" s="2">
        <v>-80.835510240776543</v>
      </c>
    </row>
    <row r="31702" spans="1:2" x14ac:dyDescent="0.25">
      <c r="A31702" s="1">
        <v>42848.013888888891</v>
      </c>
      <c r="B31702" s="2">
        <v>-45.124038065275336</v>
      </c>
    </row>
    <row r="31703" spans="1:2" x14ac:dyDescent="0.25">
      <c r="A31703" s="1">
        <v>42848.01458333333</v>
      </c>
      <c r="B31703" s="2">
        <v>-11.46982806402084</v>
      </c>
    </row>
    <row r="31704" spans="1:2" x14ac:dyDescent="0.25">
      <c r="A31704" s="1">
        <v>42848.015277777777</v>
      </c>
      <c r="B31704" s="2">
        <v>-10.874038116923961</v>
      </c>
    </row>
    <row r="31705" spans="1:2" x14ac:dyDescent="0.25">
      <c r="A31705" s="1">
        <v>42848.015972222223</v>
      </c>
      <c r="B31705" s="2">
        <v>-9.40866413268086</v>
      </c>
    </row>
    <row r="31706" spans="1:2" x14ac:dyDescent="0.25">
      <c r="A31706" s="1">
        <v>42848.01666666667</v>
      </c>
      <c r="B31706" s="2">
        <v>-1.5259622785728424</v>
      </c>
    </row>
    <row r="31707" spans="1:2" x14ac:dyDescent="0.25">
      <c r="A31707" s="1">
        <v>42848.017361111109</v>
      </c>
      <c r="B31707" s="2">
        <v>-3.3522033117740646</v>
      </c>
    </row>
    <row r="31708" spans="1:2" x14ac:dyDescent="0.25">
      <c r="A31708" s="1">
        <v>42848.018055555556</v>
      </c>
      <c r="B31708" s="2">
        <v>10.849657689852757</v>
      </c>
    </row>
    <row r="31709" spans="1:2" x14ac:dyDescent="0.25">
      <c r="A31709" s="1">
        <v>42848.018750000003</v>
      </c>
      <c r="B31709" s="2">
        <v>31.06826510000586</v>
      </c>
    </row>
    <row r="31710" spans="1:2" x14ac:dyDescent="0.25">
      <c r="A31710" s="1">
        <v>42848.019444444442</v>
      </c>
      <c r="B31710" s="2">
        <v>46.895760858369371</v>
      </c>
    </row>
    <row r="31711" spans="1:2" x14ac:dyDescent="0.25">
      <c r="A31711" s="1">
        <v>42848.020138888889</v>
      </c>
      <c r="B31711" s="2">
        <v>82.752675758168337</v>
      </c>
    </row>
    <row r="31712" spans="1:2" x14ac:dyDescent="0.25">
      <c r="A31712" s="1">
        <v>42848.020833333336</v>
      </c>
      <c r="B31712" s="2">
        <v>93.39644914278955</v>
      </c>
    </row>
    <row r="31713" spans="1:2" x14ac:dyDescent="0.25">
      <c r="A31713" s="1">
        <v>42848.021527777775</v>
      </c>
      <c r="B31713" s="2">
        <v>111.72669194155023</v>
      </c>
    </row>
    <row r="31714" spans="1:2" x14ac:dyDescent="0.25">
      <c r="A31714" s="1">
        <v>42848.022222222222</v>
      </c>
      <c r="B31714" s="2">
        <v>140.0703172260294</v>
      </c>
    </row>
    <row r="31715" spans="1:2" x14ac:dyDescent="0.25">
      <c r="A31715" s="1">
        <v>42848.022916666669</v>
      </c>
      <c r="B31715" s="2">
        <v>156.76423701860088</v>
      </c>
    </row>
    <row r="31716" spans="1:2" x14ac:dyDescent="0.25">
      <c r="A31716" s="1">
        <v>42848.023611111108</v>
      </c>
      <c r="B31716" s="2">
        <v>119.69882685046953</v>
      </c>
    </row>
    <row r="31717" spans="1:2" x14ac:dyDescent="0.25">
      <c r="A31717" s="1">
        <v>42848.024305555555</v>
      </c>
      <c r="B31717" s="2">
        <v>58.174233727680011</v>
      </c>
    </row>
    <row r="31718" spans="1:2" x14ac:dyDescent="0.25">
      <c r="A31718" s="1">
        <v>42848.025000000001</v>
      </c>
      <c r="B31718" s="2">
        <v>34.699729272637825</v>
      </c>
    </row>
    <row r="31719" spans="1:2" x14ac:dyDescent="0.25">
      <c r="A31719" s="1">
        <v>42848.025694444441</v>
      </c>
      <c r="B31719" s="2">
        <v>23.11851023901739</v>
      </c>
    </row>
    <row r="31720" spans="1:2" x14ac:dyDescent="0.25">
      <c r="A31720" s="1">
        <v>42848.026388888888</v>
      </c>
      <c r="B31720" s="2">
        <v>47.055871211556948</v>
      </c>
    </row>
    <row r="31721" spans="1:2" x14ac:dyDescent="0.25">
      <c r="A31721" s="1">
        <v>42848.027083333334</v>
      </c>
      <c r="B31721" s="2">
        <v>47.858943674121598</v>
      </c>
    </row>
    <row r="31722" spans="1:2" x14ac:dyDescent="0.25">
      <c r="A31722" s="1">
        <v>42848.027777777781</v>
      </c>
      <c r="B31722" s="2">
        <v>22.336562452605964</v>
      </c>
    </row>
    <row r="31723" spans="1:2" x14ac:dyDescent="0.25">
      <c r="A31723" s="1">
        <v>42848.02847222222</v>
      </c>
      <c r="B31723" s="2">
        <v>21.891630118615769</v>
      </c>
    </row>
    <row r="31724" spans="1:2" x14ac:dyDescent="0.25">
      <c r="A31724" s="1">
        <v>42848.029166666667</v>
      </c>
      <c r="B31724" s="2">
        <v>28.050647908973041</v>
      </c>
    </row>
    <row r="31725" spans="1:2" x14ac:dyDescent="0.25">
      <c r="A31725" s="1">
        <v>42848.029861111114</v>
      </c>
      <c r="B31725" s="2">
        <v>10.847892822829696</v>
      </c>
    </row>
    <row r="31726" spans="1:2" x14ac:dyDescent="0.25">
      <c r="A31726" s="1">
        <v>42848.030555555553</v>
      </c>
      <c r="B31726" s="2">
        <v>9.1900919005963555</v>
      </c>
    </row>
    <row r="31727" spans="1:2" x14ac:dyDescent="0.25">
      <c r="A31727" s="1">
        <v>42848.03125</v>
      </c>
      <c r="B31727" s="2">
        <v>21.986137487393957</v>
      </c>
    </row>
    <row r="31728" spans="1:2" x14ac:dyDescent="0.25">
      <c r="A31728" s="1">
        <v>42848.031944444447</v>
      </c>
      <c r="B31728" s="2">
        <v>-27.279326299055054</v>
      </c>
    </row>
    <row r="31729" spans="1:2" x14ac:dyDescent="0.25">
      <c r="A31729" s="1">
        <v>42848.032638888886</v>
      </c>
      <c r="B31729" s="2">
        <v>-29.635442528988158</v>
      </c>
    </row>
    <row r="31730" spans="1:2" x14ac:dyDescent="0.25">
      <c r="A31730" s="1">
        <v>42848.033333333333</v>
      </c>
      <c r="B31730" s="2">
        <v>-34.212574590183792</v>
      </c>
    </row>
    <row r="31731" spans="1:2" x14ac:dyDescent="0.25">
      <c r="A31731" s="1">
        <v>42848.03402777778</v>
      </c>
      <c r="B31731" s="2">
        <v>-50.893880632389724</v>
      </c>
    </row>
    <row r="31732" spans="1:2" x14ac:dyDescent="0.25">
      <c r="A31732" s="1">
        <v>42848.034722222219</v>
      </c>
      <c r="B31732" s="2">
        <v>-37.455806361216432</v>
      </c>
    </row>
    <row r="31733" spans="1:2" x14ac:dyDescent="0.25">
      <c r="A31733" s="1">
        <v>42848.035416666666</v>
      </c>
      <c r="B31733" s="2">
        <v>-16.728922367600415</v>
      </c>
    </row>
    <row r="31734" spans="1:2" x14ac:dyDescent="0.25">
      <c r="A31734" s="1">
        <v>42848.036111111112</v>
      </c>
      <c r="B31734" s="2">
        <v>-22.563239219885631</v>
      </c>
    </row>
    <row r="31735" spans="1:2" x14ac:dyDescent="0.25">
      <c r="A31735" s="1">
        <v>42848.036805555559</v>
      </c>
      <c r="B31735" s="2">
        <v>5.1354417375919486</v>
      </c>
    </row>
    <row r="31736" spans="1:2" x14ac:dyDescent="0.25">
      <c r="A31736" s="1">
        <v>42848.037499999999</v>
      </c>
      <c r="B31736" s="2">
        <v>25.162025441409789</v>
      </c>
    </row>
    <row r="31737" spans="1:2" x14ac:dyDescent="0.25">
      <c r="A31737" s="1">
        <v>42848.038194444445</v>
      </c>
      <c r="B31737" s="2">
        <v>26.735867238497789</v>
      </c>
    </row>
    <row r="31738" spans="1:2" x14ac:dyDescent="0.25">
      <c r="A31738" s="1">
        <v>42848.038888888892</v>
      </c>
      <c r="B31738" s="2">
        <v>8.3850534740651099</v>
      </c>
    </row>
    <row r="31739" spans="1:2" x14ac:dyDescent="0.25">
      <c r="A31739" s="1">
        <v>42848.039583333331</v>
      </c>
      <c r="B31739" s="2">
        <v>13.624248514948219</v>
      </c>
    </row>
    <row r="31740" spans="1:2" x14ac:dyDescent="0.25">
      <c r="A31740" s="1">
        <v>42848.040277777778</v>
      </c>
      <c r="B31740" s="2">
        <v>36.352032236077747</v>
      </c>
    </row>
    <row r="31741" spans="1:2" x14ac:dyDescent="0.25">
      <c r="A31741" s="1">
        <v>42848.040972222225</v>
      </c>
      <c r="B31741" s="2">
        <v>6.2296226894638194</v>
      </c>
    </row>
    <row r="31742" spans="1:2" x14ac:dyDescent="0.25">
      <c r="A31742" s="1">
        <v>42848.041666666664</v>
      </c>
      <c r="B31742" s="2">
        <v>13.830671097619536</v>
      </c>
    </row>
    <row r="31743" spans="1:2" x14ac:dyDescent="0.25">
      <c r="A31743" s="1">
        <v>42848.042361111111</v>
      </c>
      <c r="B31743" s="2">
        <v>24.458916347182821</v>
      </c>
    </row>
    <row r="31744" spans="1:2" x14ac:dyDescent="0.25">
      <c r="A31744" s="1">
        <v>42848.043055555558</v>
      </c>
      <c r="B31744" s="2">
        <v>8.3467321888155617</v>
      </c>
    </row>
    <row r="31745" spans="1:2" x14ac:dyDescent="0.25">
      <c r="A31745" s="1">
        <v>42848.043749999997</v>
      </c>
      <c r="B31745" s="2">
        <v>7.8493733649685362</v>
      </c>
    </row>
    <row r="31746" spans="1:2" x14ac:dyDescent="0.25">
      <c r="A31746" s="1">
        <v>42848.044444444444</v>
      </c>
      <c r="B31746" s="2">
        <v>1.6314896555413725</v>
      </c>
    </row>
    <row r="31747" spans="1:2" x14ac:dyDescent="0.25">
      <c r="A31747" s="1">
        <v>42848.045138888891</v>
      </c>
      <c r="B31747" s="2">
        <v>12.463631822169797</v>
      </c>
    </row>
    <row r="31748" spans="1:2" x14ac:dyDescent="0.25">
      <c r="A31748" s="1">
        <v>42848.04583333333</v>
      </c>
      <c r="B31748" s="2">
        <v>17.321163325582166</v>
      </c>
    </row>
    <row r="31749" spans="1:2" x14ac:dyDescent="0.25">
      <c r="A31749" s="1">
        <v>42848.046527777777</v>
      </c>
      <c r="B31749" s="2">
        <v>36.419846226157581</v>
      </c>
    </row>
    <row r="31750" spans="1:2" x14ac:dyDescent="0.25">
      <c r="A31750" s="1">
        <v>42848.047222222223</v>
      </c>
      <c r="B31750" s="2">
        <v>33.536697922906022</v>
      </c>
    </row>
    <row r="31751" spans="1:2" x14ac:dyDescent="0.25">
      <c r="A31751" s="1">
        <v>42848.04791666667</v>
      </c>
      <c r="B31751" s="2">
        <v>30.129790536075596</v>
      </c>
    </row>
    <row r="31752" spans="1:2" x14ac:dyDescent="0.25">
      <c r="A31752" s="1">
        <v>42848.048611111109</v>
      </c>
      <c r="B31752" s="2">
        <v>24.163437891594366</v>
      </c>
    </row>
    <row r="31753" spans="1:2" x14ac:dyDescent="0.25">
      <c r="A31753" s="1">
        <v>42848.049305555556</v>
      </c>
      <c r="B31753" s="2">
        <v>33.928482059367042</v>
      </c>
    </row>
    <row r="31754" spans="1:2" x14ac:dyDescent="0.25">
      <c r="A31754" s="1">
        <v>42848.05</v>
      </c>
      <c r="B31754" s="2">
        <v>32.162575993447291</v>
      </c>
    </row>
    <row r="31755" spans="1:2" x14ac:dyDescent="0.25">
      <c r="A31755" s="1">
        <v>42848.050694444442</v>
      </c>
      <c r="B31755" s="2">
        <v>-11.488562447620401</v>
      </c>
    </row>
    <row r="31756" spans="1:2" x14ac:dyDescent="0.25">
      <c r="A31756" s="1">
        <v>42848.051388888889</v>
      </c>
      <c r="B31756" s="2">
        <v>-13.836098321168295</v>
      </c>
    </row>
    <row r="31757" spans="1:2" x14ac:dyDescent="0.25">
      <c r="A31757" s="1">
        <v>42848.052083333336</v>
      </c>
      <c r="B31757" s="2">
        <v>-12.273753408218424</v>
      </c>
    </row>
    <row r="31758" spans="1:2" x14ac:dyDescent="0.25">
      <c r="A31758" s="1">
        <v>42848.052777777775</v>
      </c>
      <c r="B31758" s="2">
        <v>-1.7018860790791224</v>
      </c>
    </row>
    <row r="31759" spans="1:2" x14ac:dyDescent="0.25">
      <c r="A31759" s="1">
        <v>42848.053472222222</v>
      </c>
      <c r="B31759" s="2">
        <v>-31.671002085672807</v>
      </c>
    </row>
    <row r="31760" spans="1:2" x14ac:dyDescent="0.25">
      <c r="A31760" s="1">
        <v>42848.054166666669</v>
      </c>
      <c r="B31760" s="2">
        <v>-19.097393244707686</v>
      </c>
    </row>
    <row r="31761" spans="1:2" x14ac:dyDescent="0.25">
      <c r="A31761" s="1">
        <v>42848.054861111108</v>
      </c>
      <c r="B31761" s="2">
        <v>-27.879088671020387</v>
      </c>
    </row>
    <row r="31762" spans="1:2" x14ac:dyDescent="0.25">
      <c r="A31762" s="1">
        <v>42848.055555555555</v>
      </c>
      <c r="B31762" s="2">
        <v>3.0890025533609635</v>
      </c>
    </row>
    <row r="31763" spans="1:2" x14ac:dyDescent="0.25">
      <c r="A31763" s="1">
        <v>42848.056250000001</v>
      </c>
      <c r="B31763" s="2">
        <v>0.24886045574579232</v>
      </c>
    </row>
    <row r="31764" spans="1:2" x14ac:dyDescent="0.25">
      <c r="A31764" s="1">
        <v>42848.056944444441</v>
      </c>
      <c r="B31764" s="2">
        <v>4.7233377513533927</v>
      </c>
    </row>
    <row r="31765" spans="1:2" x14ac:dyDescent="0.25">
      <c r="A31765" s="1">
        <v>42848.057638888888</v>
      </c>
      <c r="B31765" s="2">
        <v>-28.165153203700903</v>
      </c>
    </row>
    <row r="31766" spans="1:2" x14ac:dyDescent="0.25">
      <c r="A31766" s="1">
        <v>42848.058333333334</v>
      </c>
      <c r="B31766" s="2">
        <v>-35.604020332025051</v>
      </c>
    </row>
    <row r="31767" spans="1:2" x14ac:dyDescent="0.25">
      <c r="A31767" s="1">
        <v>42848.059027777781</v>
      </c>
      <c r="B31767" s="2">
        <v>33.174741583877285</v>
      </c>
    </row>
    <row r="31768" spans="1:2" x14ac:dyDescent="0.25">
      <c r="A31768" s="1">
        <v>42848.05972222222</v>
      </c>
      <c r="B31768" s="2">
        <v>-31.947382611171147</v>
      </c>
    </row>
    <row r="31769" spans="1:2" x14ac:dyDescent="0.25">
      <c r="A31769" s="1">
        <v>42848.060416666667</v>
      </c>
      <c r="B31769" s="2">
        <v>-65.222501997405203</v>
      </c>
    </row>
    <row r="31770" spans="1:2" x14ac:dyDescent="0.25">
      <c r="A31770" s="1">
        <v>42848.061111111114</v>
      </c>
      <c r="B31770" s="2">
        <v>-64.819434544676909</v>
      </c>
    </row>
    <row r="31771" spans="1:2" x14ac:dyDescent="0.25">
      <c r="A31771" s="1">
        <v>42848.061805555553</v>
      </c>
      <c r="B31771" s="2">
        <v>-78.387393218534996</v>
      </c>
    </row>
    <row r="31772" spans="1:2" x14ac:dyDescent="0.25">
      <c r="A31772" s="1">
        <v>42848.0625</v>
      </c>
      <c r="B31772" s="2">
        <v>-74.746072150142084</v>
      </c>
    </row>
    <row r="31773" spans="1:2" x14ac:dyDescent="0.25">
      <c r="A31773" s="1">
        <v>42848.063194444447</v>
      </c>
      <c r="B31773" s="2">
        <v>-79.154195391126748</v>
      </c>
    </row>
    <row r="31774" spans="1:2" x14ac:dyDescent="0.25">
      <c r="A31774" s="1">
        <v>42848.063888888886</v>
      </c>
      <c r="B31774" s="2">
        <v>-82.697079796148074</v>
      </c>
    </row>
    <row r="31775" spans="1:2" x14ac:dyDescent="0.25">
      <c r="A31775" s="1">
        <v>42848.064583333333</v>
      </c>
      <c r="B31775" s="2">
        <v>-70.461104646069003</v>
      </c>
    </row>
    <row r="31776" spans="1:2" x14ac:dyDescent="0.25">
      <c r="A31776" s="1">
        <v>42848.06527777778</v>
      </c>
      <c r="B31776" s="2">
        <v>-75.5171906227731</v>
      </c>
    </row>
    <row r="31777" spans="1:2" x14ac:dyDescent="0.25">
      <c r="A31777" s="1">
        <v>42848.065972222219</v>
      </c>
      <c r="B31777" s="2">
        <v>-48.364610085866296</v>
      </c>
    </row>
    <row r="31778" spans="1:2" x14ac:dyDescent="0.25">
      <c r="A31778" s="1">
        <v>42848.066666666666</v>
      </c>
      <c r="B31778" s="2">
        <v>-29.719526057258676</v>
      </c>
    </row>
    <row r="31779" spans="1:2" x14ac:dyDescent="0.25">
      <c r="A31779" s="1">
        <v>42848.067361111112</v>
      </c>
      <c r="B31779" s="2">
        <v>-19.884918854014057</v>
      </c>
    </row>
    <row r="31780" spans="1:2" x14ac:dyDescent="0.25">
      <c r="A31780" s="1">
        <v>42848.068055555559</v>
      </c>
      <c r="B31780" s="2">
        <v>0.1123453889110048</v>
      </c>
    </row>
    <row r="31781" spans="1:2" x14ac:dyDescent="0.25">
      <c r="A31781" s="1">
        <v>42848.068749999999</v>
      </c>
      <c r="B31781" s="2">
        <v>-13.077069667715113</v>
      </c>
    </row>
    <row r="31782" spans="1:2" x14ac:dyDescent="0.25">
      <c r="A31782" s="1">
        <v>42848.069444444445</v>
      </c>
      <c r="B31782" s="2">
        <v>-44.711727476397449</v>
      </c>
    </row>
    <row r="31783" spans="1:2" x14ac:dyDescent="0.25">
      <c r="A31783" s="1">
        <v>42848.070138888892</v>
      </c>
      <c r="B31783" s="2">
        <v>-35.544711861301522</v>
      </c>
    </row>
    <row r="31784" spans="1:2" x14ac:dyDescent="0.25">
      <c r="A31784" s="1">
        <v>42848.070833333331</v>
      </c>
      <c r="B31784" s="2">
        <v>-29.719417614384049</v>
      </c>
    </row>
    <row r="31785" spans="1:2" x14ac:dyDescent="0.25">
      <c r="A31785" s="1">
        <v>42848.071527777778</v>
      </c>
      <c r="B31785" s="2">
        <v>-37.883790916807875</v>
      </c>
    </row>
    <row r="31786" spans="1:2" x14ac:dyDescent="0.25">
      <c r="A31786" s="1">
        <v>42848.072222222225</v>
      </c>
      <c r="B31786" s="2">
        <v>-36.315413089052889</v>
      </c>
    </row>
    <row r="31787" spans="1:2" x14ac:dyDescent="0.25">
      <c r="A31787" s="1">
        <v>42848.072916666664</v>
      </c>
      <c r="B31787" s="2">
        <v>-35.815927827455262</v>
      </c>
    </row>
    <row r="31788" spans="1:2" x14ac:dyDescent="0.25">
      <c r="A31788" s="1">
        <v>42848.073611111111</v>
      </c>
      <c r="B31788" s="2">
        <v>-28.00386026155514</v>
      </c>
    </row>
    <row r="31789" spans="1:2" x14ac:dyDescent="0.25">
      <c r="A31789" s="1">
        <v>42848.074305555558</v>
      </c>
      <c r="B31789" s="2">
        <v>-30.912495194062164</v>
      </c>
    </row>
    <row r="31790" spans="1:2" x14ac:dyDescent="0.25">
      <c r="A31790" s="1">
        <v>42848.074999999997</v>
      </c>
      <c r="B31790" s="2">
        <v>-16.591097970889919</v>
      </c>
    </row>
    <row r="31791" spans="1:2" x14ac:dyDescent="0.25">
      <c r="A31791" s="1">
        <v>42848.075694444444</v>
      </c>
      <c r="B31791" s="2">
        <v>-20.076232256657871</v>
      </c>
    </row>
    <row r="31792" spans="1:2" x14ac:dyDescent="0.25">
      <c r="A31792" s="1">
        <v>42848.076388888891</v>
      </c>
      <c r="B31792" s="2">
        <v>-22.430203660839471</v>
      </c>
    </row>
    <row r="31793" spans="1:2" x14ac:dyDescent="0.25">
      <c r="A31793" s="1">
        <v>42848.07708333333</v>
      </c>
      <c r="B31793" s="2">
        <v>-7.4884926125193791</v>
      </c>
    </row>
    <row r="31794" spans="1:2" x14ac:dyDescent="0.25">
      <c r="A31794" s="1">
        <v>42848.077777777777</v>
      </c>
      <c r="B31794" s="2">
        <v>-12.582280960421</v>
      </c>
    </row>
    <row r="31795" spans="1:2" x14ac:dyDescent="0.25">
      <c r="A31795" s="1">
        <v>42848.078472222223</v>
      </c>
      <c r="B31795" s="2">
        <v>4.8088387189627007</v>
      </c>
    </row>
    <row r="31796" spans="1:2" x14ac:dyDescent="0.25">
      <c r="A31796" s="1">
        <v>42848.07916666667</v>
      </c>
      <c r="B31796" s="2">
        <v>-6.7987153373687761</v>
      </c>
    </row>
    <row r="31797" spans="1:2" x14ac:dyDescent="0.25">
      <c r="A31797" s="1">
        <v>42848.079861111109</v>
      </c>
      <c r="B31797" s="2">
        <v>-25.495454744124437</v>
      </c>
    </row>
    <row r="31798" spans="1:2" x14ac:dyDescent="0.25">
      <c r="A31798" s="1">
        <v>42848.080555555556</v>
      </c>
      <c r="B31798" s="2">
        <v>-41.15837957149585</v>
      </c>
    </row>
    <row r="31799" spans="1:2" x14ac:dyDescent="0.25">
      <c r="A31799" s="1">
        <v>42848.081250000003</v>
      </c>
      <c r="B31799" s="2">
        <v>-15.833427337387304</v>
      </c>
    </row>
    <row r="31800" spans="1:2" x14ac:dyDescent="0.25">
      <c r="A31800" s="1">
        <v>42848.081944444442</v>
      </c>
      <c r="B31800" s="2">
        <v>7.0759613842344455</v>
      </c>
    </row>
    <row r="31801" spans="1:2" x14ac:dyDescent="0.25">
      <c r="A31801" s="1">
        <v>42848.082638888889</v>
      </c>
      <c r="B31801" s="2">
        <v>2.4839324086012007</v>
      </c>
    </row>
    <row r="31802" spans="1:2" x14ac:dyDescent="0.25">
      <c r="A31802" s="1">
        <v>42848.083333333336</v>
      </c>
      <c r="B31802" s="2">
        <v>12.976379124981273</v>
      </c>
    </row>
    <row r="31803" spans="1:2" x14ac:dyDescent="0.25">
      <c r="A31803" s="1">
        <v>42848.084027777775</v>
      </c>
      <c r="B31803" s="2">
        <v>58.026079139064919</v>
      </c>
    </row>
    <row r="31804" spans="1:2" x14ac:dyDescent="0.25">
      <c r="A31804" s="1">
        <v>42848.084722222222</v>
      </c>
      <c r="B31804" s="2">
        <v>74.258543754118733</v>
      </c>
    </row>
    <row r="31805" spans="1:2" x14ac:dyDescent="0.25">
      <c r="A31805" s="1">
        <v>42848.085416666669</v>
      </c>
      <c r="B31805" s="2">
        <v>82.950260286861649</v>
      </c>
    </row>
    <row r="31806" spans="1:2" x14ac:dyDescent="0.25">
      <c r="A31806" s="1">
        <v>42848.086111111108</v>
      </c>
      <c r="B31806" s="2">
        <v>94.790598362845287</v>
      </c>
    </row>
    <row r="31807" spans="1:2" x14ac:dyDescent="0.25">
      <c r="A31807" s="1">
        <v>42848.086805555555</v>
      </c>
      <c r="B31807" s="2">
        <v>80.674810390418855</v>
      </c>
    </row>
    <row r="31808" spans="1:2" x14ac:dyDescent="0.25">
      <c r="A31808" s="1">
        <v>42848.087500000001</v>
      </c>
      <c r="B31808" s="2">
        <v>84.305781212798323</v>
      </c>
    </row>
    <row r="31809" spans="1:2" x14ac:dyDescent="0.25">
      <c r="A31809" s="1">
        <v>42848.088194444441</v>
      </c>
      <c r="B31809" s="2">
        <v>79.336559165634881</v>
      </c>
    </row>
    <row r="31810" spans="1:2" x14ac:dyDescent="0.25">
      <c r="A31810" s="1">
        <v>42848.088888888888</v>
      </c>
      <c r="B31810" s="2">
        <v>70.821443654300921</v>
      </c>
    </row>
    <row r="31811" spans="1:2" x14ac:dyDescent="0.25">
      <c r="A31811" s="1">
        <v>42848.089583333334</v>
      </c>
      <c r="B31811" s="2">
        <v>18.37512191160058</v>
      </c>
    </row>
    <row r="31812" spans="1:2" x14ac:dyDescent="0.25">
      <c r="A31812" s="1">
        <v>42848.090277777781</v>
      </c>
      <c r="B31812" s="2">
        <v>-2.2534993517658828</v>
      </c>
    </row>
    <row r="31813" spans="1:2" x14ac:dyDescent="0.25">
      <c r="A31813" s="1">
        <v>42848.09097222222</v>
      </c>
      <c r="B31813" s="2">
        <v>-5.8745864366608052</v>
      </c>
    </row>
    <row r="31814" spans="1:2" x14ac:dyDescent="0.25">
      <c r="A31814" s="1">
        <v>42848.091666666667</v>
      </c>
      <c r="B31814" s="2">
        <v>-4.4831609133359356</v>
      </c>
    </row>
    <row r="31815" spans="1:2" x14ac:dyDescent="0.25">
      <c r="A31815" s="1">
        <v>42848.092361111114</v>
      </c>
      <c r="B31815" s="2">
        <v>0.15583649726856189</v>
      </c>
    </row>
    <row r="31816" spans="1:2" x14ac:dyDescent="0.25">
      <c r="A31816" s="1">
        <v>42848.093055555553</v>
      </c>
      <c r="B31816" s="2">
        <v>-4.197299026448551</v>
      </c>
    </row>
    <row r="31817" spans="1:2" x14ac:dyDescent="0.25">
      <c r="A31817" s="1">
        <v>42848.09375</v>
      </c>
      <c r="B31817" s="2">
        <v>5.3884206330452189</v>
      </c>
    </row>
    <row r="31818" spans="1:2" x14ac:dyDescent="0.25">
      <c r="A31818" s="1">
        <v>42848.094444444447</v>
      </c>
      <c r="B31818" s="2">
        <v>0.99079196303791828</v>
      </c>
    </row>
    <row r="31819" spans="1:2" x14ac:dyDescent="0.25">
      <c r="A31819" s="1">
        <v>42848.095138888886</v>
      </c>
      <c r="B31819" s="2">
        <v>-1.1201271029363853</v>
      </c>
    </row>
    <row r="31820" spans="1:2" x14ac:dyDescent="0.25">
      <c r="A31820" s="1">
        <v>42848.095833333333</v>
      </c>
      <c r="B31820" s="2">
        <v>9.8086676636836874</v>
      </c>
    </row>
    <row r="31821" spans="1:2" x14ac:dyDescent="0.25">
      <c r="A31821" s="1">
        <v>42848.09652777778</v>
      </c>
      <c r="B31821" s="2">
        <v>1.5700160695395122</v>
      </c>
    </row>
    <row r="31822" spans="1:2" x14ac:dyDescent="0.25">
      <c r="A31822" s="1">
        <v>42848.097222222219</v>
      </c>
      <c r="B31822" s="2">
        <v>-2.6528465746630294</v>
      </c>
    </row>
    <row r="31823" spans="1:2" x14ac:dyDescent="0.25">
      <c r="A31823" s="1">
        <v>42848.097916666666</v>
      </c>
      <c r="B31823" s="2">
        <v>5.638968127337284</v>
      </c>
    </row>
    <row r="31824" spans="1:2" x14ac:dyDescent="0.25">
      <c r="A31824" s="1">
        <v>42848.098611111112</v>
      </c>
      <c r="B31824" s="2">
        <v>3.5928061551162198</v>
      </c>
    </row>
    <row r="31825" spans="1:2" x14ac:dyDescent="0.25">
      <c r="A31825" s="1">
        <v>42848.099305555559</v>
      </c>
      <c r="B31825" s="2">
        <v>6.7945886010498118</v>
      </c>
    </row>
    <row r="31826" spans="1:2" x14ac:dyDescent="0.25">
      <c r="A31826" s="1">
        <v>42848.1</v>
      </c>
      <c r="B31826" s="2">
        <v>16.988071533167385</v>
      </c>
    </row>
    <row r="31827" spans="1:2" x14ac:dyDescent="0.25">
      <c r="A31827" s="1">
        <v>42848.100694444445</v>
      </c>
      <c r="B31827" s="2">
        <v>-27.443633730446649</v>
      </c>
    </row>
    <row r="31828" spans="1:2" x14ac:dyDescent="0.25">
      <c r="A31828" s="1">
        <v>42848.101388888892</v>
      </c>
      <c r="B31828" s="2">
        <v>5.0604965003246134E-2</v>
      </c>
    </row>
    <row r="31829" spans="1:2" x14ac:dyDescent="0.25">
      <c r="A31829" s="1">
        <v>42848.102083333331</v>
      </c>
      <c r="B31829" s="2">
        <v>31.340645041579652</v>
      </c>
    </row>
    <row r="31830" spans="1:2" x14ac:dyDescent="0.25">
      <c r="A31830" s="1">
        <v>42848.102777777778</v>
      </c>
      <c r="B31830" s="2">
        <v>20.275715343019691</v>
      </c>
    </row>
    <row r="31831" spans="1:2" x14ac:dyDescent="0.25">
      <c r="A31831" s="1">
        <v>42848.103472222225</v>
      </c>
      <c r="B31831" s="2">
        <v>4.0518328202189879</v>
      </c>
    </row>
    <row r="31832" spans="1:2" x14ac:dyDescent="0.25">
      <c r="A31832" s="1">
        <v>42848.104166666664</v>
      </c>
      <c r="B31832" s="2">
        <v>33.114201414973166</v>
      </c>
    </row>
    <row r="31833" spans="1:2" x14ac:dyDescent="0.25">
      <c r="A31833" s="1">
        <v>42848.104861111111</v>
      </c>
      <c r="B31833" s="2">
        <v>32.711686998338941</v>
      </c>
    </row>
    <row r="31834" spans="1:2" x14ac:dyDescent="0.25">
      <c r="A31834" s="1">
        <v>42848.105555555558</v>
      </c>
      <c r="B31834" s="2">
        <v>48.807143290967602</v>
      </c>
    </row>
    <row r="31835" spans="1:2" x14ac:dyDescent="0.25">
      <c r="A31835" s="1">
        <v>42848.106249999997</v>
      </c>
      <c r="B31835" s="2">
        <v>60.081948087094737</v>
      </c>
    </row>
    <row r="31836" spans="1:2" x14ac:dyDescent="0.25">
      <c r="A31836" s="1">
        <v>42848.106944444444</v>
      </c>
      <c r="B31836" s="2">
        <v>51.619773238230849</v>
      </c>
    </row>
    <row r="31837" spans="1:2" x14ac:dyDescent="0.25">
      <c r="A31837" s="1">
        <v>42848.107638888891</v>
      </c>
      <c r="B31837" s="2">
        <v>52.435925365534303</v>
      </c>
    </row>
    <row r="31838" spans="1:2" x14ac:dyDescent="0.25">
      <c r="A31838" s="1">
        <v>42848.10833333333</v>
      </c>
      <c r="B31838" s="2">
        <v>7.858760013776676</v>
      </c>
    </row>
    <row r="31839" spans="1:2" x14ac:dyDescent="0.25">
      <c r="A31839" s="1">
        <v>42848.109027777777</v>
      </c>
      <c r="B31839" s="2">
        <v>3.0221847849791326</v>
      </c>
    </row>
    <row r="31840" spans="1:2" x14ac:dyDescent="0.25">
      <c r="A31840" s="1">
        <v>42848.109722222223</v>
      </c>
      <c r="B31840" s="2">
        <v>21.837945455071168</v>
      </c>
    </row>
    <row r="31841" spans="1:2" x14ac:dyDescent="0.25">
      <c r="A31841" s="1">
        <v>42848.11041666667</v>
      </c>
      <c r="B31841" s="2">
        <v>37.744315424426652</v>
      </c>
    </row>
    <row r="31842" spans="1:2" x14ac:dyDescent="0.25">
      <c r="A31842" s="1">
        <v>42848.111111111109</v>
      </c>
      <c r="B31842" s="2">
        <v>49.165186006923129</v>
      </c>
    </row>
    <row r="31843" spans="1:2" x14ac:dyDescent="0.25">
      <c r="A31843" s="1">
        <v>42848.111805555556</v>
      </c>
      <c r="B31843" s="2">
        <v>64.030334104240566</v>
      </c>
    </row>
    <row r="31844" spans="1:2" x14ac:dyDescent="0.25">
      <c r="A31844" s="1">
        <v>42848.112500000003</v>
      </c>
      <c r="B31844" s="2">
        <v>103.26652285392824</v>
      </c>
    </row>
    <row r="31845" spans="1:2" x14ac:dyDescent="0.25">
      <c r="A31845" s="1">
        <v>42848.113194444442</v>
      </c>
      <c r="B31845" s="2">
        <v>137.3797786462373</v>
      </c>
    </row>
    <row r="31846" spans="1:2" x14ac:dyDescent="0.25">
      <c r="A31846" s="1">
        <v>42848.113888888889</v>
      </c>
      <c r="B31846" s="2">
        <v>146.46338551014586</v>
      </c>
    </row>
    <row r="31847" spans="1:2" x14ac:dyDescent="0.25">
      <c r="A31847" s="1">
        <v>42848.114583333336</v>
      </c>
      <c r="B31847" s="2">
        <v>171.10979361264424</v>
      </c>
    </row>
    <row r="31848" spans="1:2" x14ac:dyDescent="0.25">
      <c r="A31848" s="1">
        <v>42848.115277777775</v>
      </c>
      <c r="B31848" s="2">
        <v>124.77990067576368</v>
      </c>
    </row>
    <row r="31849" spans="1:2" x14ac:dyDescent="0.25">
      <c r="A31849" s="1">
        <v>42848.115972222222</v>
      </c>
      <c r="B31849" s="2">
        <v>120.46166817650277</v>
      </c>
    </row>
    <row r="31850" spans="1:2" x14ac:dyDescent="0.25">
      <c r="A31850" s="1">
        <v>42848.116666666669</v>
      </c>
      <c r="B31850" s="2">
        <v>120.14101165435277</v>
      </c>
    </row>
    <row r="31851" spans="1:2" x14ac:dyDescent="0.25">
      <c r="A31851" s="1">
        <v>42848.117361111108</v>
      </c>
      <c r="B31851" s="2">
        <v>108.02317513887925</v>
      </c>
    </row>
    <row r="31852" spans="1:2" x14ac:dyDescent="0.25">
      <c r="A31852" s="1">
        <v>42848.118055555555</v>
      </c>
      <c r="B31852" s="2">
        <v>90.555791800718481</v>
      </c>
    </row>
    <row r="31853" spans="1:2" x14ac:dyDescent="0.25">
      <c r="A31853" s="1">
        <v>42848.118750000001</v>
      </c>
      <c r="B31853" s="2">
        <v>90.690581413737775</v>
      </c>
    </row>
    <row r="31854" spans="1:2" x14ac:dyDescent="0.25">
      <c r="A31854" s="1">
        <v>42848.119444444441</v>
      </c>
      <c r="B31854" s="2">
        <v>93.622790134841736</v>
      </c>
    </row>
    <row r="31855" spans="1:2" x14ac:dyDescent="0.25">
      <c r="A31855" s="1">
        <v>42848.120138888888</v>
      </c>
      <c r="B31855" s="2">
        <v>77.733806294742195</v>
      </c>
    </row>
    <row r="31856" spans="1:2" x14ac:dyDescent="0.25">
      <c r="A31856" s="1">
        <v>42848.120833333334</v>
      </c>
      <c r="B31856" s="2">
        <v>71.429164535150633</v>
      </c>
    </row>
    <row r="31857" spans="1:2" x14ac:dyDescent="0.25">
      <c r="A31857" s="1">
        <v>42848.121527777781</v>
      </c>
      <c r="B31857" s="2">
        <v>82.345852707091638</v>
      </c>
    </row>
    <row r="31858" spans="1:2" x14ac:dyDescent="0.25">
      <c r="A31858" s="1">
        <v>42848.12222222222</v>
      </c>
      <c r="B31858" s="2">
        <v>78.522480324259959</v>
      </c>
    </row>
    <row r="31859" spans="1:2" x14ac:dyDescent="0.25">
      <c r="A31859" s="1">
        <v>42848.122916666667</v>
      </c>
      <c r="B31859" s="2">
        <v>40.198877125170355</v>
      </c>
    </row>
    <row r="31860" spans="1:2" x14ac:dyDescent="0.25">
      <c r="A31860" s="1">
        <v>42848.123611111114</v>
      </c>
      <c r="B31860" s="2">
        <v>55.754271037211097</v>
      </c>
    </row>
    <row r="31861" spans="1:2" x14ac:dyDescent="0.25">
      <c r="A31861" s="1">
        <v>42848.124305555553</v>
      </c>
      <c r="B31861" s="2">
        <v>51.105758424653324</v>
      </c>
    </row>
    <row r="31862" spans="1:2" x14ac:dyDescent="0.25">
      <c r="A31862" s="1">
        <v>42848.125</v>
      </c>
      <c r="B31862" s="2">
        <v>30.853017084708942</v>
      </c>
    </row>
    <row r="31863" spans="1:2" x14ac:dyDescent="0.25">
      <c r="A31863" s="1">
        <v>42848.125694444447</v>
      </c>
      <c r="B31863" s="2">
        <v>21.5766868885364</v>
      </c>
    </row>
    <row r="31864" spans="1:2" x14ac:dyDescent="0.25">
      <c r="A31864" s="1">
        <v>42848.126388888886</v>
      </c>
      <c r="B31864" s="2">
        <v>42.828845293575434</v>
      </c>
    </row>
    <row r="31865" spans="1:2" x14ac:dyDescent="0.25">
      <c r="A31865" s="1">
        <v>42848.127083333333</v>
      </c>
      <c r="B31865" s="2">
        <v>-20.497513284533245</v>
      </c>
    </row>
    <row r="31866" spans="1:2" x14ac:dyDescent="0.25">
      <c r="A31866" s="1">
        <v>42848.12777777778</v>
      </c>
      <c r="B31866" s="2">
        <v>-2.0659349880132747</v>
      </c>
    </row>
    <row r="31867" spans="1:2" x14ac:dyDescent="0.25">
      <c r="A31867" s="1">
        <v>42848.128472222219</v>
      </c>
      <c r="B31867" s="2">
        <v>-36.817588846764799</v>
      </c>
    </row>
    <row r="31868" spans="1:2" x14ac:dyDescent="0.25">
      <c r="A31868" s="1">
        <v>42848.129166666666</v>
      </c>
      <c r="B31868" s="2">
        <v>-21.755759069274063</v>
      </c>
    </row>
    <row r="31869" spans="1:2" x14ac:dyDescent="0.25">
      <c r="A31869" s="1">
        <v>42848.129861111112</v>
      </c>
      <c r="B31869" s="2">
        <v>-43.905709277605638</v>
      </c>
    </row>
    <row r="31870" spans="1:2" x14ac:dyDescent="0.25">
      <c r="A31870" s="1">
        <v>42848.130555555559</v>
      </c>
      <c r="B31870" s="2">
        <v>-52.038754053156786</v>
      </c>
    </row>
    <row r="31871" spans="1:2" x14ac:dyDescent="0.25">
      <c r="A31871" s="1">
        <v>42848.131249999999</v>
      </c>
      <c r="B31871" s="2">
        <v>-66.950555878064677</v>
      </c>
    </row>
    <row r="31872" spans="1:2" x14ac:dyDescent="0.25">
      <c r="A31872" s="1">
        <v>42848.131944444445</v>
      </c>
      <c r="B31872" s="2">
        <v>-73.985043416960011</v>
      </c>
    </row>
    <row r="31873" spans="1:2" x14ac:dyDescent="0.25">
      <c r="A31873" s="1">
        <v>42848.132638888892</v>
      </c>
      <c r="B31873" s="2">
        <v>-97.810977900637468</v>
      </c>
    </row>
    <row r="31874" spans="1:2" x14ac:dyDescent="0.25">
      <c r="A31874" s="1">
        <v>42848.133333333331</v>
      </c>
      <c r="B31874" s="2">
        <v>-115.84426062010074</v>
      </c>
    </row>
    <row r="31875" spans="1:2" x14ac:dyDescent="0.25">
      <c r="A31875" s="1">
        <v>42848.134027777778</v>
      </c>
      <c r="B31875" s="2">
        <v>-141.02863522778887</v>
      </c>
    </row>
    <row r="31876" spans="1:2" x14ac:dyDescent="0.25">
      <c r="A31876" s="1">
        <v>42848.134722222225</v>
      </c>
      <c r="B31876" s="2">
        <v>-128.31233741849039</v>
      </c>
    </row>
    <row r="31877" spans="1:2" x14ac:dyDescent="0.25">
      <c r="A31877" s="1">
        <v>42848.135416666664</v>
      </c>
      <c r="B31877" s="2">
        <v>-77.986722672490089</v>
      </c>
    </row>
    <row r="31878" spans="1:2" x14ac:dyDescent="0.25">
      <c r="A31878" s="1">
        <v>42848.136111111111</v>
      </c>
      <c r="B31878" s="2">
        <v>-39.990971464483302</v>
      </c>
    </row>
    <row r="31879" spans="1:2" x14ac:dyDescent="0.25">
      <c r="A31879" s="1">
        <v>42848.136805555558</v>
      </c>
      <c r="B31879" s="2">
        <v>-22.38451575533351</v>
      </c>
    </row>
    <row r="31880" spans="1:2" x14ac:dyDescent="0.25">
      <c r="A31880" s="1">
        <v>42848.137499999997</v>
      </c>
      <c r="B31880" s="2">
        <v>23.306939441398331</v>
      </c>
    </row>
    <row r="31881" spans="1:2" x14ac:dyDescent="0.25">
      <c r="A31881" s="1">
        <v>42848.138194444444</v>
      </c>
      <c r="B31881" s="2">
        <v>16.780660136205068</v>
      </c>
    </row>
    <row r="31882" spans="1:2" x14ac:dyDescent="0.25">
      <c r="A31882" s="1">
        <v>42848.138888888891</v>
      </c>
      <c r="B31882" s="2">
        <v>63.563527598525006</v>
      </c>
    </row>
    <row r="31883" spans="1:2" x14ac:dyDescent="0.25">
      <c r="A31883" s="1">
        <v>42848.13958333333</v>
      </c>
      <c r="B31883" s="2">
        <v>30.811802928270968</v>
      </c>
    </row>
    <row r="31884" spans="1:2" x14ac:dyDescent="0.25">
      <c r="A31884" s="1">
        <v>42848.140277777777</v>
      </c>
      <c r="B31884" s="2">
        <v>11.812014917253206</v>
      </c>
    </row>
    <row r="31885" spans="1:2" x14ac:dyDescent="0.25">
      <c r="A31885" s="1">
        <v>42848.140972222223</v>
      </c>
      <c r="B31885" s="2">
        <v>2.8829246122933303</v>
      </c>
    </row>
    <row r="31886" spans="1:2" x14ac:dyDescent="0.25">
      <c r="A31886" s="1">
        <v>42848.14166666667</v>
      </c>
      <c r="B31886" s="2">
        <v>-7.4495732348916741</v>
      </c>
    </row>
    <row r="31887" spans="1:2" x14ac:dyDescent="0.25">
      <c r="A31887" s="1">
        <v>42848.142361111109</v>
      </c>
      <c r="B31887" s="2">
        <v>-10.830532219894424</v>
      </c>
    </row>
    <row r="31888" spans="1:2" x14ac:dyDescent="0.25">
      <c r="A31888" s="1">
        <v>42848.143055555556</v>
      </c>
      <c r="B31888" s="2">
        <v>-14.74065139432593</v>
      </c>
    </row>
    <row r="31889" spans="1:2" x14ac:dyDescent="0.25">
      <c r="A31889" s="1">
        <v>42848.143750000003</v>
      </c>
      <c r="B31889" s="2">
        <v>-16.533278915382105</v>
      </c>
    </row>
    <row r="31890" spans="1:2" x14ac:dyDescent="0.25">
      <c r="A31890" s="1">
        <v>42848.144444444442</v>
      </c>
      <c r="B31890" s="2">
        <v>21.599699667686945</v>
      </c>
    </row>
    <row r="31891" spans="1:2" x14ac:dyDescent="0.25">
      <c r="A31891" s="1">
        <v>42848.145138888889</v>
      </c>
      <c r="B31891" s="2">
        <v>75.753290480384024</v>
      </c>
    </row>
    <row r="31892" spans="1:2" x14ac:dyDescent="0.25">
      <c r="A31892" s="1">
        <v>42848.145833333336</v>
      </c>
      <c r="B31892" s="2">
        <v>108.18202872533972</v>
      </c>
    </row>
    <row r="31893" spans="1:2" x14ac:dyDescent="0.25">
      <c r="A31893" s="1">
        <v>42848.146527777775</v>
      </c>
      <c r="B31893" s="2">
        <v>108.76167661380411</v>
      </c>
    </row>
    <row r="31894" spans="1:2" x14ac:dyDescent="0.25">
      <c r="A31894" s="1">
        <v>42848.147222222222</v>
      </c>
      <c r="B31894" s="2">
        <v>158.35566321112759</v>
      </c>
    </row>
    <row r="31895" spans="1:2" x14ac:dyDescent="0.25">
      <c r="A31895" s="1">
        <v>42848.147916666669</v>
      </c>
      <c r="B31895" s="2">
        <v>159.50972257059377</v>
      </c>
    </row>
    <row r="31896" spans="1:2" x14ac:dyDescent="0.25">
      <c r="A31896" s="1">
        <v>42848.148611111108</v>
      </c>
      <c r="B31896" s="2">
        <v>153.59609987890582</v>
      </c>
    </row>
    <row r="31897" spans="1:2" x14ac:dyDescent="0.25">
      <c r="A31897" s="1">
        <v>42848.149305555555</v>
      </c>
      <c r="B31897" s="2">
        <v>150.1062669132836</v>
      </c>
    </row>
    <row r="31898" spans="1:2" x14ac:dyDescent="0.25">
      <c r="A31898" s="1">
        <v>42848.15</v>
      </c>
      <c r="B31898" s="2">
        <v>150.75417162963035</v>
      </c>
    </row>
    <row r="31899" spans="1:2" x14ac:dyDescent="0.25">
      <c r="A31899" s="1">
        <v>42848.150694444441</v>
      </c>
      <c r="B31899" s="2">
        <v>118.85634582529892</v>
      </c>
    </row>
    <row r="31900" spans="1:2" x14ac:dyDescent="0.25">
      <c r="A31900" s="1">
        <v>42848.151388888888</v>
      </c>
      <c r="B31900" s="2">
        <v>127.72237130195136</v>
      </c>
    </row>
    <row r="31901" spans="1:2" x14ac:dyDescent="0.25">
      <c r="A31901" s="1">
        <v>42848.152083333334</v>
      </c>
      <c r="B31901" s="2">
        <v>120.09312938233295</v>
      </c>
    </row>
    <row r="31902" spans="1:2" x14ac:dyDescent="0.25">
      <c r="A31902" s="1">
        <v>42848.152777777781</v>
      </c>
      <c r="B31902" s="2">
        <v>130.71309628722761</v>
      </c>
    </row>
    <row r="31903" spans="1:2" x14ac:dyDescent="0.25">
      <c r="A31903" s="1">
        <v>42848.15347222222</v>
      </c>
      <c r="B31903" s="2">
        <v>115.84104434916323</v>
      </c>
    </row>
    <row r="31904" spans="1:2" x14ac:dyDescent="0.25">
      <c r="A31904" s="1">
        <v>42848.154166666667</v>
      </c>
      <c r="B31904" s="2">
        <v>156.10848659664236</v>
      </c>
    </row>
    <row r="31905" spans="1:2" x14ac:dyDescent="0.25">
      <c r="A31905" s="1">
        <v>42848.154861111114</v>
      </c>
      <c r="B31905" s="2">
        <v>156.52622324149513</v>
      </c>
    </row>
    <row r="31906" spans="1:2" x14ac:dyDescent="0.25">
      <c r="A31906" s="1">
        <v>42848.155555555553</v>
      </c>
      <c r="B31906" s="2">
        <v>113.05957923255434</v>
      </c>
    </row>
    <row r="31907" spans="1:2" x14ac:dyDescent="0.25">
      <c r="A31907" s="1">
        <v>42848.15625</v>
      </c>
      <c r="B31907" s="2">
        <v>96.867303750858028</v>
      </c>
    </row>
    <row r="31908" spans="1:2" x14ac:dyDescent="0.25">
      <c r="A31908" s="1">
        <v>42848.156944444447</v>
      </c>
      <c r="B31908" s="2">
        <v>116.52756723790662</v>
      </c>
    </row>
    <row r="31909" spans="1:2" x14ac:dyDescent="0.25">
      <c r="A31909" s="1">
        <v>42848.157638888886</v>
      </c>
      <c r="B31909" s="2">
        <v>98.901579896348991</v>
      </c>
    </row>
    <row r="31910" spans="1:2" x14ac:dyDescent="0.25">
      <c r="A31910" s="1">
        <v>42848.158333333333</v>
      </c>
      <c r="B31910" s="2">
        <v>93.032235954558317</v>
      </c>
    </row>
    <row r="31911" spans="1:2" x14ac:dyDescent="0.25">
      <c r="A31911" s="1">
        <v>42848.15902777778</v>
      </c>
      <c r="B31911" s="2">
        <v>74.685525160337178</v>
      </c>
    </row>
    <row r="31912" spans="1:2" x14ac:dyDescent="0.25">
      <c r="A31912" s="1">
        <v>42848.159722222219</v>
      </c>
      <c r="B31912" s="2">
        <v>58.725522496642469</v>
      </c>
    </row>
    <row r="31913" spans="1:2" x14ac:dyDescent="0.25">
      <c r="A31913" s="1">
        <v>42848.160416666666</v>
      </c>
      <c r="B31913" s="2">
        <v>54.983514524567482</v>
      </c>
    </row>
    <row r="31914" spans="1:2" x14ac:dyDescent="0.25">
      <c r="A31914" s="1">
        <v>42848.161111111112</v>
      </c>
      <c r="B31914" s="2">
        <v>42.666898582401338</v>
      </c>
    </row>
    <row r="31915" spans="1:2" x14ac:dyDescent="0.25">
      <c r="A31915" s="1">
        <v>42848.161805555559</v>
      </c>
      <c r="B31915" s="2">
        <v>47.134408940080903</v>
      </c>
    </row>
    <row r="31916" spans="1:2" x14ac:dyDescent="0.25">
      <c r="A31916" s="1">
        <v>42848.162499999999</v>
      </c>
      <c r="B31916" s="2">
        <v>72.595408538962758</v>
      </c>
    </row>
    <row r="31917" spans="1:2" x14ac:dyDescent="0.25">
      <c r="A31917" s="1">
        <v>42848.163194444445</v>
      </c>
      <c r="B31917" s="2">
        <v>93.389183095488505</v>
      </c>
    </row>
    <row r="31918" spans="1:2" x14ac:dyDescent="0.25">
      <c r="A31918" s="1">
        <v>42848.163888888892</v>
      </c>
      <c r="B31918" s="2">
        <v>115.19784687188221</v>
      </c>
    </row>
    <row r="31919" spans="1:2" x14ac:dyDescent="0.25">
      <c r="A31919" s="1">
        <v>42848.164583333331</v>
      </c>
      <c r="B31919" s="2">
        <v>112.4842798422013</v>
      </c>
    </row>
    <row r="31920" spans="1:2" x14ac:dyDescent="0.25">
      <c r="A31920" s="1">
        <v>42848.165277777778</v>
      </c>
      <c r="B31920" s="2">
        <v>89.010227151325665</v>
      </c>
    </row>
    <row r="31921" spans="1:2" x14ac:dyDescent="0.25">
      <c r="A31921" s="1">
        <v>42848.165972222225</v>
      </c>
      <c r="B31921" s="2">
        <v>91.588095442232827</v>
      </c>
    </row>
    <row r="31922" spans="1:2" x14ac:dyDescent="0.25">
      <c r="A31922" s="1">
        <v>42848.166666666664</v>
      </c>
      <c r="B31922" s="2">
        <v>77.529448140259291</v>
      </c>
    </row>
    <row r="31923" spans="1:2" x14ac:dyDescent="0.25">
      <c r="A31923" s="1">
        <v>42848.167361111111</v>
      </c>
      <c r="B31923" s="2">
        <v>83.838284319348162</v>
      </c>
    </row>
    <row r="31924" spans="1:2" x14ac:dyDescent="0.25">
      <c r="A31924" s="1">
        <v>42848.168055555558</v>
      </c>
      <c r="B31924" s="2">
        <v>89.482431982814646</v>
      </c>
    </row>
    <row r="31925" spans="1:2" x14ac:dyDescent="0.25">
      <c r="A31925" s="1">
        <v>42848.168749999997</v>
      </c>
      <c r="B31925" s="2">
        <v>83.466388023737821</v>
      </c>
    </row>
    <row r="31926" spans="1:2" x14ac:dyDescent="0.25">
      <c r="A31926" s="1">
        <v>42848.169444444444</v>
      </c>
      <c r="B31926" s="2">
        <v>32.734374120988647</v>
      </c>
    </row>
    <row r="31927" spans="1:2" x14ac:dyDescent="0.25">
      <c r="A31927" s="1">
        <v>42848.170138888891</v>
      </c>
      <c r="B31927" s="2">
        <v>22.332622573054202</v>
      </c>
    </row>
    <row r="31928" spans="1:2" x14ac:dyDescent="0.25">
      <c r="A31928" s="1">
        <v>42848.17083333333</v>
      </c>
      <c r="B31928" s="2">
        <v>-4.2655681344350649</v>
      </c>
    </row>
    <row r="31929" spans="1:2" x14ac:dyDescent="0.25">
      <c r="A31929" s="1">
        <v>42848.171527777777</v>
      </c>
      <c r="B31929" s="2">
        <v>-8.3491985217803926</v>
      </c>
    </row>
    <row r="31930" spans="1:2" x14ac:dyDescent="0.25">
      <c r="A31930" s="1">
        <v>42848.172222222223</v>
      </c>
      <c r="B31930" s="2">
        <v>-11.519847116843447</v>
      </c>
    </row>
    <row r="31931" spans="1:2" x14ac:dyDescent="0.25">
      <c r="A31931" s="1">
        <v>42848.17291666667</v>
      </c>
      <c r="B31931" s="2">
        <v>-78.87233572573362</v>
      </c>
    </row>
    <row r="31932" spans="1:2" x14ac:dyDescent="0.25">
      <c r="A31932" s="1">
        <v>42848.173611111109</v>
      </c>
      <c r="B31932" s="2">
        <v>-101.59217196966831</v>
      </c>
    </row>
    <row r="31933" spans="1:2" x14ac:dyDescent="0.25">
      <c r="A31933" s="1">
        <v>42848.174305555556</v>
      </c>
      <c r="B31933" s="2">
        <v>-150.6974373762263</v>
      </c>
    </row>
    <row r="31934" spans="1:2" x14ac:dyDescent="0.25">
      <c r="A31934" s="1">
        <v>42848.175000000003</v>
      </c>
      <c r="B31934" s="2">
        <v>-146.21252946565704</v>
      </c>
    </row>
    <row r="31935" spans="1:2" x14ac:dyDescent="0.25">
      <c r="A31935" s="1">
        <v>42848.175694444442</v>
      </c>
      <c r="B31935" s="2">
        <v>-162.40936144955921</v>
      </c>
    </row>
    <row r="31936" spans="1:2" x14ac:dyDescent="0.25">
      <c r="A31936" s="1">
        <v>42848.176388888889</v>
      </c>
      <c r="B31936" s="2">
        <v>-162.45104907890394</v>
      </c>
    </row>
    <row r="31937" spans="1:2" x14ac:dyDescent="0.25">
      <c r="A31937" s="1">
        <v>42848.177083333336</v>
      </c>
      <c r="B31937" s="2">
        <v>-117.59950552940136</v>
      </c>
    </row>
    <row r="31938" spans="1:2" x14ac:dyDescent="0.25">
      <c r="A31938" s="1">
        <v>42848.177777777775</v>
      </c>
      <c r="B31938" s="2">
        <v>-101.44811456680375</v>
      </c>
    </row>
    <row r="31939" spans="1:2" x14ac:dyDescent="0.25">
      <c r="A31939" s="1">
        <v>42848.178472222222</v>
      </c>
      <c r="B31939" s="2">
        <v>-133.94936548432841</v>
      </c>
    </row>
    <row r="31940" spans="1:2" x14ac:dyDescent="0.25">
      <c r="A31940" s="1">
        <v>42848.179166666669</v>
      </c>
      <c r="B31940" s="2">
        <v>-131.73634084808484</v>
      </c>
    </row>
    <row r="31941" spans="1:2" x14ac:dyDescent="0.25">
      <c r="A31941" s="1">
        <v>42848.179861111108</v>
      </c>
      <c r="B31941" s="2">
        <v>-117.45181396579331</v>
      </c>
    </row>
    <row r="31942" spans="1:2" x14ac:dyDescent="0.25">
      <c r="A31942" s="1">
        <v>42848.180555555555</v>
      </c>
      <c r="B31942" s="2">
        <v>-61.184767784007512</v>
      </c>
    </row>
    <row r="31943" spans="1:2" x14ac:dyDescent="0.25">
      <c r="A31943" s="1">
        <v>42848.181250000001</v>
      </c>
      <c r="B31943" s="2">
        <v>-35.202521724674931</v>
      </c>
    </row>
    <row r="31944" spans="1:2" x14ac:dyDescent="0.25">
      <c r="A31944" s="1">
        <v>42848.181944444441</v>
      </c>
      <c r="B31944" s="2">
        <v>-29.391587848081446</v>
      </c>
    </row>
    <row r="31945" spans="1:2" x14ac:dyDescent="0.25">
      <c r="A31945" s="1">
        <v>42848.182638888888</v>
      </c>
      <c r="B31945" s="2">
        <v>-28.578787988761906</v>
      </c>
    </row>
    <row r="31946" spans="1:2" x14ac:dyDescent="0.25">
      <c r="A31946" s="1">
        <v>42848.183333333334</v>
      </c>
      <c r="B31946" s="2">
        <v>-11.279279310584146</v>
      </c>
    </row>
    <row r="31947" spans="1:2" x14ac:dyDescent="0.25">
      <c r="A31947" s="1">
        <v>42848.184027777781</v>
      </c>
      <c r="B31947" s="2">
        <v>13.107123795308871</v>
      </c>
    </row>
    <row r="31948" spans="1:2" x14ac:dyDescent="0.25">
      <c r="A31948" s="1">
        <v>42848.18472222222</v>
      </c>
      <c r="B31948" s="2">
        <v>29.491134181179223</v>
      </c>
    </row>
    <row r="31949" spans="1:2" x14ac:dyDescent="0.25">
      <c r="A31949" s="1">
        <v>42848.185416666667</v>
      </c>
      <c r="B31949" s="2">
        <v>41.963639400583148</v>
      </c>
    </row>
    <row r="31950" spans="1:2" x14ac:dyDescent="0.25">
      <c r="A31950" s="1">
        <v>42848.186111111114</v>
      </c>
      <c r="B31950" s="2">
        <v>49.199610058971061</v>
      </c>
    </row>
    <row r="31951" spans="1:2" x14ac:dyDescent="0.25">
      <c r="A31951" s="1">
        <v>42848.186805555553</v>
      </c>
      <c r="B31951" s="2">
        <v>-8.1707581174424071</v>
      </c>
    </row>
    <row r="31952" spans="1:2" x14ac:dyDescent="0.25">
      <c r="A31952" s="1">
        <v>42848.1875</v>
      </c>
      <c r="B31952" s="2">
        <v>21.702375445615811</v>
      </c>
    </row>
    <row r="31953" spans="1:2" x14ac:dyDescent="0.25">
      <c r="A31953" s="1">
        <v>42848.188194444447</v>
      </c>
      <c r="B31953" s="2">
        <v>-21.196692609461994</v>
      </c>
    </row>
    <row r="31954" spans="1:2" x14ac:dyDescent="0.25">
      <c r="A31954" s="1">
        <v>42848.188888888886</v>
      </c>
      <c r="B31954" s="2">
        <v>-64.739903695326447</v>
      </c>
    </row>
    <row r="31955" spans="1:2" x14ac:dyDescent="0.25">
      <c r="A31955" s="1">
        <v>42848.189583333333</v>
      </c>
      <c r="B31955" s="2">
        <v>-75.862468125556674</v>
      </c>
    </row>
    <row r="31956" spans="1:2" x14ac:dyDescent="0.25">
      <c r="A31956" s="1">
        <v>42848.19027777778</v>
      </c>
      <c r="B31956" s="2">
        <v>-70.696217545583693</v>
      </c>
    </row>
    <row r="31957" spans="1:2" x14ac:dyDescent="0.25">
      <c r="A31957" s="1">
        <v>42848.190972222219</v>
      </c>
      <c r="B31957" s="2">
        <v>-82.942930779501324</v>
      </c>
    </row>
    <row r="31958" spans="1:2" x14ac:dyDescent="0.25">
      <c r="A31958" s="1">
        <v>42848.191666666666</v>
      </c>
      <c r="B31958" s="2">
        <v>-94.214612696579806</v>
      </c>
    </row>
    <row r="31959" spans="1:2" x14ac:dyDescent="0.25">
      <c r="A31959" s="1">
        <v>42848.192361111112</v>
      </c>
      <c r="B31959" s="2">
        <v>-94.269478387269189</v>
      </c>
    </row>
    <row r="31960" spans="1:2" x14ac:dyDescent="0.25">
      <c r="A31960" s="1">
        <v>42848.193055555559</v>
      </c>
      <c r="B31960" s="2">
        <v>-39.616830349029627</v>
      </c>
    </row>
    <row r="31961" spans="1:2" x14ac:dyDescent="0.25">
      <c r="A31961" s="1">
        <v>42848.193749999999</v>
      </c>
      <c r="B31961" s="2">
        <v>-31.719527840612379</v>
      </c>
    </row>
    <row r="31962" spans="1:2" x14ac:dyDescent="0.25">
      <c r="A31962" s="1">
        <v>42848.194444444445</v>
      </c>
      <c r="B31962" s="2">
        <v>-9.5596615628436368</v>
      </c>
    </row>
    <row r="31963" spans="1:2" x14ac:dyDescent="0.25">
      <c r="A31963" s="1">
        <v>42848.195138888892</v>
      </c>
      <c r="B31963" s="2">
        <v>27.074496645308681</v>
      </c>
    </row>
    <row r="31964" spans="1:2" x14ac:dyDescent="0.25">
      <c r="A31964" s="1">
        <v>42848.195833333331</v>
      </c>
      <c r="B31964" s="2">
        <v>-18.541703798120338</v>
      </c>
    </row>
    <row r="31965" spans="1:2" x14ac:dyDescent="0.25">
      <c r="A31965" s="1">
        <v>42848.196527777778</v>
      </c>
      <c r="B31965" s="2">
        <v>-52.870123114310751</v>
      </c>
    </row>
    <row r="31966" spans="1:2" x14ac:dyDescent="0.25">
      <c r="A31966" s="1">
        <v>42848.197222222225</v>
      </c>
      <c r="B31966" s="2">
        <v>-78.609575990956117</v>
      </c>
    </row>
    <row r="31967" spans="1:2" x14ac:dyDescent="0.25">
      <c r="A31967" s="1">
        <v>42848.197916666664</v>
      </c>
      <c r="B31967" s="2">
        <v>-71.34846738106377</v>
      </c>
    </row>
    <row r="31968" spans="1:2" x14ac:dyDescent="0.25">
      <c r="A31968" s="1">
        <v>42848.198611111111</v>
      </c>
      <c r="B31968" s="2">
        <v>-63.298167073930379</v>
      </c>
    </row>
    <row r="31969" spans="1:2" x14ac:dyDescent="0.25">
      <c r="A31969" s="1">
        <v>42848.199305555558</v>
      </c>
      <c r="B31969" s="2">
        <v>-72.308293603905867</v>
      </c>
    </row>
    <row r="31970" spans="1:2" x14ac:dyDescent="0.25">
      <c r="A31970" s="1">
        <v>42848.2</v>
      </c>
      <c r="B31970" s="2">
        <v>-46.354498728821639</v>
      </c>
    </row>
    <row r="31971" spans="1:2" x14ac:dyDescent="0.25">
      <c r="A31971" s="1">
        <v>42848.200694444444</v>
      </c>
      <c r="B31971" s="2">
        <v>-105.13016061064167</v>
      </c>
    </row>
    <row r="31972" spans="1:2" x14ac:dyDescent="0.25">
      <c r="A31972" s="1">
        <v>42848.201388888891</v>
      </c>
      <c r="B31972" s="2">
        <v>-109.01712270271189</v>
      </c>
    </row>
    <row r="31973" spans="1:2" x14ac:dyDescent="0.25">
      <c r="A31973" s="1">
        <v>42848.20208333333</v>
      </c>
      <c r="B31973" s="2">
        <v>-112.85682924156815</v>
      </c>
    </row>
    <row r="31974" spans="1:2" x14ac:dyDescent="0.25">
      <c r="A31974" s="1">
        <v>42848.202777777777</v>
      </c>
      <c r="B31974" s="2">
        <v>-100.57612103290352</v>
      </c>
    </row>
    <row r="31975" spans="1:2" x14ac:dyDescent="0.25">
      <c r="A31975" s="1">
        <v>42848.203472222223</v>
      </c>
      <c r="B31975" s="2">
        <v>-88.471050165628554</v>
      </c>
    </row>
    <row r="31976" spans="1:2" x14ac:dyDescent="0.25">
      <c r="A31976" s="1">
        <v>42848.20416666667</v>
      </c>
      <c r="B31976" s="2">
        <v>-80.947772387989488</v>
      </c>
    </row>
    <row r="31977" spans="1:2" x14ac:dyDescent="0.25">
      <c r="A31977" s="1">
        <v>42848.204861111109</v>
      </c>
      <c r="B31977" s="2">
        <v>-50.302206143482664</v>
      </c>
    </row>
    <row r="31978" spans="1:2" x14ac:dyDescent="0.25">
      <c r="A31978" s="1">
        <v>42848.205555555556</v>
      </c>
      <c r="B31978" s="2">
        <v>-75.102822945266965</v>
      </c>
    </row>
    <row r="31979" spans="1:2" x14ac:dyDescent="0.25">
      <c r="A31979" s="1">
        <v>42848.206250000003</v>
      </c>
      <c r="B31979" s="2">
        <v>-72.864573317956328</v>
      </c>
    </row>
    <row r="31980" spans="1:2" x14ac:dyDescent="0.25">
      <c r="A31980" s="1">
        <v>42848.206944444442</v>
      </c>
      <c r="B31980" s="2">
        <v>-93.842233703246649</v>
      </c>
    </row>
    <row r="31981" spans="1:2" x14ac:dyDescent="0.25">
      <c r="A31981" s="1">
        <v>42848.207638888889</v>
      </c>
      <c r="B31981" s="2">
        <v>-114.66932633213</v>
      </c>
    </row>
    <row r="31982" spans="1:2" x14ac:dyDescent="0.25">
      <c r="A31982" s="1">
        <v>42848.208333333336</v>
      </c>
      <c r="B31982" s="2">
        <v>-95.78653851435908</v>
      </c>
    </row>
    <row r="31983" spans="1:2" x14ac:dyDescent="0.25">
      <c r="A31983" s="1">
        <v>42848.209027777775</v>
      </c>
      <c r="B31983" s="2">
        <v>-115.94922962558921</v>
      </c>
    </row>
    <row r="31984" spans="1:2" x14ac:dyDescent="0.25">
      <c r="A31984" s="1">
        <v>42848.209722222222</v>
      </c>
      <c r="B31984" s="2">
        <v>-64.080772003382052</v>
      </c>
    </row>
    <row r="31985" spans="1:2" x14ac:dyDescent="0.25">
      <c r="A31985" s="1">
        <v>42848.210416666669</v>
      </c>
      <c r="B31985" s="2">
        <v>-49.31254599073921</v>
      </c>
    </row>
    <row r="31986" spans="1:2" x14ac:dyDescent="0.25">
      <c r="A31986" s="1">
        <v>42848.211111111108</v>
      </c>
      <c r="B31986" s="2">
        <v>-61.759462990066581</v>
      </c>
    </row>
    <row r="31987" spans="1:2" x14ac:dyDescent="0.25">
      <c r="A31987" s="1">
        <v>42848.211805555555</v>
      </c>
      <c r="B31987" s="2">
        <v>-51.512902514068024</v>
      </c>
    </row>
    <row r="31988" spans="1:2" x14ac:dyDescent="0.25">
      <c r="A31988" s="1">
        <v>42848.212500000001</v>
      </c>
      <c r="B31988" s="2">
        <v>-49.838445869784728</v>
      </c>
    </row>
    <row r="31989" spans="1:2" x14ac:dyDescent="0.25">
      <c r="A31989" s="1">
        <v>42848.213194444441</v>
      </c>
      <c r="B31989" s="2">
        <v>-94.517865290739181</v>
      </c>
    </row>
    <row r="31990" spans="1:2" x14ac:dyDescent="0.25">
      <c r="A31990" s="1">
        <v>42848.213888888888</v>
      </c>
      <c r="B31990" s="2">
        <v>-56.556145981173422</v>
      </c>
    </row>
    <row r="31991" spans="1:2" x14ac:dyDescent="0.25">
      <c r="A31991" s="1">
        <v>42848.214583333334</v>
      </c>
      <c r="B31991" s="2">
        <v>-52.63189008361563</v>
      </c>
    </row>
    <row r="31992" spans="1:2" x14ac:dyDescent="0.25">
      <c r="A31992" s="1">
        <v>42848.215277777781</v>
      </c>
      <c r="B31992" s="2">
        <v>-98.349481520043142</v>
      </c>
    </row>
    <row r="31993" spans="1:2" x14ac:dyDescent="0.25">
      <c r="A31993" s="1">
        <v>42848.21597222222</v>
      </c>
      <c r="B31993" s="2">
        <v>-79.107709169418868</v>
      </c>
    </row>
    <row r="31994" spans="1:2" x14ac:dyDescent="0.25">
      <c r="A31994" s="1">
        <v>42848.216666666667</v>
      </c>
      <c r="B31994" s="2">
        <v>-74.630665245042962</v>
      </c>
    </row>
    <row r="31995" spans="1:2" x14ac:dyDescent="0.25">
      <c r="A31995" s="1">
        <v>42848.217361111114</v>
      </c>
      <c r="B31995" s="2">
        <v>-80.070640527788782</v>
      </c>
    </row>
    <row r="31996" spans="1:2" x14ac:dyDescent="0.25">
      <c r="A31996" s="1">
        <v>42848.218055555553</v>
      </c>
      <c r="B31996" s="2">
        <v>-77.699310838099336</v>
      </c>
    </row>
    <row r="31997" spans="1:2" x14ac:dyDescent="0.25">
      <c r="A31997" s="1">
        <v>42848.21875</v>
      </c>
      <c r="B31997" s="2">
        <v>-50.230229458433072</v>
      </c>
    </row>
    <row r="31998" spans="1:2" x14ac:dyDescent="0.25">
      <c r="A31998" s="1">
        <v>42848.219444444447</v>
      </c>
      <c r="B31998" s="2">
        <v>0.98199125643004659</v>
      </c>
    </row>
    <row r="31999" spans="1:2" x14ac:dyDescent="0.25">
      <c r="A31999" s="1">
        <v>42848.220138888886</v>
      </c>
      <c r="B31999" s="2">
        <v>-46.108390542961814</v>
      </c>
    </row>
    <row r="32000" spans="1:2" x14ac:dyDescent="0.25">
      <c r="A32000" s="1">
        <v>42848.220833333333</v>
      </c>
      <c r="B32000" s="2">
        <v>-35.024015587002701</v>
      </c>
    </row>
    <row r="32001" spans="1:2" x14ac:dyDescent="0.25">
      <c r="A32001" s="1">
        <v>42848.22152777778</v>
      </c>
      <c r="B32001" s="2">
        <v>-22.008685233742774</v>
      </c>
    </row>
    <row r="32002" spans="1:2" x14ac:dyDescent="0.25">
      <c r="A32002" s="1">
        <v>42848.222222222219</v>
      </c>
      <c r="B32002" s="2">
        <v>-8.1378906087455114</v>
      </c>
    </row>
    <row r="32003" spans="1:2" x14ac:dyDescent="0.25">
      <c r="A32003" s="1">
        <v>42848.222916666666</v>
      </c>
      <c r="B32003" s="2">
        <v>12.721410372263442</v>
      </c>
    </row>
    <row r="32004" spans="1:2" x14ac:dyDescent="0.25">
      <c r="A32004" s="1">
        <v>42848.223611111112</v>
      </c>
      <c r="B32004" s="2">
        <v>-5.3343871591690304</v>
      </c>
    </row>
    <row r="32005" spans="1:2" x14ac:dyDescent="0.25">
      <c r="A32005" s="1">
        <v>42848.224305555559</v>
      </c>
      <c r="B32005" s="2">
        <v>18.64366033000309</v>
      </c>
    </row>
    <row r="32006" spans="1:2" x14ac:dyDescent="0.25">
      <c r="A32006" s="1">
        <v>42848.224999999999</v>
      </c>
      <c r="B32006" s="2">
        <v>13.692161296614602</v>
      </c>
    </row>
    <row r="32007" spans="1:2" x14ac:dyDescent="0.25">
      <c r="A32007" s="1">
        <v>42848.225694444445</v>
      </c>
      <c r="B32007" s="2">
        <v>2.9979089390622295</v>
      </c>
    </row>
    <row r="32008" spans="1:2" x14ac:dyDescent="0.25">
      <c r="A32008" s="1">
        <v>42848.226388888892</v>
      </c>
      <c r="B32008" s="2">
        <v>-7.5094596201059174</v>
      </c>
    </row>
    <row r="32009" spans="1:2" x14ac:dyDescent="0.25">
      <c r="A32009" s="1">
        <v>42848.227083333331</v>
      </c>
      <c r="B32009" s="2">
        <v>-8.4500120575491255</v>
      </c>
    </row>
    <row r="32010" spans="1:2" x14ac:dyDescent="0.25">
      <c r="A32010" s="1">
        <v>42848.227777777778</v>
      </c>
      <c r="B32010" s="2">
        <v>-25.32287332957009</v>
      </c>
    </row>
    <row r="32011" spans="1:2" x14ac:dyDescent="0.25">
      <c r="A32011" s="1">
        <v>42848.228472222225</v>
      </c>
      <c r="B32011" s="2">
        <v>-25.390292304812466</v>
      </c>
    </row>
    <row r="32012" spans="1:2" x14ac:dyDescent="0.25">
      <c r="A32012" s="1">
        <v>42848.229166666664</v>
      </c>
      <c r="B32012" s="2">
        <v>21.46086808234589</v>
      </c>
    </row>
    <row r="32013" spans="1:2" x14ac:dyDescent="0.25">
      <c r="A32013" s="1">
        <v>42848.229861111111</v>
      </c>
      <c r="B32013" s="2">
        <v>10.665474637656008</v>
      </c>
    </row>
    <row r="32014" spans="1:2" x14ac:dyDescent="0.25">
      <c r="A32014" s="1">
        <v>42848.230555555558</v>
      </c>
      <c r="B32014" s="2">
        <v>-4.2519664835213913</v>
      </c>
    </row>
    <row r="32015" spans="1:2" x14ac:dyDescent="0.25">
      <c r="A32015" s="1">
        <v>42848.231249999997</v>
      </c>
      <c r="B32015" s="2">
        <v>49.128695665914954</v>
      </c>
    </row>
    <row r="32016" spans="1:2" x14ac:dyDescent="0.25">
      <c r="A32016" s="1">
        <v>42848.231944444444</v>
      </c>
      <c r="B32016" s="2">
        <v>21.166927523658767</v>
      </c>
    </row>
    <row r="32017" spans="1:2" x14ac:dyDescent="0.25">
      <c r="A32017" s="1">
        <v>42848.232638888891</v>
      </c>
      <c r="B32017" s="2">
        <v>28.178173066108137</v>
      </c>
    </row>
    <row r="32018" spans="1:2" x14ac:dyDescent="0.25">
      <c r="A32018" s="1">
        <v>42848.23333333333</v>
      </c>
      <c r="B32018" s="2">
        <v>37.442641178147944</v>
      </c>
    </row>
    <row r="32019" spans="1:2" x14ac:dyDescent="0.25">
      <c r="A32019" s="1">
        <v>42848.234027777777</v>
      </c>
      <c r="B32019" s="2">
        <v>26.122973503282022</v>
      </c>
    </row>
    <row r="32020" spans="1:2" x14ac:dyDescent="0.25">
      <c r="A32020" s="1">
        <v>42848.234722222223</v>
      </c>
      <c r="B32020" s="2">
        <v>10.980738553715248</v>
      </c>
    </row>
    <row r="32021" spans="1:2" x14ac:dyDescent="0.25">
      <c r="A32021" s="1">
        <v>42848.23541666667</v>
      </c>
      <c r="B32021" s="2">
        <v>1.4183969198512689</v>
      </c>
    </row>
    <row r="32022" spans="1:2" x14ac:dyDescent="0.25">
      <c r="A32022" s="1">
        <v>42848.236111111109</v>
      </c>
      <c r="B32022" s="2">
        <v>-12.978029753056278</v>
      </c>
    </row>
    <row r="32023" spans="1:2" x14ac:dyDescent="0.25">
      <c r="A32023" s="1">
        <v>42848.236805555556</v>
      </c>
      <c r="B32023" s="2">
        <v>-10.969019254801484</v>
      </c>
    </row>
    <row r="32024" spans="1:2" x14ac:dyDescent="0.25">
      <c r="A32024" s="1">
        <v>42848.237500000003</v>
      </c>
      <c r="B32024" s="2">
        <v>-7.8189975305256665</v>
      </c>
    </row>
    <row r="32025" spans="1:2" x14ac:dyDescent="0.25">
      <c r="A32025" s="1">
        <v>42848.238194444442</v>
      </c>
      <c r="B32025" s="2">
        <v>42.74371472528631</v>
      </c>
    </row>
    <row r="32026" spans="1:2" x14ac:dyDescent="0.25">
      <c r="A32026" s="1">
        <v>42848.238888888889</v>
      </c>
      <c r="B32026" s="2">
        <v>33.542450275091689</v>
      </c>
    </row>
    <row r="32027" spans="1:2" x14ac:dyDescent="0.25">
      <c r="A32027" s="1">
        <v>42848.239583333336</v>
      </c>
      <c r="B32027" s="2">
        <v>28.371599311648364</v>
      </c>
    </row>
    <row r="32028" spans="1:2" x14ac:dyDescent="0.25">
      <c r="A32028" s="1">
        <v>42848.240277777775</v>
      </c>
      <c r="B32028" s="2">
        <v>40.266982330927085</v>
      </c>
    </row>
    <row r="32029" spans="1:2" x14ac:dyDescent="0.25">
      <c r="A32029" s="1">
        <v>42848.240972222222</v>
      </c>
      <c r="B32029" s="2">
        <v>15.805199512973195</v>
      </c>
    </row>
    <row r="32030" spans="1:2" x14ac:dyDescent="0.25">
      <c r="A32030" s="1">
        <v>42848.241666666669</v>
      </c>
      <c r="B32030" s="2">
        <v>40.643255762566696</v>
      </c>
    </row>
    <row r="32031" spans="1:2" x14ac:dyDescent="0.25">
      <c r="A32031" s="1">
        <v>42848.242361111108</v>
      </c>
      <c r="B32031" s="2">
        <v>39.76714886672368</v>
      </c>
    </row>
    <row r="32032" spans="1:2" x14ac:dyDescent="0.25">
      <c r="A32032" s="1">
        <v>42848.243055555555</v>
      </c>
      <c r="B32032" s="2">
        <v>9.5656602359046996</v>
      </c>
    </row>
    <row r="32033" spans="1:2" x14ac:dyDescent="0.25">
      <c r="A32033" s="1">
        <v>42848.243750000001</v>
      </c>
      <c r="B32033" s="2">
        <v>22.448584920659776</v>
      </c>
    </row>
    <row r="32034" spans="1:2" x14ac:dyDescent="0.25">
      <c r="A32034" s="1">
        <v>42848.244444444441</v>
      </c>
      <c r="B32034" s="2">
        <v>43.520207413976699</v>
      </c>
    </row>
    <row r="32035" spans="1:2" x14ac:dyDescent="0.25">
      <c r="A32035" s="1">
        <v>42848.245138888888</v>
      </c>
      <c r="B32035" s="2">
        <v>84.685211349414502</v>
      </c>
    </row>
    <row r="32036" spans="1:2" x14ac:dyDescent="0.25">
      <c r="A32036" s="1">
        <v>42848.245833333334</v>
      </c>
      <c r="B32036" s="2">
        <v>37.598484507364141</v>
      </c>
    </row>
    <row r="32037" spans="1:2" x14ac:dyDescent="0.25">
      <c r="A32037" s="1">
        <v>42848.246527777781</v>
      </c>
      <c r="B32037" s="2">
        <v>1.7411387855002733</v>
      </c>
    </row>
    <row r="32038" spans="1:2" x14ac:dyDescent="0.25">
      <c r="A32038" s="1">
        <v>42848.24722222222</v>
      </c>
      <c r="B32038" s="2">
        <v>-2.995833574688489</v>
      </c>
    </row>
    <row r="32039" spans="1:2" x14ac:dyDescent="0.25">
      <c r="A32039" s="1">
        <v>42848.247916666667</v>
      </c>
      <c r="B32039" s="2">
        <v>-1.0427298980163566</v>
      </c>
    </row>
    <row r="32040" spans="1:2" x14ac:dyDescent="0.25">
      <c r="A32040" s="1">
        <v>42848.248611111114</v>
      </c>
      <c r="B32040" s="2">
        <v>30.59752691501053</v>
      </c>
    </row>
    <row r="32041" spans="1:2" x14ac:dyDescent="0.25">
      <c r="A32041" s="1">
        <v>42848.249305555553</v>
      </c>
      <c r="B32041" s="2">
        <v>-60.261582982223871</v>
      </c>
    </row>
    <row r="32042" spans="1:2" x14ac:dyDescent="0.25">
      <c r="A32042" s="1">
        <v>42848.25</v>
      </c>
      <c r="B32042" s="2">
        <v>-61.460920640189819</v>
      </c>
    </row>
    <row r="32043" spans="1:2" x14ac:dyDescent="0.25">
      <c r="A32043" s="1">
        <v>42848.250694444447</v>
      </c>
      <c r="B32043" s="2">
        <v>-52.957562544367583</v>
      </c>
    </row>
    <row r="32044" spans="1:2" x14ac:dyDescent="0.25">
      <c r="A32044" s="1">
        <v>42848.251388888886</v>
      </c>
      <c r="B32044" s="2">
        <v>-26.600480320895439</v>
      </c>
    </row>
    <row r="32045" spans="1:2" x14ac:dyDescent="0.25">
      <c r="A32045" s="1">
        <v>42848.252083333333</v>
      </c>
      <c r="B32045" s="2">
        <v>-49.112439564278851</v>
      </c>
    </row>
    <row r="32046" spans="1:2" x14ac:dyDescent="0.25">
      <c r="A32046" s="1">
        <v>42848.25277777778</v>
      </c>
      <c r="B32046" s="2">
        <v>-61.71101349587552</v>
      </c>
    </row>
    <row r="32047" spans="1:2" x14ac:dyDescent="0.25">
      <c r="A32047" s="1">
        <v>42848.253472222219</v>
      </c>
      <c r="B32047" s="2">
        <v>-59.054672845473398</v>
      </c>
    </row>
    <row r="32048" spans="1:2" x14ac:dyDescent="0.25">
      <c r="A32048" s="1">
        <v>42848.254166666666</v>
      </c>
      <c r="B32048" s="2">
        <v>-57.106897695812705</v>
      </c>
    </row>
    <row r="32049" spans="1:2" x14ac:dyDescent="0.25">
      <c r="A32049" s="1">
        <v>42848.254861111112</v>
      </c>
      <c r="B32049" s="2">
        <v>-45.740329055169909</v>
      </c>
    </row>
    <row r="32050" spans="1:2" x14ac:dyDescent="0.25">
      <c r="A32050" s="1">
        <v>42848.255555555559</v>
      </c>
      <c r="B32050" s="2">
        <v>-45.899382603259681</v>
      </c>
    </row>
    <row r="32051" spans="1:2" x14ac:dyDescent="0.25">
      <c r="A32051" s="1">
        <v>42848.256249999999</v>
      </c>
      <c r="B32051" s="2">
        <v>-40.899524144664369</v>
      </c>
    </row>
    <row r="32052" spans="1:2" x14ac:dyDescent="0.25">
      <c r="A32052" s="1">
        <v>42848.256944444445</v>
      </c>
      <c r="B32052" s="2">
        <v>-70.355427325388888</v>
      </c>
    </row>
    <row r="32053" spans="1:2" x14ac:dyDescent="0.25">
      <c r="A32053" s="1">
        <v>42848.257638888892</v>
      </c>
      <c r="B32053" s="2">
        <v>-52.068140361652091</v>
      </c>
    </row>
    <row r="32054" spans="1:2" x14ac:dyDescent="0.25">
      <c r="A32054" s="1">
        <v>42848.258333333331</v>
      </c>
      <c r="B32054" s="2">
        <v>-31.856981778731765</v>
      </c>
    </row>
    <row r="32055" spans="1:2" x14ac:dyDescent="0.25">
      <c r="A32055" s="1">
        <v>42848.259027777778</v>
      </c>
      <c r="B32055" s="2">
        <v>-59.070548790239265</v>
      </c>
    </row>
    <row r="32056" spans="1:2" x14ac:dyDescent="0.25">
      <c r="A32056" s="1">
        <v>42848.259722222225</v>
      </c>
      <c r="B32056" s="2">
        <v>-47.3571273486615</v>
      </c>
    </row>
    <row r="32057" spans="1:2" x14ac:dyDescent="0.25">
      <c r="A32057" s="1">
        <v>42848.260416666664</v>
      </c>
      <c r="B32057" s="2">
        <v>-43.328561339837812</v>
      </c>
    </row>
    <row r="32058" spans="1:2" x14ac:dyDescent="0.25">
      <c r="A32058" s="1">
        <v>42848.261111111111</v>
      </c>
      <c r="B32058" s="2">
        <v>-60.266495762839135</v>
      </c>
    </row>
    <row r="32059" spans="1:2" x14ac:dyDescent="0.25">
      <c r="A32059" s="1">
        <v>42848.261805555558</v>
      </c>
      <c r="B32059" s="2">
        <v>-45.577209872141246</v>
      </c>
    </row>
    <row r="32060" spans="1:2" x14ac:dyDescent="0.25">
      <c r="A32060" s="1">
        <v>42848.262499999997</v>
      </c>
      <c r="B32060" s="2">
        <v>-79.34317519413986</v>
      </c>
    </row>
    <row r="32061" spans="1:2" x14ac:dyDescent="0.25">
      <c r="A32061" s="1">
        <v>42848.263194444444</v>
      </c>
      <c r="B32061" s="2">
        <v>-75.092450902040582</v>
      </c>
    </row>
    <row r="32062" spans="1:2" x14ac:dyDescent="0.25">
      <c r="A32062" s="1">
        <v>42848.263888888891</v>
      </c>
      <c r="B32062" s="2">
        <v>-60.288306727167218</v>
      </c>
    </row>
    <row r="32063" spans="1:2" x14ac:dyDescent="0.25">
      <c r="A32063" s="1">
        <v>42848.26458333333</v>
      </c>
      <c r="B32063" s="2">
        <v>-52.340961592877285</v>
      </c>
    </row>
    <row r="32064" spans="1:2" x14ac:dyDescent="0.25">
      <c r="A32064" s="1">
        <v>42848.265277777777</v>
      </c>
      <c r="B32064" s="2">
        <v>-58.081553094613874</v>
      </c>
    </row>
    <row r="32065" spans="1:2" x14ac:dyDescent="0.25">
      <c r="A32065" s="1">
        <v>42848.265972222223</v>
      </c>
      <c r="B32065" s="2">
        <v>-60.143747335626784</v>
      </c>
    </row>
    <row r="32066" spans="1:2" x14ac:dyDescent="0.25">
      <c r="A32066" s="1">
        <v>42848.26666666667</v>
      </c>
      <c r="B32066" s="2">
        <v>-67.014452430640816</v>
      </c>
    </row>
    <row r="32067" spans="1:2" x14ac:dyDescent="0.25">
      <c r="A32067" s="1">
        <v>42848.267361111109</v>
      </c>
      <c r="B32067" s="2">
        <v>-60.644181478218528</v>
      </c>
    </row>
    <row r="32068" spans="1:2" x14ac:dyDescent="0.25">
      <c r="A32068" s="1">
        <v>42848.268055555556</v>
      </c>
      <c r="B32068" s="2">
        <v>-46.663258451107929</v>
      </c>
    </row>
    <row r="32069" spans="1:2" x14ac:dyDescent="0.25">
      <c r="A32069" s="1">
        <v>42848.268750000003</v>
      </c>
      <c r="B32069" s="2">
        <v>-38.292634746849458</v>
      </c>
    </row>
    <row r="32070" spans="1:2" x14ac:dyDescent="0.25">
      <c r="A32070" s="1">
        <v>42848.269444444442</v>
      </c>
      <c r="B32070" s="2">
        <v>-42.858846399201624</v>
      </c>
    </row>
    <row r="32071" spans="1:2" x14ac:dyDescent="0.25">
      <c r="A32071" s="1">
        <v>42848.270138888889</v>
      </c>
      <c r="B32071" s="2">
        <v>-74.451566200912936</v>
      </c>
    </row>
    <row r="32072" spans="1:2" x14ac:dyDescent="0.25">
      <c r="A32072" s="1">
        <v>42848.270833333336</v>
      </c>
      <c r="B32072" s="2">
        <v>-54.925476801496309</v>
      </c>
    </row>
    <row r="32073" spans="1:2" x14ac:dyDescent="0.25">
      <c r="A32073" s="1">
        <v>42848.271527777775</v>
      </c>
      <c r="B32073" s="2">
        <v>-31.027836476323621</v>
      </c>
    </row>
    <row r="32074" spans="1:2" x14ac:dyDescent="0.25">
      <c r="A32074" s="1">
        <v>42848.272222222222</v>
      </c>
      <c r="B32074" s="2">
        <v>-38.667245401643839</v>
      </c>
    </row>
    <row r="32075" spans="1:2" x14ac:dyDescent="0.25">
      <c r="A32075" s="1">
        <v>42848.272916666669</v>
      </c>
      <c r="B32075" s="2">
        <v>-6.2560474210700097</v>
      </c>
    </row>
    <row r="32076" spans="1:2" x14ac:dyDescent="0.25">
      <c r="A32076" s="1">
        <v>42848.273611111108</v>
      </c>
      <c r="B32076" s="2">
        <v>-61.889295652689178</v>
      </c>
    </row>
    <row r="32077" spans="1:2" x14ac:dyDescent="0.25">
      <c r="A32077" s="1">
        <v>42848.274305555555</v>
      </c>
      <c r="B32077" s="2">
        <v>-73.532276137924057</v>
      </c>
    </row>
    <row r="32078" spans="1:2" x14ac:dyDescent="0.25">
      <c r="A32078" s="1">
        <v>42848.275000000001</v>
      </c>
      <c r="B32078" s="2">
        <v>-78.349043626130637</v>
      </c>
    </row>
    <row r="32079" spans="1:2" x14ac:dyDescent="0.25">
      <c r="A32079" s="1">
        <v>42848.275694444441</v>
      </c>
      <c r="B32079" s="2">
        <v>-112.51385116086846</v>
      </c>
    </row>
    <row r="32080" spans="1:2" x14ac:dyDescent="0.25">
      <c r="A32080" s="1">
        <v>42848.276388888888</v>
      </c>
      <c r="B32080" s="2">
        <v>-132.95476605068737</v>
      </c>
    </row>
    <row r="32081" spans="1:2" x14ac:dyDescent="0.25">
      <c r="A32081" s="1">
        <v>42848.277083333334</v>
      </c>
      <c r="B32081" s="2">
        <v>-103.81219265764035</v>
      </c>
    </row>
    <row r="32082" spans="1:2" x14ac:dyDescent="0.25">
      <c r="A32082" s="1">
        <v>42848.277777777781</v>
      </c>
      <c r="B32082" s="2">
        <v>-55.817801885867567</v>
      </c>
    </row>
    <row r="32083" spans="1:2" x14ac:dyDescent="0.25">
      <c r="A32083" s="1">
        <v>42848.27847222222</v>
      </c>
      <c r="B32083" s="2">
        <v>-84.793247842361836</v>
      </c>
    </row>
    <row r="32084" spans="1:2" x14ac:dyDescent="0.25">
      <c r="A32084" s="1">
        <v>42848.279166666667</v>
      </c>
      <c r="B32084" s="2">
        <v>-75.884712116515345</v>
      </c>
    </row>
    <row r="32085" spans="1:2" x14ac:dyDescent="0.25">
      <c r="A32085" s="1">
        <v>42848.279861111114</v>
      </c>
      <c r="B32085" s="2">
        <v>-62.79491484876489</v>
      </c>
    </row>
    <row r="32086" spans="1:2" x14ac:dyDescent="0.25">
      <c r="A32086" s="1">
        <v>42848.280555555553</v>
      </c>
      <c r="B32086" s="2">
        <v>-57.050972404189331</v>
      </c>
    </row>
    <row r="32087" spans="1:2" x14ac:dyDescent="0.25">
      <c r="A32087" s="1">
        <v>42848.28125</v>
      </c>
      <c r="B32087" s="2">
        <v>-13.981559464796252</v>
      </c>
    </row>
    <row r="32088" spans="1:2" x14ac:dyDescent="0.25">
      <c r="A32088" s="1">
        <v>42848.281944444447</v>
      </c>
      <c r="B32088" s="2">
        <v>-2.8618646089501758</v>
      </c>
    </row>
    <row r="32089" spans="1:2" x14ac:dyDescent="0.25">
      <c r="A32089" s="1">
        <v>42848.282638888886</v>
      </c>
      <c r="B32089" s="2">
        <v>6.8155455561083125</v>
      </c>
    </row>
    <row r="32090" spans="1:2" x14ac:dyDescent="0.25">
      <c r="A32090" s="1">
        <v>42848.283333333333</v>
      </c>
      <c r="B32090" s="2">
        <v>33.552937987792149</v>
      </c>
    </row>
    <row r="32091" spans="1:2" x14ac:dyDescent="0.25">
      <c r="A32091" s="1">
        <v>42848.28402777778</v>
      </c>
      <c r="B32091" s="2">
        <v>43.068842442172659</v>
      </c>
    </row>
    <row r="32092" spans="1:2" x14ac:dyDescent="0.25">
      <c r="A32092" s="1">
        <v>42848.284722222219</v>
      </c>
      <c r="B32092" s="2">
        <v>64.507070997658104</v>
      </c>
    </row>
    <row r="32093" spans="1:2" x14ac:dyDescent="0.25">
      <c r="A32093" s="1">
        <v>42848.285416666666</v>
      </c>
      <c r="B32093" s="2">
        <v>98.165419281536018</v>
      </c>
    </row>
    <row r="32094" spans="1:2" x14ac:dyDescent="0.25">
      <c r="A32094" s="1">
        <v>42848.286111111112</v>
      </c>
      <c r="B32094" s="2">
        <v>92.019852981635879</v>
      </c>
    </row>
    <row r="32095" spans="1:2" x14ac:dyDescent="0.25">
      <c r="A32095" s="1">
        <v>42848.286805555559</v>
      </c>
      <c r="B32095" s="2">
        <v>111.05002811745507</v>
      </c>
    </row>
    <row r="32096" spans="1:2" x14ac:dyDescent="0.25">
      <c r="A32096" s="1">
        <v>42848.287499999999</v>
      </c>
      <c r="B32096" s="2">
        <v>88.509866446246932</v>
      </c>
    </row>
    <row r="32097" spans="1:2" x14ac:dyDescent="0.25">
      <c r="A32097" s="1">
        <v>42848.288194444445</v>
      </c>
      <c r="B32097" s="2">
        <v>53.571971366222712</v>
      </c>
    </row>
    <row r="32098" spans="1:2" x14ac:dyDescent="0.25">
      <c r="A32098" s="1">
        <v>42848.288888888892</v>
      </c>
      <c r="B32098" s="2">
        <v>54.716503540484702</v>
      </c>
    </row>
    <row r="32099" spans="1:2" x14ac:dyDescent="0.25">
      <c r="A32099" s="1">
        <v>42848.289583333331</v>
      </c>
      <c r="B32099" s="2">
        <v>136.10802707804834</v>
      </c>
    </row>
    <row r="32100" spans="1:2" x14ac:dyDescent="0.25">
      <c r="A32100" s="1">
        <v>42848.290277777778</v>
      </c>
      <c r="B32100" s="2">
        <v>124.34756735322298</v>
      </c>
    </row>
    <row r="32101" spans="1:2" x14ac:dyDescent="0.25">
      <c r="A32101" s="1">
        <v>42848.290972222225</v>
      </c>
      <c r="B32101" s="2">
        <v>87.033026032305017</v>
      </c>
    </row>
    <row r="32102" spans="1:2" x14ac:dyDescent="0.25">
      <c r="A32102" s="1">
        <v>42848.291666666664</v>
      </c>
      <c r="B32102" s="2">
        <v>61.974656002903551</v>
      </c>
    </row>
    <row r="32103" spans="1:2" x14ac:dyDescent="0.25">
      <c r="A32103" s="1">
        <v>42848.292361111111</v>
      </c>
      <c r="B32103" s="2">
        <v>70.772319932436218</v>
      </c>
    </row>
    <row r="32104" spans="1:2" x14ac:dyDescent="0.25">
      <c r="A32104" s="1">
        <v>42848.293055555558</v>
      </c>
      <c r="B32104" s="2">
        <v>94.468545008089862</v>
      </c>
    </row>
    <row r="32105" spans="1:2" x14ac:dyDescent="0.25">
      <c r="A32105" s="1">
        <v>42848.293749999997</v>
      </c>
      <c r="B32105" s="2">
        <v>130.0832528818554</v>
      </c>
    </row>
    <row r="32106" spans="1:2" x14ac:dyDescent="0.25">
      <c r="A32106" s="1">
        <v>42848.294444444444</v>
      </c>
      <c r="B32106" s="2">
        <v>140.13965909210577</v>
      </c>
    </row>
    <row r="32107" spans="1:2" x14ac:dyDescent="0.25">
      <c r="A32107" s="1">
        <v>42848.295138888891</v>
      </c>
      <c r="B32107" s="2">
        <v>155.24102105233274</v>
      </c>
    </row>
    <row r="32108" spans="1:2" x14ac:dyDescent="0.25">
      <c r="A32108" s="1">
        <v>42848.29583333333</v>
      </c>
      <c r="B32108" s="2">
        <v>192.87638535439814</v>
      </c>
    </row>
    <row r="32109" spans="1:2" x14ac:dyDescent="0.25">
      <c r="A32109" s="1">
        <v>42848.296527777777</v>
      </c>
      <c r="B32109" s="2">
        <v>133.83798230931862</v>
      </c>
    </row>
    <row r="32110" spans="1:2" x14ac:dyDescent="0.25">
      <c r="A32110" s="1">
        <v>42848.297222222223</v>
      </c>
      <c r="B32110" s="2">
        <v>106.74977533502582</v>
      </c>
    </row>
    <row r="32111" spans="1:2" x14ac:dyDescent="0.25">
      <c r="A32111" s="1">
        <v>42848.29791666667</v>
      </c>
      <c r="B32111" s="2">
        <v>111.6906070070186</v>
      </c>
    </row>
    <row r="32112" spans="1:2" x14ac:dyDescent="0.25">
      <c r="A32112" s="1">
        <v>42848.298611111109</v>
      </c>
      <c r="B32112" s="2">
        <v>109.26530403335734</v>
      </c>
    </row>
    <row r="32113" spans="1:2" x14ac:dyDescent="0.25">
      <c r="A32113" s="1">
        <v>42848.299305555556</v>
      </c>
      <c r="B32113" s="2">
        <v>111.46875009753082</v>
      </c>
    </row>
    <row r="32114" spans="1:2" x14ac:dyDescent="0.25">
      <c r="A32114" s="1">
        <v>42848.3</v>
      </c>
      <c r="B32114" s="2">
        <v>107.36378604087125</v>
      </c>
    </row>
    <row r="32115" spans="1:2" x14ac:dyDescent="0.25">
      <c r="A32115" s="1">
        <v>42848.300694444442</v>
      </c>
      <c r="B32115" s="2">
        <v>143.58932877796857</v>
      </c>
    </row>
    <row r="32116" spans="1:2" x14ac:dyDescent="0.25">
      <c r="A32116" s="1">
        <v>42848.301388888889</v>
      </c>
      <c r="B32116" s="2">
        <v>127.55403342400095</v>
      </c>
    </row>
    <row r="32117" spans="1:2" x14ac:dyDescent="0.25">
      <c r="A32117" s="1">
        <v>42848.302083333336</v>
      </c>
      <c r="B32117" s="2">
        <v>142.98607893314718</v>
      </c>
    </row>
    <row r="32118" spans="1:2" x14ac:dyDescent="0.25">
      <c r="A32118" s="1">
        <v>42848.302777777775</v>
      </c>
      <c r="B32118" s="2">
        <v>120.47483455935919</v>
      </c>
    </row>
    <row r="32119" spans="1:2" x14ac:dyDescent="0.25">
      <c r="A32119" s="1">
        <v>42848.303472222222</v>
      </c>
      <c r="B32119" s="2">
        <v>135.64170784562205</v>
      </c>
    </row>
    <row r="32120" spans="1:2" x14ac:dyDescent="0.25">
      <c r="A32120" s="1">
        <v>42848.304166666669</v>
      </c>
      <c r="B32120" s="2">
        <v>199.2943862845772</v>
      </c>
    </row>
    <row r="32121" spans="1:2" x14ac:dyDescent="0.25">
      <c r="A32121" s="1">
        <v>42848.304861111108</v>
      </c>
      <c r="B32121" s="2">
        <v>202.45577715040417</v>
      </c>
    </row>
    <row r="32122" spans="1:2" x14ac:dyDescent="0.25">
      <c r="A32122" s="1">
        <v>42848.305555555555</v>
      </c>
      <c r="B32122" s="2">
        <v>174.24784832826117</v>
      </c>
    </row>
    <row r="32123" spans="1:2" x14ac:dyDescent="0.25">
      <c r="A32123" s="1">
        <v>42848.306250000001</v>
      </c>
      <c r="B32123" s="2">
        <v>174.13032132638619</v>
      </c>
    </row>
    <row r="32124" spans="1:2" x14ac:dyDescent="0.25">
      <c r="A32124" s="1">
        <v>42848.306944444441</v>
      </c>
      <c r="B32124" s="2">
        <v>198.55570518885895</v>
      </c>
    </row>
    <row r="32125" spans="1:2" x14ac:dyDescent="0.25">
      <c r="A32125" s="1">
        <v>42848.307638888888</v>
      </c>
      <c r="B32125" s="2">
        <v>119.59009061887045</v>
      </c>
    </row>
    <row r="32126" spans="1:2" x14ac:dyDescent="0.25">
      <c r="A32126" s="1">
        <v>42848.308333333334</v>
      </c>
      <c r="B32126" s="2">
        <v>77.185338113590845</v>
      </c>
    </row>
    <row r="32127" spans="1:2" x14ac:dyDescent="0.25">
      <c r="A32127" s="1">
        <v>42848.309027777781</v>
      </c>
      <c r="B32127" s="2">
        <v>16.394753155896129</v>
      </c>
    </row>
    <row r="32128" spans="1:2" x14ac:dyDescent="0.25">
      <c r="A32128" s="1">
        <v>42848.30972222222</v>
      </c>
      <c r="B32128" s="2">
        <v>21.960621446410855</v>
      </c>
    </row>
    <row r="32129" spans="1:2" x14ac:dyDescent="0.25">
      <c r="A32129" s="1">
        <v>42848.310416666667</v>
      </c>
      <c r="B32129" s="2">
        <v>37.465153788144626</v>
      </c>
    </row>
    <row r="32130" spans="1:2" x14ac:dyDescent="0.25">
      <c r="A32130" s="1">
        <v>42848.311111111114</v>
      </c>
      <c r="B32130" s="2">
        <v>23.106023581772266</v>
      </c>
    </row>
    <row r="32131" spans="1:2" x14ac:dyDescent="0.25">
      <c r="A32131" s="1">
        <v>42848.311805555553</v>
      </c>
      <c r="B32131" s="2">
        <v>8.9809471696780143</v>
      </c>
    </row>
    <row r="32132" spans="1:2" x14ac:dyDescent="0.25">
      <c r="A32132" s="1">
        <v>42848.3125</v>
      </c>
      <c r="B32132" s="2">
        <v>-4.0158590901313191</v>
      </c>
    </row>
    <row r="32133" spans="1:2" x14ac:dyDescent="0.25">
      <c r="A32133" s="1">
        <v>42848.313194444447</v>
      </c>
      <c r="B32133" s="2">
        <v>-5.2339654304737149</v>
      </c>
    </row>
    <row r="32134" spans="1:2" x14ac:dyDescent="0.25">
      <c r="A32134" s="1">
        <v>42848.313888888886</v>
      </c>
      <c r="B32134" s="2">
        <v>-10.279750997734178</v>
      </c>
    </row>
    <row r="32135" spans="1:2" x14ac:dyDescent="0.25">
      <c r="A32135" s="1">
        <v>42848.314583333333</v>
      </c>
      <c r="B32135" s="2">
        <v>-17.053957603563322</v>
      </c>
    </row>
    <row r="32136" spans="1:2" x14ac:dyDescent="0.25">
      <c r="A32136" s="1">
        <v>42848.31527777778</v>
      </c>
      <c r="B32136" s="2">
        <v>11.084041171288117</v>
      </c>
    </row>
    <row r="32137" spans="1:2" x14ac:dyDescent="0.25">
      <c r="A32137" s="1">
        <v>42848.315972222219</v>
      </c>
      <c r="B32137" s="2">
        <v>-12.950215541575259</v>
      </c>
    </row>
    <row r="32138" spans="1:2" x14ac:dyDescent="0.25">
      <c r="A32138" s="1">
        <v>42848.316666666666</v>
      </c>
      <c r="B32138" s="2">
        <v>10.629670053374138</v>
      </c>
    </row>
    <row r="32139" spans="1:2" x14ac:dyDescent="0.25">
      <c r="A32139" s="1">
        <v>42848.317361111112</v>
      </c>
      <c r="B32139" s="2">
        <v>52.770534363132903</v>
      </c>
    </row>
    <row r="32140" spans="1:2" x14ac:dyDescent="0.25">
      <c r="A32140" s="1">
        <v>42848.318055555559</v>
      </c>
      <c r="B32140" s="2">
        <v>12.457142807858569</v>
      </c>
    </row>
    <row r="32141" spans="1:2" x14ac:dyDescent="0.25">
      <c r="A32141" s="1">
        <v>42848.318749999999</v>
      </c>
      <c r="B32141" s="2">
        <v>27.779520605790701</v>
      </c>
    </row>
    <row r="32142" spans="1:2" x14ac:dyDescent="0.25">
      <c r="A32142" s="1">
        <v>42848.319444444445</v>
      </c>
      <c r="B32142" s="2">
        <v>2.9707731616052722</v>
      </c>
    </row>
    <row r="32143" spans="1:2" x14ac:dyDescent="0.25">
      <c r="A32143" s="1">
        <v>42848.320138888892</v>
      </c>
      <c r="B32143" s="2">
        <v>39.931733467754867</v>
      </c>
    </row>
    <row r="32144" spans="1:2" x14ac:dyDescent="0.25">
      <c r="A32144" s="1">
        <v>42848.320833333331</v>
      </c>
      <c r="B32144" s="2">
        <v>36.663400831202551</v>
      </c>
    </row>
    <row r="32145" spans="1:2" x14ac:dyDescent="0.25">
      <c r="A32145" s="1">
        <v>42848.321527777778</v>
      </c>
      <c r="B32145" s="2">
        <v>54.677974410889632</v>
      </c>
    </row>
    <row r="32146" spans="1:2" x14ac:dyDescent="0.25">
      <c r="A32146" s="1">
        <v>42848.322222222225</v>
      </c>
      <c r="B32146" s="2">
        <v>57.296894062426873</v>
      </c>
    </row>
    <row r="32147" spans="1:2" x14ac:dyDescent="0.25">
      <c r="A32147" s="1">
        <v>42848.322916666664</v>
      </c>
      <c r="B32147" s="2">
        <v>94.251962602842838</v>
      </c>
    </row>
    <row r="32148" spans="1:2" x14ac:dyDescent="0.25">
      <c r="A32148" s="1">
        <v>42848.323611111111</v>
      </c>
      <c r="B32148" s="2">
        <v>75.926579659670821</v>
      </c>
    </row>
    <row r="32149" spans="1:2" x14ac:dyDescent="0.25">
      <c r="A32149" s="1">
        <v>42848.324305555558</v>
      </c>
      <c r="B32149" s="2">
        <v>98.355057713719233</v>
      </c>
    </row>
    <row r="32150" spans="1:2" x14ac:dyDescent="0.25">
      <c r="A32150" s="1">
        <v>42848.324999999997</v>
      </c>
      <c r="B32150" s="2">
        <v>103.11483023994758</v>
      </c>
    </row>
    <row r="32151" spans="1:2" x14ac:dyDescent="0.25">
      <c r="A32151" s="1">
        <v>42848.325694444444</v>
      </c>
      <c r="B32151" s="2">
        <v>139.61003759455247</v>
      </c>
    </row>
    <row r="32152" spans="1:2" x14ac:dyDescent="0.25">
      <c r="A32152" s="1">
        <v>42848.326388888891</v>
      </c>
      <c r="B32152" s="2">
        <v>156.86783764621941</v>
      </c>
    </row>
    <row r="32153" spans="1:2" x14ac:dyDescent="0.25">
      <c r="A32153" s="1">
        <v>42848.32708333333</v>
      </c>
      <c r="B32153" s="2">
        <v>110.40568000266988</v>
      </c>
    </row>
    <row r="32154" spans="1:2" x14ac:dyDescent="0.25">
      <c r="A32154" s="1">
        <v>42848.327777777777</v>
      </c>
      <c r="B32154" s="2">
        <v>82.849163425841837</v>
      </c>
    </row>
    <row r="32155" spans="1:2" x14ac:dyDescent="0.25">
      <c r="A32155" s="1">
        <v>42848.328472222223</v>
      </c>
      <c r="B32155" s="2">
        <v>93.152302804981204</v>
      </c>
    </row>
    <row r="32156" spans="1:2" x14ac:dyDescent="0.25">
      <c r="A32156" s="1">
        <v>42848.32916666667</v>
      </c>
      <c r="B32156" s="2">
        <v>90.159909149492165</v>
      </c>
    </row>
    <row r="32157" spans="1:2" x14ac:dyDescent="0.25">
      <c r="A32157" s="1">
        <v>42848.329861111109</v>
      </c>
      <c r="B32157" s="2">
        <v>88.773384827301683</v>
      </c>
    </row>
    <row r="32158" spans="1:2" x14ac:dyDescent="0.25">
      <c r="A32158" s="1">
        <v>42848.330555555556</v>
      </c>
      <c r="B32158" s="2">
        <v>93.717789132514739</v>
      </c>
    </row>
    <row r="32159" spans="1:2" x14ac:dyDescent="0.25">
      <c r="A32159" s="1">
        <v>42848.331250000003</v>
      </c>
      <c r="B32159" s="2">
        <v>79.617044740738734</v>
      </c>
    </row>
    <row r="32160" spans="1:2" x14ac:dyDescent="0.25">
      <c r="A32160" s="1">
        <v>42848.331944444442</v>
      </c>
      <c r="B32160" s="2">
        <v>-8.7933842763392018</v>
      </c>
    </row>
    <row r="32161" spans="1:2" x14ac:dyDescent="0.25">
      <c r="A32161" s="1">
        <v>42848.332638888889</v>
      </c>
      <c r="B32161" s="2">
        <v>1.815072895103367</v>
      </c>
    </row>
    <row r="32162" spans="1:2" x14ac:dyDescent="0.25">
      <c r="A32162" s="1">
        <v>42848.333333333336</v>
      </c>
      <c r="B32162" s="2">
        <v>-14.185296555435828</v>
      </c>
    </row>
    <row r="32163" spans="1:2" x14ac:dyDescent="0.25">
      <c r="A32163" s="1">
        <v>42848.334027777775</v>
      </c>
      <c r="B32163" s="2">
        <v>-2.635138025007715</v>
      </c>
    </row>
    <row r="32164" spans="1:2" x14ac:dyDescent="0.25">
      <c r="A32164" s="1">
        <v>42848.334722222222</v>
      </c>
      <c r="B32164" s="2">
        <v>-9.7382593794871362</v>
      </c>
    </row>
    <row r="32165" spans="1:2" x14ac:dyDescent="0.25">
      <c r="A32165" s="1">
        <v>42848.335416666669</v>
      </c>
      <c r="B32165" s="2">
        <v>-31.391736277005595</v>
      </c>
    </row>
    <row r="32166" spans="1:2" x14ac:dyDescent="0.25">
      <c r="A32166" s="1">
        <v>42848.336111111108</v>
      </c>
      <c r="B32166" s="2">
        <v>-17.769748091913062</v>
      </c>
    </row>
    <row r="32167" spans="1:2" x14ac:dyDescent="0.25">
      <c r="A32167" s="1">
        <v>42848.336805555555</v>
      </c>
      <c r="B32167" s="2">
        <v>-37.078295405824129</v>
      </c>
    </row>
    <row r="32168" spans="1:2" x14ac:dyDescent="0.25">
      <c r="A32168" s="1">
        <v>42848.337500000001</v>
      </c>
      <c r="B32168" s="2">
        <v>-17.161760187850451</v>
      </c>
    </row>
    <row r="32169" spans="1:2" x14ac:dyDescent="0.25">
      <c r="A32169" s="1">
        <v>42848.338194444441</v>
      </c>
      <c r="B32169" s="2">
        <v>13.225532590937412</v>
      </c>
    </row>
    <row r="32170" spans="1:2" x14ac:dyDescent="0.25">
      <c r="A32170" s="1">
        <v>42848.338888888888</v>
      </c>
      <c r="B32170" s="2">
        <v>-10.178112996300721</v>
      </c>
    </row>
    <row r="32171" spans="1:2" x14ac:dyDescent="0.25">
      <c r="A32171" s="1">
        <v>42848.339583333334</v>
      </c>
      <c r="B32171" s="2">
        <v>-19.86116062888274</v>
      </c>
    </row>
    <row r="32172" spans="1:2" x14ac:dyDescent="0.25">
      <c r="A32172" s="1">
        <v>42848.340277777781</v>
      </c>
      <c r="B32172" s="2">
        <v>17.733963066440385</v>
      </c>
    </row>
    <row r="32173" spans="1:2" x14ac:dyDescent="0.25">
      <c r="A32173" s="1">
        <v>42848.34097222222</v>
      </c>
      <c r="B32173" s="2">
        <v>-21.081493675699068</v>
      </c>
    </row>
    <row r="32174" spans="1:2" x14ac:dyDescent="0.25">
      <c r="A32174" s="1">
        <v>42848.341666666667</v>
      </c>
      <c r="B32174" s="2">
        <v>-17.552042102009484</v>
      </c>
    </row>
    <row r="32175" spans="1:2" x14ac:dyDescent="0.25">
      <c r="A32175" s="1">
        <v>42848.342361111114</v>
      </c>
      <c r="B32175" s="2">
        <v>-27.368814522805042</v>
      </c>
    </row>
    <row r="32176" spans="1:2" x14ac:dyDescent="0.25">
      <c r="A32176" s="1">
        <v>42848.343055555553</v>
      </c>
      <c r="B32176" s="2">
        <v>-25.989215611312343</v>
      </c>
    </row>
    <row r="32177" spans="1:2" x14ac:dyDescent="0.25">
      <c r="A32177" s="1">
        <v>42848.34375</v>
      </c>
      <c r="B32177" s="2">
        <v>-19.404845476604532</v>
      </c>
    </row>
    <row r="32178" spans="1:2" x14ac:dyDescent="0.25">
      <c r="A32178" s="1">
        <v>42848.344444444447</v>
      </c>
      <c r="B32178" s="2">
        <v>-9.2672476100463737</v>
      </c>
    </row>
    <row r="32179" spans="1:2" x14ac:dyDescent="0.25">
      <c r="A32179" s="1">
        <v>42848.345138888886</v>
      </c>
      <c r="B32179" s="2">
        <v>21.26018464754743</v>
      </c>
    </row>
    <row r="32180" spans="1:2" x14ac:dyDescent="0.25">
      <c r="A32180" s="1">
        <v>42848.345833333333</v>
      </c>
      <c r="B32180" s="2">
        <v>20.625361023099199</v>
      </c>
    </row>
    <row r="32181" spans="1:2" x14ac:dyDescent="0.25">
      <c r="A32181" s="1">
        <v>42848.34652777778</v>
      </c>
      <c r="B32181" s="2">
        <v>-7.6978415875045663</v>
      </c>
    </row>
    <row r="32182" spans="1:2" x14ac:dyDescent="0.25">
      <c r="A32182" s="1">
        <v>42848.347222222219</v>
      </c>
      <c r="B32182" s="2">
        <v>-5.3109301276437089</v>
      </c>
    </row>
    <row r="32183" spans="1:2" x14ac:dyDescent="0.25">
      <c r="A32183" s="1">
        <v>42848.347916666666</v>
      </c>
      <c r="B32183" s="2">
        <v>3.5448407014220722</v>
      </c>
    </row>
    <row r="32184" spans="1:2" x14ac:dyDescent="0.25">
      <c r="A32184" s="1">
        <v>42848.348611111112</v>
      </c>
      <c r="B32184" s="2">
        <v>12.615661659391481</v>
      </c>
    </row>
    <row r="32185" spans="1:2" x14ac:dyDescent="0.25">
      <c r="A32185" s="1">
        <v>42848.349305555559</v>
      </c>
      <c r="B32185" s="2">
        <v>32.135556752245371</v>
      </c>
    </row>
    <row r="32186" spans="1:2" x14ac:dyDescent="0.25">
      <c r="A32186" s="1">
        <v>42848.35</v>
      </c>
      <c r="B32186" s="2">
        <v>29.442068158948679</v>
      </c>
    </row>
    <row r="32187" spans="1:2" x14ac:dyDescent="0.25">
      <c r="A32187" s="1">
        <v>42848.350694444445</v>
      </c>
      <c r="B32187" s="2">
        <v>61.729492620355451</v>
      </c>
    </row>
    <row r="32188" spans="1:2" x14ac:dyDescent="0.25">
      <c r="A32188" s="1">
        <v>42848.351388888892</v>
      </c>
      <c r="B32188" s="2">
        <v>68.197785419978516</v>
      </c>
    </row>
    <row r="32189" spans="1:2" x14ac:dyDescent="0.25">
      <c r="A32189" s="1">
        <v>42848.352083333331</v>
      </c>
      <c r="B32189" s="2">
        <v>84.327417088903402</v>
      </c>
    </row>
    <row r="32190" spans="1:2" x14ac:dyDescent="0.25">
      <c r="A32190" s="1">
        <v>42848.352777777778</v>
      </c>
      <c r="B32190" s="2">
        <v>87.615658082366764</v>
      </c>
    </row>
    <row r="32191" spans="1:2" x14ac:dyDescent="0.25">
      <c r="A32191" s="1">
        <v>42848.353472222225</v>
      </c>
      <c r="B32191" s="2">
        <v>87.489326411489557</v>
      </c>
    </row>
    <row r="32192" spans="1:2" x14ac:dyDescent="0.25">
      <c r="A32192" s="1">
        <v>42848.354166666664</v>
      </c>
      <c r="B32192" s="2">
        <v>87.633214968396345</v>
      </c>
    </row>
    <row r="32193" spans="1:2" x14ac:dyDescent="0.25">
      <c r="A32193" s="1">
        <v>42848.354861111111</v>
      </c>
      <c r="B32193" s="2">
        <v>86.535410988577254</v>
      </c>
    </row>
    <row r="32194" spans="1:2" x14ac:dyDescent="0.25">
      <c r="A32194" s="1">
        <v>42848.355555555558</v>
      </c>
      <c r="B32194" s="2">
        <v>94.192187087499775</v>
      </c>
    </row>
    <row r="32195" spans="1:2" x14ac:dyDescent="0.25">
      <c r="A32195" s="1">
        <v>42848.356249999997</v>
      </c>
      <c r="B32195" s="2">
        <v>107.5087257208322</v>
      </c>
    </row>
    <row r="32196" spans="1:2" x14ac:dyDescent="0.25">
      <c r="A32196" s="1">
        <v>42848.356944444444</v>
      </c>
      <c r="B32196" s="2">
        <v>109.10874367268795</v>
      </c>
    </row>
    <row r="32197" spans="1:2" x14ac:dyDescent="0.25">
      <c r="A32197" s="1">
        <v>42848.357638888891</v>
      </c>
      <c r="B32197" s="2">
        <v>103.39284718338943</v>
      </c>
    </row>
    <row r="32198" spans="1:2" x14ac:dyDescent="0.25">
      <c r="A32198" s="1">
        <v>42848.35833333333</v>
      </c>
      <c r="B32198" s="2">
        <v>147.02164564010843</v>
      </c>
    </row>
    <row r="32199" spans="1:2" x14ac:dyDescent="0.25">
      <c r="A32199" s="1">
        <v>42848.359027777777</v>
      </c>
      <c r="B32199" s="2">
        <v>135.7998727640913</v>
      </c>
    </row>
    <row r="32200" spans="1:2" x14ac:dyDescent="0.25">
      <c r="A32200" s="1">
        <v>42848.359722222223</v>
      </c>
      <c r="B32200" s="2">
        <v>124.11778759301329</v>
      </c>
    </row>
    <row r="32201" spans="1:2" x14ac:dyDescent="0.25">
      <c r="A32201" s="1">
        <v>42848.36041666667</v>
      </c>
      <c r="B32201" s="2">
        <v>103.21541355682227</v>
      </c>
    </row>
    <row r="32202" spans="1:2" x14ac:dyDescent="0.25">
      <c r="A32202" s="1">
        <v>42848.361111111109</v>
      </c>
      <c r="B32202" s="2">
        <v>65.005002897169717</v>
      </c>
    </row>
    <row r="32203" spans="1:2" x14ac:dyDescent="0.25">
      <c r="A32203" s="1">
        <v>42848.361805555556</v>
      </c>
      <c r="B32203" s="2">
        <v>108.41537962543856</v>
      </c>
    </row>
    <row r="32204" spans="1:2" x14ac:dyDescent="0.25">
      <c r="A32204" s="1">
        <v>42848.362500000003</v>
      </c>
      <c r="B32204" s="2">
        <v>21.196982137886032</v>
      </c>
    </row>
    <row r="32205" spans="1:2" x14ac:dyDescent="0.25">
      <c r="A32205" s="1">
        <v>42848.363194444442</v>
      </c>
      <c r="B32205" s="2">
        <v>0.26937590557402774</v>
      </c>
    </row>
    <row r="32206" spans="1:2" x14ac:dyDescent="0.25">
      <c r="A32206" s="1">
        <v>42848.363888888889</v>
      </c>
      <c r="B32206" s="2">
        <v>5.6841626338224156</v>
      </c>
    </row>
    <row r="32207" spans="1:2" x14ac:dyDescent="0.25">
      <c r="A32207" s="1">
        <v>42848.364583333336</v>
      </c>
      <c r="B32207" s="2">
        <v>5.4862694888007049</v>
      </c>
    </row>
    <row r="32208" spans="1:2" x14ac:dyDescent="0.25">
      <c r="A32208" s="1">
        <v>42848.365277777775</v>
      </c>
      <c r="B32208" s="2">
        <v>22.834540646938454</v>
      </c>
    </row>
    <row r="32209" spans="1:2" x14ac:dyDescent="0.25">
      <c r="A32209" s="1">
        <v>42848.365972222222</v>
      </c>
      <c r="B32209" s="2">
        <v>17.54969437822389</v>
      </c>
    </row>
    <row r="32210" spans="1:2" x14ac:dyDescent="0.25">
      <c r="A32210" s="1">
        <v>42848.366666666669</v>
      </c>
      <c r="B32210" s="2">
        <v>33.854216241141934</v>
      </c>
    </row>
    <row r="32211" spans="1:2" x14ac:dyDescent="0.25">
      <c r="A32211" s="1">
        <v>42848.367361111108</v>
      </c>
      <c r="B32211" s="2">
        <v>32.615125515033533</v>
      </c>
    </row>
    <row r="32212" spans="1:2" x14ac:dyDescent="0.25">
      <c r="A32212" s="1">
        <v>42848.368055555555</v>
      </c>
      <c r="B32212" s="2">
        <v>32.434518296114405</v>
      </c>
    </row>
    <row r="32213" spans="1:2" x14ac:dyDescent="0.25">
      <c r="A32213" s="1">
        <v>42848.368750000001</v>
      </c>
      <c r="B32213" s="2">
        <v>14.515571499458748</v>
      </c>
    </row>
    <row r="32214" spans="1:2" x14ac:dyDescent="0.25">
      <c r="A32214" s="1">
        <v>42848.369444444441</v>
      </c>
      <c r="B32214" s="2">
        <v>19.314720315269856</v>
      </c>
    </row>
    <row r="32215" spans="1:2" x14ac:dyDescent="0.25">
      <c r="A32215" s="1">
        <v>42848.370138888888</v>
      </c>
      <c r="B32215" s="2">
        <v>-9.8978323800838555E-2</v>
      </c>
    </row>
    <row r="32216" spans="1:2" x14ac:dyDescent="0.25">
      <c r="A32216" s="1">
        <v>42848.370833333334</v>
      </c>
      <c r="B32216" s="2">
        <v>-19.193001474686511</v>
      </c>
    </row>
    <row r="32217" spans="1:2" x14ac:dyDescent="0.25">
      <c r="A32217" s="1">
        <v>42848.371527777781</v>
      </c>
      <c r="B32217" s="2">
        <v>-1.2845844149647747</v>
      </c>
    </row>
    <row r="32218" spans="1:2" x14ac:dyDescent="0.25">
      <c r="A32218" s="1">
        <v>42848.37222222222</v>
      </c>
      <c r="B32218" s="2">
        <v>-2.5841642172289236</v>
      </c>
    </row>
    <row r="32219" spans="1:2" x14ac:dyDescent="0.25">
      <c r="A32219" s="1">
        <v>42848.372916666667</v>
      </c>
      <c r="B32219" s="2">
        <v>-13.946296122978675</v>
      </c>
    </row>
    <row r="32220" spans="1:2" x14ac:dyDescent="0.25">
      <c r="A32220" s="1">
        <v>42848.373611111114</v>
      </c>
      <c r="B32220" s="2">
        <v>-14.374815554053445</v>
      </c>
    </row>
    <row r="32221" spans="1:2" x14ac:dyDescent="0.25">
      <c r="A32221" s="1">
        <v>42848.374305555553</v>
      </c>
      <c r="B32221" s="2">
        <v>-3.1204943683619302</v>
      </c>
    </row>
    <row r="32222" spans="1:2" x14ac:dyDescent="0.25">
      <c r="A32222" s="1">
        <v>42848.375</v>
      </c>
      <c r="B32222" s="2">
        <v>26.337566912354667</v>
      </c>
    </row>
    <row r="32223" spans="1:2" x14ac:dyDescent="0.25">
      <c r="A32223" s="1">
        <v>42848.375694444447</v>
      </c>
      <c r="B32223" s="2">
        <v>-24.045736485157008</v>
      </c>
    </row>
    <row r="32224" spans="1:2" x14ac:dyDescent="0.25">
      <c r="A32224" s="1">
        <v>42848.376388888886</v>
      </c>
      <c r="B32224" s="2">
        <v>10.42770587579192</v>
      </c>
    </row>
    <row r="32225" spans="1:2" x14ac:dyDescent="0.25">
      <c r="A32225" s="1">
        <v>42848.377083333333</v>
      </c>
      <c r="B32225" s="2">
        <v>33.828235693407869</v>
      </c>
    </row>
    <row r="32226" spans="1:2" x14ac:dyDescent="0.25">
      <c r="A32226" s="1">
        <v>42848.37777777778</v>
      </c>
      <c r="B32226" s="2">
        <v>10.125697056019757</v>
      </c>
    </row>
    <row r="32227" spans="1:2" x14ac:dyDescent="0.25">
      <c r="A32227" s="1">
        <v>42848.378472222219</v>
      </c>
      <c r="B32227" s="2">
        <v>23.950538763793883</v>
      </c>
    </row>
    <row r="32228" spans="1:2" x14ac:dyDescent="0.25">
      <c r="A32228" s="1">
        <v>42848.379166666666</v>
      </c>
      <c r="B32228" s="2">
        <v>32.998751176379542</v>
      </c>
    </row>
    <row r="32229" spans="1:2" x14ac:dyDescent="0.25">
      <c r="A32229" s="1">
        <v>42848.379861111112</v>
      </c>
      <c r="B32229" s="2">
        <v>-27.005596138687299</v>
      </c>
    </row>
    <row r="32230" spans="1:2" x14ac:dyDescent="0.25">
      <c r="A32230" s="1">
        <v>42848.380555555559</v>
      </c>
      <c r="B32230" s="2">
        <v>-5.8435835538034251</v>
      </c>
    </row>
    <row r="32231" spans="1:2" x14ac:dyDescent="0.25">
      <c r="A32231" s="1">
        <v>42848.381249999999</v>
      </c>
      <c r="B32231" s="2">
        <v>-6.6057147224084476</v>
      </c>
    </row>
    <row r="32232" spans="1:2" x14ac:dyDescent="0.25">
      <c r="A32232" s="1">
        <v>42848.381944444445</v>
      </c>
      <c r="B32232" s="2">
        <v>-29.132871359520745</v>
      </c>
    </row>
    <row r="32233" spans="1:2" x14ac:dyDescent="0.25">
      <c r="A32233" s="1">
        <v>42848.382638888892</v>
      </c>
      <c r="B32233" s="2">
        <v>-36.580511852975661</v>
      </c>
    </row>
    <row r="32234" spans="1:2" x14ac:dyDescent="0.25">
      <c r="A32234" s="1">
        <v>42848.383333333331</v>
      </c>
      <c r="B32234" s="2">
        <v>-56.331885735477165</v>
      </c>
    </row>
    <row r="32235" spans="1:2" x14ac:dyDescent="0.25">
      <c r="A32235" s="1">
        <v>42848.384027777778</v>
      </c>
      <c r="B32235" s="2">
        <v>-48.126970366975485</v>
      </c>
    </row>
    <row r="32236" spans="1:2" x14ac:dyDescent="0.25">
      <c r="A32236" s="1">
        <v>42848.384722222225</v>
      </c>
      <c r="B32236" s="2">
        <v>-64.247594046546141</v>
      </c>
    </row>
    <row r="32237" spans="1:2" x14ac:dyDescent="0.25">
      <c r="A32237" s="1">
        <v>42848.385416666664</v>
      </c>
      <c r="B32237" s="2">
        <v>-69.332807884124733</v>
      </c>
    </row>
    <row r="32238" spans="1:2" x14ac:dyDescent="0.25">
      <c r="A32238" s="1">
        <v>42848.386111111111</v>
      </c>
      <c r="B32238" s="2">
        <v>-55.932315645570633</v>
      </c>
    </row>
    <row r="32239" spans="1:2" x14ac:dyDescent="0.25">
      <c r="A32239" s="1">
        <v>42848.386805555558</v>
      </c>
      <c r="B32239" s="2">
        <v>-49.860763705885617</v>
      </c>
    </row>
    <row r="32240" spans="1:2" x14ac:dyDescent="0.25">
      <c r="A32240" s="1">
        <v>42848.387499999997</v>
      </c>
      <c r="B32240" s="2">
        <v>-104.87368292347141</v>
      </c>
    </row>
    <row r="32241" spans="1:2" x14ac:dyDescent="0.25">
      <c r="A32241" s="1">
        <v>42848.388194444444</v>
      </c>
      <c r="B32241" s="2">
        <v>-81.848989745631116</v>
      </c>
    </row>
    <row r="32242" spans="1:2" x14ac:dyDescent="0.25">
      <c r="A32242" s="1">
        <v>42848.388888888891</v>
      </c>
      <c r="B32242" s="2">
        <v>-93.729616262823882</v>
      </c>
    </row>
    <row r="32243" spans="1:2" x14ac:dyDescent="0.25">
      <c r="A32243" s="1">
        <v>42848.38958333333</v>
      </c>
      <c r="B32243" s="2">
        <v>-58.294837186454487</v>
      </c>
    </row>
    <row r="32244" spans="1:2" x14ac:dyDescent="0.25">
      <c r="A32244" s="1">
        <v>42848.390277777777</v>
      </c>
      <c r="B32244" s="2">
        <v>-48.381661807670994</v>
      </c>
    </row>
    <row r="32245" spans="1:2" x14ac:dyDescent="0.25">
      <c r="A32245" s="1">
        <v>42848.390972222223</v>
      </c>
      <c r="B32245" s="2">
        <v>-78.627127847370375</v>
      </c>
    </row>
    <row r="32246" spans="1:2" x14ac:dyDescent="0.25">
      <c r="A32246" s="1">
        <v>42848.39166666667</v>
      </c>
      <c r="B32246" s="2">
        <v>-111.92183238999763</v>
      </c>
    </row>
    <row r="32247" spans="1:2" x14ac:dyDescent="0.25">
      <c r="A32247" s="1">
        <v>42848.392361111109</v>
      </c>
      <c r="B32247" s="2">
        <v>-72.042854787793473</v>
      </c>
    </row>
    <row r="32248" spans="1:2" x14ac:dyDescent="0.25">
      <c r="A32248" s="1">
        <v>42848.393055555556</v>
      </c>
      <c r="B32248" s="2">
        <v>-114.04687006971022</v>
      </c>
    </row>
    <row r="32249" spans="1:2" x14ac:dyDescent="0.25">
      <c r="A32249" s="1">
        <v>42848.393750000003</v>
      </c>
      <c r="B32249" s="2">
        <v>-99.761031737966306</v>
      </c>
    </row>
    <row r="32250" spans="1:2" x14ac:dyDescent="0.25">
      <c r="A32250" s="1">
        <v>42848.394444444442</v>
      </c>
      <c r="B32250" s="2">
        <v>-110.51995579842477</v>
      </c>
    </row>
    <row r="32251" spans="1:2" x14ac:dyDescent="0.25">
      <c r="A32251" s="1">
        <v>42848.395138888889</v>
      </c>
      <c r="B32251" s="2">
        <v>-43.858085976864096</v>
      </c>
    </row>
    <row r="32252" spans="1:2" x14ac:dyDescent="0.25">
      <c r="A32252" s="1">
        <v>42848.395833333336</v>
      </c>
      <c r="B32252" s="2">
        <v>-53.323308344003941</v>
      </c>
    </row>
    <row r="32253" spans="1:2" x14ac:dyDescent="0.25">
      <c r="A32253" s="1">
        <v>42848.396527777775</v>
      </c>
      <c r="B32253" s="2">
        <v>-63.069379851082338</v>
      </c>
    </row>
    <row r="32254" spans="1:2" x14ac:dyDescent="0.25">
      <c r="A32254" s="1">
        <v>42848.397222222222</v>
      </c>
      <c r="B32254" s="2">
        <v>-62.226040058004827</v>
      </c>
    </row>
    <row r="32255" spans="1:2" x14ac:dyDescent="0.25">
      <c r="A32255" s="1">
        <v>42848.397916666669</v>
      </c>
      <c r="B32255" s="2">
        <v>-49.047452045488171</v>
      </c>
    </row>
    <row r="32256" spans="1:2" x14ac:dyDescent="0.25">
      <c r="A32256" s="1">
        <v>42848.398611111108</v>
      </c>
      <c r="B32256" s="2">
        <v>-76.12447381114859</v>
      </c>
    </row>
    <row r="32257" spans="1:2" x14ac:dyDescent="0.25">
      <c r="A32257" s="1">
        <v>42848.399305555555</v>
      </c>
      <c r="B32257" s="2">
        <v>-97.948830793301269</v>
      </c>
    </row>
    <row r="32258" spans="1:2" x14ac:dyDescent="0.25">
      <c r="A32258" s="1">
        <v>42848.4</v>
      </c>
      <c r="B32258" s="2">
        <v>-82.652971074947473</v>
      </c>
    </row>
    <row r="32259" spans="1:2" x14ac:dyDescent="0.25">
      <c r="A32259" s="1">
        <v>42848.400694444441</v>
      </c>
      <c r="B32259" s="2">
        <v>-94.972569162262758</v>
      </c>
    </row>
    <row r="32260" spans="1:2" x14ac:dyDescent="0.25">
      <c r="A32260" s="1">
        <v>42848.401388888888</v>
      </c>
      <c r="B32260" s="2">
        <v>-74.75253491259646</v>
      </c>
    </row>
    <row r="32261" spans="1:2" x14ac:dyDescent="0.25">
      <c r="A32261" s="1">
        <v>42848.402083333334</v>
      </c>
      <c r="B32261" s="2">
        <v>-76.186729557243723</v>
      </c>
    </row>
    <row r="32262" spans="1:2" x14ac:dyDescent="0.25">
      <c r="A32262" s="1">
        <v>42848.402777777781</v>
      </c>
      <c r="B32262" s="2">
        <v>-87.740084582202442</v>
      </c>
    </row>
    <row r="32263" spans="1:2" x14ac:dyDescent="0.25">
      <c r="A32263" s="1">
        <v>42848.40347222222</v>
      </c>
      <c r="B32263" s="2">
        <v>-79.208627971446063</v>
      </c>
    </row>
    <row r="32264" spans="1:2" x14ac:dyDescent="0.25">
      <c r="A32264" s="1">
        <v>42848.404166666667</v>
      </c>
      <c r="B32264" s="2">
        <v>-61.715351511644741</v>
      </c>
    </row>
    <row r="32265" spans="1:2" x14ac:dyDescent="0.25">
      <c r="A32265" s="1">
        <v>42848.404861111114</v>
      </c>
      <c r="B32265" s="2">
        <v>-75.766579860545846</v>
      </c>
    </row>
    <row r="32266" spans="1:2" x14ac:dyDescent="0.25">
      <c r="A32266" s="1">
        <v>42848.405555555553</v>
      </c>
      <c r="B32266" s="2">
        <v>-54.055694414653892</v>
      </c>
    </row>
    <row r="32267" spans="1:2" x14ac:dyDescent="0.25">
      <c r="A32267" s="1">
        <v>42848.40625</v>
      </c>
      <c r="B32267" s="2">
        <v>16.173744588247306</v>
      </c>
    </row>
    <row r="32268" spans="1:2" x14ac:dyDescent="0.25">
      <c r="A32268" s="1">
        <v>42848.406944444447</v>
      </c>
      <c r="B32268" s="2">
        <v>4.7316163777305826</v>
      </c>
    </row>
    <row r="32269" spans="1:2" x14ac:dyDescent="0.25">
      <c r="A32269" s="1">
        <v>42848.407638888886</v>
      </c>
      <c r="B32269" s="2">
        <v>-16.456696055491921</v>
      </c>
    </row>
    <row r="32270" spans="1:2" x14ac:dyDescent="0.25">
      <c r="A32270" s="1">
        <v>42848.408333333333</v>
      </c>
      <c r="B32270" s="2">
        <v>-15.892536297660747</v>
      </c>
    </row>
    <row r="32271" spans="1:2" x14ac:dyDescent="0.25">
      <c r="A32271" s="1">
        <v>42848.40902777778</v>
      </c>
      <c r="B32271" s="2">
        <v>-1.0965143919670177</v>
      </c>
    </row>
    <row r="32272" spans="1:2" x14ac:dyDescent="0.25">
      <c r="A32272" s="1">
        <v>42848.409722222219</v>
      </c>
      <c r="B32272" s="2">
        <v>3.9974123863008573</v>
      </c>
    </row>
    <row r="32273" spans="1:2" x14ac:dyDescent="0.25">
      <c r="A32273" s="1">
        <v>42848.410416666666</v>
      </c>
      <c r="B32273" s="2">
        <v>-33.280475639905006</v>
      </c>
    </row>
    <row r="32274" spans="1:2" x14ac:dyDescent="0.25">
      <c r="A32274" s="1">
        <v>42848.411111111112</v>
      </c>
      <c r="B32274" s="2">
        <v>-43.778191087601591</v>
      </c>
    </row>
    <row r="32275" spans="1:2" x14ac:dyDescent="0.25">
      <c r="A32275" s="1">
        <v>42848.411805555559</v>
      </c>
      <c r="B32275" s="2">
        <v>2.4801430222966396</v>
      </c>
    </row>
    <row r="32276" spans="1:2" x14ac:dyDescent="0.25">
      <c r="A32276" s="1">
        <v>42848.412499999999</v>
      </c>
      <c r="B32276" s="2">
        <v>-3.1787149154629635</v>
      </c>
    </row>
    <row r="32277" spans="1:2" x14ac:dyDescent="0.25">
      <c r="A32277" s="1">
        <v>42848.413194444445</v>
      </c>
      <c r="B32277" s="2">
        <v>-8.8476328761753393</v>
      </c>
    </row>
    <row r="32278" spans="1:2" x14ac:dyDescent="0.25">
      <c r="A32278" s="1">
        <v>42848.413888888892</v>
      </c>
      <c r="B32278" s="2">
        <v>-5.8196748292849714</v>
      </c>
    </row>
    <row r="32279" spans="1:2" x14ac:dyDescent="0.25">
      <c r="A32279" s="1">
        <v>42848.414583333331</v>
      </c>
      <c r="B32279" s="2">
        <v>-4.9112285722881399</v>
      </c>
    </row>
    <row r="32280" spans="1:2" x14ac:dyDescent="0.25">
      <c r="A32280" s="1">
        <v>42848.415277777778</v>
      </c>
      <c r="B32280" s="2">
        <v>15.503337919010665</v>
      </c>
    </row>
    <row r="32281" spans="1:2" x14ac:dyDescent="0.25">
      <c r="A32281" s="1">
        <v>42848.415972222225</v>
      </c>
      <c r="B32281" s="2">
        <v>10.411419965874908</v>
      </c>
    </row>
    <row r="32282" spans="1:2" x14ac:dyDescent="0.25">
      <c r="A32282" s="1">
        <v>42848.416666666664</v>
      </c>
      <c r="B32282" s="2">
        <v>12.456869909606757</v>
      </c>
    </row>
    <row r="32283" spans="1:2" x14ac:dyDescent="0.25">
      <c r="A32283" s="1">
        <v>42848.417361111111</v>
      </c>
      <c r="B32283" s="2">
        <v>40.285580197698437</v>
      </c>
    </row>
    <row r="32284" spans="1:2" x14ac:dyDescent="0.25">
      <c r="A32284" s="1">
        <v>42848.418055555558</v>
      </c>
      <c r="B32284" s="2">
        <v>87.448934332065008</v>
      </c>
    </row>
    <row r="32285" spans="1:2" x14ac:dyDescent="0.25">
      <c r="A32285" s="1">
        <v>42848.418749999997</v>
      </c>
      <c r="B32285" s="2">
        <v>55.796327300621975</v>
      </c>
    </row>
    <row r="32286" spans="1:2" x14ac:dyDescent="0.25">
      <c r="A32286" s="1">
        <v>42848.419444444444</v>
      </c>
      <c r="B32286" s="2">
        <v>44.200015545745067</v>
      </c>
    </row>
    <row r="32287" spans="1:2" x14ac:dyDescent="0.25">
      <c r="A32287" s="1">
        <v>42848.420138888891</v>
      </c>
      <c r="B32287" s="2">
        <v>28.910813771644218</v>
      </c>
    </row>
    <row r="32288" spans="1:2" x14ac:dyDescent="0.25">
      <c r="A32288" s="1">
        <v>42848.42083333333</v>
      </c>
      <c r="B32288" s="2">
        <v>47.497045665716477</v>
      </c>
    </row>
    <row r="32289" spans="1:2" x14ac:dyDescent="0.25">
      <c r="A32289" s="1">
        <v>42848.421527777777</v>
      </c>
      <c r="B32289" s="2">
        <v>55.359920023560214</v>
      </c>
    </row>
    <row r="32290" spans="1:2" x14ac:dyDescent="0.25">
      <c r="A32290" s="1">
        <v>42848.422222222223</v>
      </c>
      <c r="B32290" s="2">
        <v>70.213522767937192</v>
      </c>
    </row>
    <row r="32291" spans="1:2" x14ac:dyDescent="0.25">
      <c r="A32291" s="1">
        <v>42848.42291666667</v>
      </c>
      <c r="B32291" s="2">
        <v>64.154883606057652</v>
      </c>
    </row>
    <row r="32292" spans="1:2" x14ac:dyDescent="0.25">
      <c r="A32292" s="1">
        <v>42848.423611111109</v>
      </c>
      <c r="B32292" s="2">
        <v>26.476060302935853</v>
      </c>
    </row>
    <row r="32293" spans="1:2" x14ac:dyDescent="0.25">
      <c r="A32293" s="1">
        <v>42848.424305555556</v>
      </c>
      <c r="B32293" s="2">
        <v>19.652100133104248</v>
      </c>
    </row>
    <row r="32294" spans="1:2" x14ac:dyDescent="0.25">
      <c r="A32294" s="1">
        <v>42848.425000000003</v>
      </c>
      <c r="B32294" s="2">
        <v>17.913132714060097</v>
      </c>
    </row>
    <row r="32295" spans="1:2" x14ac:dyDescent="0.25">
      <c r="A32295" s="1">
        <v>42848.425694444442</v>
      </c>
      <c r="B32295" s="2">
        <v>11.169526589005061</v>
      </c>
    </row>
    <row r="32296" spans="1:2" x14ac:dyDescent="0.25">
      <c r="A32296" s="1">
        <v>42848.426388888889</v>
      </c>
      <c r="B32296" s="2">
        <v>-23.303496279071744</v>
      </c>
    </row>
    <row r="32297" spans="1:2" x14ac:dyDescent="0.25">
      <c r="A32297" s="1">
        <v>42848.427083333336</v>
      </c>
      <c r="B32297" s="2">
        <v>-17.921193534906099</v>
      </c>
    </row>
    <row r="32298" spans="1:2" x14ac:dyDescent="0.25">
      <c r="A32298" s="1">
        <v>42848.427777777775</v>
      </c>
      <c r="B32298" s="2">
        <v>-4.8158263142443802</v>
      </c>
    </row>
    <row r="32299" spans="1:2" x14ac:dyDescent="0.25">
      <c r="A32299" s="1">
        <v>42848.428472222222</v>
      </c>
      <c r="B32299" s="2">
        <v>-19.551875506878908</v>
      </c>
    </row>
    <row r="32300" spans="1:2" x14ac:dyDescent="0.25">
      <c r="A32300" s="1">
        <v>42848.429166666669</v>
      </c>
      <c r="B32300" s="2">
        <v>-15.629550250144288</v>
      </c>
    </row>
    <row r="32301" spans="1:2" x14ac:dyDescent="0.25">
      <c r="A32301" s="1">
        <v>42848.429861111108</v>
      </c>
      <c r="B32301" s="2">
        <v>-10.654920346691506</v>
      </c>
    </row>
    <row r="32302" spans="1:2" x14ac:dyDescent="0.25">
      <c r="A32302" s="1">
        <v>42848.430555555555</v>
      </c>
      <c r="B32302" s="2">
        <v>-12.789763410902621</v>
      </c>
    </row>
    <row r="32303" spans="1:2" x14ac:dyDescent="0.25">
      <c r="A32303" s="1">
        <v>42848.431250000001</v>
      </c>
      <c r="B32303" s="2">
        <v>-39.821183934858226</v>
      </c>
    </row>
    <row r="32304" spans="1:2" x14ac:dyDescent="0.25">
      <c r="A32304" s="1">
        <v>42848.431944444441</v>
      </c>
      <c r="B32304" s="2">
        <v>-23.527201776369473</v>
      </c>
    </row>
    <row r="32305" spans="1:2" x14ac:dyDescent="0.25">
      <c r="A32305" s="1">
        <v>42848.432638888888</v>
      </c>
      <c r="B32305" s="2">
        <v>57.896608382077346</v>
      </c>
    </row>
    <row r="32306" spans="1:2" x14ac:dyDescent="0.25">
      <c r="A32306" s="1">
        <v>42848.433333333334</v>
      </c>
      <c r="B32306" s="2">
        <v>-29.231825343493256</v>
      </c>
    </row>
    <row r="32307" spans="1:2" x14ac:dyDescent="0.25">
      <c r="A32307" s="1">
        <v>42848.434027777781</v>
      </c>
      <c r="B32307" s="2">
        <v>-31.507922157305682</v>
      </c>
    </row>
    <row r="32308" spans="1:2" x14ac:dyDescent="0.25">
      <c r="A32308" s="1">
        <v>42848.43472222222</v>
      </c>
      <c r="B32308" s="2">
        <v>12.452661861536519</v>
      </c>
    </row>
    <row r="32309" spans="1:2" x14ac:dyDescent="0.25">
      <c r="A32309" s="1">
        <v>42848.435416666667</v>
      </c>
      <c r="B32309" s="2">
        <v>-14.329097633030809</v>
      </c>
    </row>
    <row r="32310" spans="1:2" x14ac:dyDescent="0.25">
      <c r="A32310" s="1">
        <v>42848.436111111114</v>
      </c>
      <c r="B32310" s="2">
        <v>-56.330505420038634</v>
      </c>
    </row>
    <row r="32311" spans="1:2" x14ac:dyDescent="0.25">
      <c r="A32311" s="1">
        <v>42848.436805555553</v>
      </c>
      <c r="B32311" s="2">
        <v>-30.483038210700034</v>
      </c>
    </row>
    <row r="32312" spans="1:2" x14ac:dyDescent="0.25">
      <c r="A32312" s="1">
        <v>42848.4375</v>
      </c>
      <c r="B32312" s="2">
        <v>-26.195899477280911</v>
      </c>
    </row>
    <row r="32313" spans="1:2" x14ac:dyDescent="0.25">
      <c r="A32313" s="1">
        <v>42848.438194444447</v>
      </c>
      <c r="B32313" s="2">
        <v>3.8761351315944923</v>
      </c>
    </row>
    <row r="32314" spans="1:2" x14ac:dyDescent="0.25">
      <c r="A32314" s="1">
        <v>42848.438888888886</v>
      </c>
      <c r="B32314" s="2">
        <v>-13.333344466769875</v>
      </c>
    </row>
    <row r="32315" spans="1:2" x14ac:dyDescent="0.25">
      <c r="A32315" s="1">
        <v>42848.439583333333</v>
      </c>
      <c r="B32315" s="2">
        <v>-14.33027548796866</v>
      </c>
    </row>
    <row r="32316" spans="1:2" x14ac:dyDescent="0.25">
      <c r="A32316" s="1">
        <v>42848.44027777778</v>
      </c>
      <c r="B32316" s="2">
        <v>-15.307909031953507</v>
      </c>
    </row>
    <row r="32317" spans="1:2" x14ac:dyDescent="0.25">
      <c r="A32317" s="1">
        <v>42848.440972222219</v>
      </c>
      <c r="B32317" s="2">
        <v>-57.088939393018762</v>
      </c>
    </row>
    <row r="32318" spans="1:2" x14ac:dyDescent="0.25">
      <c r="A32318" s="1">
        <v>42848.441666666666</v>
      </c>
      <c r="B32318" s="2">
        <v>-50.169536427833371</v>
      </c>
    </row>
    <row r="32319" spans="1:2" x14ac:dyDescent="0.25">
      <c r="A32319" s="1">
        <v>42848.442361111112</v>
      </c>
      <c r="B32319" s="2">
        <v>-18.749265613222573</v>
      </c>
    </row>
    <row r="32320" spans="1:2" x14ac:dyDescent="0.25">
      <c r="A32320" s="1">
        <v>42848.443055555559</v>
      </c>
      <c r="B32320" s="2">
        <v>-30.386808009420445</v>
      </c>
    </row>
    <row r="32321" spans="1:2" x14ac:dyDescent="0.25">
      <c r="A32321" s="1">
        <v>42848.443749999999</v>
      </c>
      <c r="B32321" s="2">
        <v>-75.922761864566326</v>
      </c>
    </row>
    <row r="32322" spans="1:2" x14ac:dyDescent="0.25">
      <c r="A32322" s="1">
        <v>42848.444444444445</v>
      </c>
      <c r="B32322" s="2">
        <v>-33.059292437044981</v>
      </c>
    </row>
    <row r="32323" spans="1:2" x14ac:dyDescent="0.25">
      <c r="A32323" s="1">
        <v>42848.445138888892</v>
      </c>
      <c r="B32323" s="2">
        <v>34.926298092099991</v>
      </c>
    </row>
    <row r="32324" spans="1:2" x14ac:dyDescent="0.25">
      <c r="A32324" s="1">
        <v>42848.445833333331</v>
      </c>
      <c r="B32324" s="2">
        <v>-39.043198220691799</v>
      </c>
    </row>
    <row r="32325" spans="1:2" x14ac:dyDescent="0.25">
      <c r="A32325" s="1">
        <v>42848.446527777778</v>
      </c>
      <c r="B32325" s="2">
        <v>-56.284420795905561</v>
      </c>
    </row>
    <row r="32326" spans="1:2" x14ac:dyDescent="0.25">
      <c r="A32326" s="1">
        <v>42848.447222222225</v>
      </c>
      <c r="B32326" s="2">
        <v>-39.915291965922613</v>
      </c>
    </row>
    <row r="32327" spans="1:2" x14ac:dyDescent="0.25">
      <c r="A32327" s="1">
        <v>42848.447916666664</v>
      </c>
      <c r="B32327" s="2">
        <v>-60.904998172251119</v>
      </c>
    </row>
    <row r="32328" spans="1:2" x14ac:dyDescent="0.25">
      <c r="A32328" s="1">
        <v>42848.448611111111</v>
      </c>
      <c r="B32328" s="2">
        <v>10.334447538167781</v>
      </c>
    </row>
    <row r="32329" spans="1:2" x14ac:dyDescent="0.25">
      <c r="A32329" s="1">
        <v>42848.449305555558</v>
      </c>
      <c r="B32329" s="2">
        <v>-10.463707080415528</v>
      </c>
    </row>
    <row r="32330" spans="1:2" x14ac:dyDescent="0.25">
      <c r="A32330" s="1">
        <v>42848.45</v>
      </c>
      <c r="B32330" s="2">
        <v>5.7807085777594089</v>
      </c>
    </row>
    <row r="32331" spans="1:2" x14ac:dyDescent="0.25">
      <c r="A32331" s="1">
        <v>42848.450694444444</v>
      </c>
      <c r="B32331" s="2">
        <v>24.952418956406959</v>
      </c>
    </row>
    <row r="32332" spans="1:2" x14ac:dyDescent="0.25">
      <c r="A32332" s="1">
        <v>42848.451388888891</v>
      </c>
      <c r="B32332" s="2">
        <v>27.99706165532892</v>
      </c>
    </row>
    <row r="32333" spans="1:2" x14ac:dyDescent="0.25">
      <c r="A32333" s="1">
        <v>42848.45208333333</v>
      </c>
      <c r="B32333" s="2">
        <v>24.679066439597712</v>
      </c>
    </row>
    <row r="32334" spans="1:2" x14ac:dyDescent="0.25">
      <c r="A32334" s="1">
        <v>42848.452777777777</v>
      </c>
      <c r="B32334" s="2">
        <v>82.415592441092784</v>
      </c>
    </row>
    <row r="32335" spans="1:2" x14ac:dyDescent="0.25">
      <c r="A32335" s="1">
        <v>42848.453472222223</v>
      </c>
      <c r="B32335" s="2">
        <v>16.187939583609115</v>
      </c>
    </row>
    <row r="32336" spans="1:2" x14ac:dyDescent="0.25">
      <c r="A32336" s="1">
        <v>42848.45416666667</v>
      </c>
      <c r="B32336" s="2">
        <v>15.200085464435203</v>
      </c>
    </row>
    <row r="32337" spans="1:2" x14ac:dyDescent="0.25">
      <c r="A32337" s="1">
        <v>42848.454861111109</v>
      </c>
      <c r="B32337" s="2">
        <v>19.969624265532669</v>
      </c>
    </row>
    <row r="32338" spans="1:2" x14ac:dyDescent="0.25">
      <c r="A32338" s="1">
        <v>42848.455555555556</v>
      </c>
      <c r="B32338" s="2">
        <v>22.157938287905804</v>
      </c>
    </row>
    <row r="32339" spans="1:2" x14ac:dyDescent="0.25">
      <c r="A32339" s="1">
        <v>42848.456250000003</v>
      </c>
      <c r="B32339" s="2">
        <v>23.690035344204322</v>
      </c>
    </row>
    <row r="32340" spans="1:2" x14ac:dyDescent="0.25">
      <c r="A32340" s="1">
        <v>42848.456944444442</v>
      </c>
      <c r="B32340" s="2">
        <v>22.866532279162978</v>
      </c>
    </row>
    <row r="32341" spans="1:2" x14ac:dyDescent="0.25">
      <c r="A32341" s="1">
        <v>42848.457638888889</v>
      </c>
      <c r="B32341" s="2">
        <v>7.6617071755143114</v>
      </c>
    </row>
    <row r="32342" spans="1:2" x14ac:dyDescent="0.25">
      <c r="A32342" s="1">
        <v>42848.458333333336</v>
      </c>
      <c r="B32342" s="2">
        <v>26.095369649115796</v>
      </c>
    </row>
    <row r="32343" spans="1:2" x14ac:dyDescent="0.25">
      <c r="A32343" s="1">
        <v>42848.459027777775</v>
      </c>
      <c r="B32343" s="2">
        <v>18.594021732645341</v>
      </c>
    </row>
    <row r="32344" spans="1:2" x14ac:dyDescent="0.25">
      <c r="A32344" s="1">
        <v>42848.459722222222</v>
      </c>
      <c r="B32344" s="2">
        <v>39.865663111731799</v>
      </c>
    </row>
    <row r="32345" spans="1:2" x14ac:dyDescent="0.25">
      <c r="A32345" s="1">
        <v>42848.460416666669</v>
      </c>
      <c r="B32345" s="2">
        <v>46.599004153410597</v>
      </c>
    </row>
    <row r="32346" spans="1:2" x14ac:dyDescent="0.25">
      <c r="A32346" s="1">
        <v>42848.461111111108</v>
      </c>
      <c r="B32346" s="2">
        <v>45.833331857656596</v>
      </c>
    </row>
    <row r="32347" spans="1:2" x14ac:dyDescent="0.25">
      <c r="A32347" s="1">
        <v>42848.461805555555</v>
      </c>
      <c r="B32347" s="2">
        <v>37.432051635097011</v>
      </c>
    </row>
    <row r="32348" spans="1:2" x14ac:dyDescent="0.25">
      <c r="A32348" s="1">
        <v>42848.462500000001</v>
      </c>
      <c r="B32348" s="2">
        <v>51.836923807443235</v>
      </c>
    </row>
    <row r="32349" spans="1:2" x14ac:dyDescent="0.25">
      <c r="A32349" s="1">
        <v>42848.463194444441</v>
      </c>
      <c r="B32349" s="2">
        <v>90.011712077995369</v>
      </c>
    </row>
    <row r="32350" spans="1:2" x14ac:dyDescent="0.25">
      <c r="A32350" s="1">
        <v>42848.463888888888</v>
      </c>
      <c r="B32350" s="2">
        <v>95.901636047824283</v>
      </c>
    </row>
    <row r="32351" spans="1:2" x14ac:dyDescent="0.25">
      <c r="A32351" s="1">
        <v>42848.464583333334</v>
      </c>
      <c r="B32351" s="2">
        <v>124.30619799653456</v>
      </c>
    </row>
    <row r="32352" spans="1:2" x14ac:dyDescent="0.25">
      <c r="A32352" s="1">
        <v>42848.465277777781</v>
      </c>
      <c r="B32352" s="2">
        <v>137.53318792172939</v>
      </c>
    </row>
    <row r="32353" spans="1:2" x14ac:dyDescent="0.25">
      <c r="A32353" s="1">
        <v>42848.46597222222</v>
      </c>
      <c r="B32353" s="2">
        <v>123.5445044548988</v>
      </c>
    </row>
    <row r="32354" spans="1:2" x14ac:dyDescent="0.25">
      <c r="A32354" s="1">
        <v>42848.466666666667</v>
      </c>
      <c r="B32354" s="2">
        <v>125.6679026090152</v>
      </c>
    </row>
    <row r="32355" spans="1:2" x14ac:dyDescent="0.25">
      <c r="A32355" s="1">
        <v>42848.467361111114</v>
      </c>
      <c r="B32355" s="2">
        <v>154.65408468666331</v>
      </c>
    </row>
    <row r="32356" spans="1:2" x14ac:dyDescent="0.25">
      <c r="A32356" s="1">
        <v>42848.468055555553</v>
      </c>
      <c r="B32356" s="2">
        <v>145.5482042868544</v>
      </c>
    </row>
    <row r="32357" spans="1:2" x14ac:dyDescent="0.25">
      <c r="A32357" s="1">
        <v>42848.46875</v>
      </c>
      <c r="B32357" s="2">
        <v>118.16885863125013</v>
      </c>
    </row>
    <row r="32358" spans="1:2" x14ac:dyDescent="0.25">
      <c r="A32358" s="1">
        <v>42848.469444444447</v>
      </c>
      <c r="B32358" s="2">
        <v>80.097144666438297</v>
      </c>
    </row>
    <row r="32359" spans="1:2" x14ac:dyDescent="0.25">
      <c r="A32359" s="1">
        <v>42848.470138888886</v>
      </c>
      <c r="B32359" s="2">
        <v>86.69475990092711</v>
      </c>
    </row>
    <row r="32360" spans="1:2" x14ac:dyDescent="0.25">
      <c r="A32360" s="1">
        <v>42848.470833333333</v>
      </c>
      <c r="B32360" s="2">
        <v>63.163654735094561</v>
      </c>
    </row>
    <row r="32361" spans="1:2" x14ac:dyDescent="0.25">
      <c r="A32361" s="1">
        <v>42848.47152777778</v>
      </c>
      <c r="B32361" s="2">
        <v>98.114772156525092</v>
      </c>
    </row>
    <row r="32362" spans="1:2" x14ac:dyDescent="0.25">
      <c r="A32362" s="1">
        <v>42848.472222222219</v>
      </c>
      <c r="B32362" s="2">
        <v>64.897721478778593</v>
      </c>
    </row>
    <row r="32363" spans="1:2" x14ac:dyDescent="0.25">
      <c r="A32363" s="1">
        <v>42848.472916666666</v>
      </c>
      <c r="B32363" s="2">
        <v>60.580314934032501</v>
      </c>
    </row>
    <row r="32364" spans="1:2" x14ac:dyDescent="0.25">
      <c r="A32364" s="1">
        <v>42848.473611111112</v>
      </c>
      <c r="B32364" s="2">
        <v>47.881049298821985</v>
      </c>
    </row>
    <row r="32365" spans="1:2" x14ac:dyDescent="0.25">
      <c r="A32365" s="1">
        <v>42848.474305555559</v>
      </c>
      <c r="B32365" s="2">
        <v>65.636397414499271</v>
      </c>
    </row>
    <row r="32366" spans="1:2" x14ac:dyDescent="0.25">
      <c r="A32366" s="1">
        <v>42848.474999999999</v>
      </c>
      <c r="B32366" s="2">
        <v>61.172794298332882</v>
      </c>
    </row>
    <row r="32367" spans="1:2" x14ac:dyDescent="0.25">
      <c r="A32367" s="1">
        <v>42848.475694444445</v>
      </c>
      <c r="B32367" s="2">
        <v>56.794526827327594</v>
      </c>
    </row>
    <row r="32368" spans="1:2" x14ac:dyDescent="0.25">
      <c r="A32368" s="1">
        <v>42848.476388888892</v>
      </c>
      <c r="B32368" s="2">
        <v>42.433013063873901</v>
      </c>
    </row>
    <row r="32369" spans="1:2" x14ac:dyDescent="0.25">
      <c r="A32369" s="1">
        <v>42848.477083333331</v>
      </c>
      <c r="B32369" s="2">
        <v>38.131201827421322</v>
      </c>
    </row>
    <row r="32370" spans="1:2" x14ac:dyDescent="0.25">
      <c r="A32370" s="1">
        <v>42848.477777777778</v>
      </c>
      <c r="B32370" s="2">
        <v>27.215538678070878</v>
      </c>
    </row>
    <row r="32371" spans="1:2" x14ac:dyDescent="0.25">
      <c r="A32371" s="1">
        <v>42848.478472222225</v>
      </c>
      <c r="B32371" s="2">
        <v>16.526943744223292</v>
      </c>
    </row>
    <row r="32372" spans="1:2" x14ac:dyDescent="0.25">
      <c r="A32372" s="1">
        <v>42848.479166666664</v>
      </c>
      <c r="B32372" s="2">
        <v>19.626105008887439</v>
      </c>
    </row>
    <row r="32373" spans="1:2" x14ac:dyDescent="0.25">
      <c r="A32373" s="1">
        <v>42848.479861111111</v>
      </c>
      <c r="B32373" s="2">
        <v>-6.4210632687036799</v>
      </c>
    </row>
    <row r="32374" spans="1:2" x14ac:dyDescent="0.25">
      <c r="A32374" s="1">
        <v>42848.480555555558</v>
      </c>
      <c r="B32374" s="2">
        <v>-6.2359667913677788</v>
      </c>
    </row>
    <row r="32375" spans="1:2" x14ac:dyDescent="0.25">
      <c r="A32375" s="1">
        <v>42848.481249999997</v>
      </c>
      <c r="B32375" s="2">
        <v>-3.9486842434639886</v>
      </c>
    </row>
    <row r="32376" spans="1:2" x14ac:dyDescent="0.25">
      <c r="A32376" s="1">
        <v>42848.481944444444</v>
      </c>
      <c r="B32376" s="2">
        <v>-12.961507743472854</v>
      </c>
    </row>
    <row r="32377" spans="1:2" x14ac:dyDescent="0.25">
      <c r="A32377" s="1">
        <v>42848.482638888891</v>
      </c>
      <c r="B32377" s="2">
        <v>22.109518550160768</v>
      </c>
    </row>
    <row r="32378" spans="1:2" x14ac:dyDescent="0.25">
      <c r="A32378" s="1">
        <v>42848.48333333333</v>
      </c>
      <c r="B32378" s="2">
        <v>30.855928327374084</v>
      </c>
    </row>
    <row r="32379" spans="1:2" x14ac:dyDescent="0.25">
      <c r="A32379" s="1">
        <v>42848.484027777777</v>
      </c>
      <c r="B32379" s="2">
        <v>43.204228537999249</v>
      </c>
    </row>
    <row r="32380" spans="1:2" x14ac:dyDescent="0.25">
      <c r="A32380" s="1">
        <v>42848.484722222223</v>
      </c>
      <c r="B32380" s="2">
        <v>62.525828530589934</v>
      </c>
    </row>
    <row r="32381" spans="1:2" x14ac:dyDescent="0.25">
      <c r="A32381" s="1">
        <v>42848.48541666667</v>
      </c>
      <c r="B32381" s="2">
        <v>62.70984654102746</v>
      </c>
    </row>
    <row r="32382" spans="1:2" x14ac:dyDescent="0.25">
      <c r="A32382" s="1">
        <v>42848.486111111109</v>
      </c>
      <c r="B32382" s="2">
        <v>43.830174774282689</v>
      </c>
    </row>
    <row r="32383" spans="1:2" x14ac:dyDescent="0.25">
      <c r="A32383" s="1">
        <v>42848.486805555556</v>
      </c>
      <c r="B32383" s="2">
        <v>10.773775233245882</v>
      </c>
    </row>
    <row r="32384" spans="1:2" x14ac:dyDescent="0.25">
      <c r="A32384" s="1">
        <v>42848.487500000003</v>
      </c>
      <c r="B32384" s="2">
        <v>-6.4459144689802388</v>
      </c>
    </row>
    <row r="32385" spans="1:2" x14ac:dyDescent="0.25">
      <c r="A32385" s="1">
        <v>42848.488194444442</v>
      </c>
      <c r="B32385" s="2">
        <v>-26.432420602369046</v>
      </c>
    </row>
    <row r="32386" spans="1:2" x14ac:dyDescent="0.25">
      <c r="A32386" s="1">
        <v>42848.488888888889</v>
      </c>
      <c r="B32386" s="2">
        <v>-31.042043735507953</v>
      </c>
    </row>
    <row r="32387" spans="1:2" x14ac:dyDescent="0.25">
      <c r="A32387" s="1">
        <v>42848.489583333336</v>
      </c>
      <c r="B32387" s="2">
        <v>-31.882619631496102</v>
      </c>
    </row>
    <row r="32388" spans="1:2" x14ac:dyDescent="0.25">
      <c r="A32388" s="1">
        <v>42848.490277777775</v>
      </c>
      <c r="B32388" s="2">
        <v>-29.480904738382865</v>
      </c>
    </row>
    <row r="32389" spans="1:2" x14ac:dyDescent="0.25">
      <c r="A32389" s="1">
        <v>42848.490972222222</v>
      </c>
      <c r="B32389" s="2">
        <v>-71.666270609902369</v>
      </c>
    </row>
    <row r="32390" spans="1:2" x14ac:dyDescent="0.25">
      <c r="A32390" s="1">
        <v>42848.491666666669</v>
      </c>
      <c r="B32390" s="2">
        <v>-48.990346623488584</v>
      </c>
    </row>
    <row r="32391" spans="1:2" x14ac:dyDescent="0.25">
      <c r="A32391" s="1">
        <v>42848.492361111108</v>
      </c>
      <c r="B32391" s="2">
        <v>-32.857464748429869</v>
      </c>
    </row>
    <row r="32392" spans="1:2" x14ac:dyDescent="0.25">
      <c r="A32392" s="1">
        <v>42848.493055555555</v>
      </c>
      <c r="B32392" s="2">
        <v>-48.671451197734378</v>
      </c>
    </row>
    <row r="32393" spans="1:2" x14ac:dyDescent="0.25">
      <c r="A32393" s="1">
        <v>42848.493750000001</v>
      </c>
      <c r="B32393" s="2">
        <v>-22.793777644626484</v>
      </c>
    </row>
    <row r="32394" spans="1:2" x14ac:dyDescent="0.25">
      <c r="A32394" s="1">
        <v>42848.494444444441</v>
      </c>
      <c r="B32394" s="2">
        <v>-0.89364589595837363</v>
      </c>
    </row>
    <row r="32395" spans="1:2" x14ac:dyDescent="0.25">
      <c r="A32395" s="1">
        <v>42848.495138888888</v>
      </c>
      <c r="B32395" s="2">
        <v>-20.527043435518863</v>
      </c>
    </row>
    <row r="32396" spans="1:2" x14ac:dyDescent="0.25">
      <c r="A32396" s="1">
        <v>42848.495833333334</v>
      </c>
      <c r="B32396" s="2">
        <v>18.908544281196857</v>
      </c>
    </row>
    <row r="32397" spans="1:2" x14ac:dyDescent="0.25">
      <c r="A32397" s="1">
        <v>42848.496527777781</v>
      </c>
      <c r="B32397" s="2">
        <v>36.257512623642107</v>
      </c>
    </row>
    <row r="32398" spans="1:2" x14ac:dyDescent="0.25">
      <c r="A32398" s="1">
        <v>42848.49722222222</v>
      </c>
      <c r="B32398" s="2">
        <v>60.547901706125899</v>
      </c>
    </row>
    <row r="32399" spans="1:2" x14ac:dyDescent="0.25">
      <c r="A32399" s="1">
        <v>42848.497916666667</v>
      </c>
      <c r="B32399" s="2">
        <v>89.31522990952945</v>
      </c>
    </row>
    <row r="32400" spans="1:2" x14ac:dyDescent="0.25">
      <c r="A32400" s="1">
        <v>42848.498611111114</v>
      </c>
      <c r="B32400" s="2">
        <v>113.55071822215298</v>
      </c>
    </row>
    <row r="32401" spans="1:2" x14ac:dyDescent="0.25">
      <c r="A32401" s="1">
        <v>42848.499305555553</v>
      </c>
      <c r="B32401" s="2">
        <v>123.80356537880144</v>
      </c>
    </row>
    <row r="32402" spans="1:2" x14ac:dyDescent="0.25">
      <c r="A32402" s="1">
        <v>42848.5</v>
      </c>
      <c r="B32402" s="2">
        <v>142.92067157321145</v>
      </c>
    </row>
    <row r="32403" spans="1:2" x14ac:dyDescent="0.25">
      <c r="A32403" s="1">
        <v>42848.500694444447</v>
      </c>
      <c r="B32403" s="2">
        <v>170.86301125725342</v>
      </c>
    </row>
    <row r="32404" spans="1:2" x14ac:dyDescent="0.25">
      <c r="A32404" s="1">
        <v>42848.501388888886</v>
      </c>
      <c r="B32404" s="2">
        <v>158.90804610553897</v>
      </c>
    </row>
    <row r="32405" spans="1:2" x14ac:dyDescent="0.25">
      <c r="A32405" s="1">
        <v>42848.502083333333</v>
      </c>
      <c r="B32405" s="2">
        <v>218.0405384975796</v>
      </c>
    </row>
    <row r="32406" spans="1:2" x14ac:dyDescent="0.25">
      <c r="A32406" s="1">
        <v>42848.50277777778</v>
      </c>
      <c r="B32406" s="2">
        <v>221.04097646768594</v>
      </c>
    </row>
    <row r="32407" spans="1:2" x14ac:dyDescent="0.25">
      <c r="A32407" s="1">
        <v>42848.503472222219</v>
      </c>
      <c r="B32407" s="2">
        <v>210.27880344693548</v>
      </c>
    </row>
    <row r="32408" spans="1:2" x14ac:dyDescent="0.25">
      <c r="A32408" s="1">
        <v>42848.504166666666</v>
      </c>
      <c r="B32408" s="2">
        <v>151.62620864499669</v>
      </c>
    </row>
    <row r="32409" spans="1:2" x14ac:dyDescent="0.25">
      <c r="A32409" s="1">
        <v>42848.504861111112</v>
      </c>
      <c r="B32409" s="2">
        <v>132.64772068975145</v>
      </c>
    </row>
    <row r="32410" spans="1:2" x14ac:dyDescent="0.25">
      <c r="A32410" s="1">
        <v>42848.505555555559</v>
      </c>
      <c r="B32410" s="2">
        <v>145.98929141139766</v>
      </c>
    </row>
    <row r="32411" spans="1:2" x14ac:dyDescent="0.25">
      <c r="A32411" s="1">
        <v>42848.506249999999</v>
      </c>
      <c r="B32411" s="2">
        <v>89.616906240844401</v>
      </c>
    </row>
    <row r="32412" spans="1:2" x14ac:dyDescent="0.25">
      <c r="A32412" s="1">
        <v>42848.506944444445</v>
      </c>
      <c r="B32412" s="2">
        <v>90.590764258959098</v>
      </c>
    </row>
    <row r="32413" spans="1:2" x14ac:dyDescent="0.25">
      <c r="A32413" s="1">
        <v>42848.507638888892</v>
      </c>
      <c r="B32413" s="2">
        <v>92.648590666608655</v>
      </c>
    </row>
    <row r="32414" spans="1:2" x14ac:dyDescent="0.25">
      <c r="A32414" s="1">
        <v>42848.508333333331</v>
      </c>
      <c r="B32414" s="2">
        <v>179.82944558954719</v>
      </c>
    </row>
    <row r="32415" spans="1:2" x14ac:dyDescent="0.25">
      <c r="A32415" s="1">
        <v>42848.509027777778</v>
      </c>
      <c r="B32415" s="2">
        <v>167.52797001306124</v>
      </c>
    </row>
    <row r="32416" spans="1:2" x14ac:dyDescent="0.25">
      <c r="A32416" s="1">
        <v>42848.509722222225</v>
      </c>
      <c r="B32416" s="2">
        <v>162.30751723990932</v>
      </c>
    </row>
    <row r="32417" spans="1:2" x14ac:dyDescent="0.25">
      <c r="A32417" s="1">
        <v>42848.510416666664</v>
      </c>
      <c r="B32417" s="2">
        <v>153.94741965434514</v>
      </c>
    </row>
    <row r="32418" spans="1:2" x14ac:dyDescent="0.25">
      <c r="A32418" s="1">
        <v>42848.511111111111</v>
      </c>
      <c r="B32418" s="2">
        <v>194.85211526342513</v>
      </c>
    </row>
    <row r="32419" spans="1:2" x14ac:dyDescent="0.25">
      <c r="A32419" s="1">
        <v>42848.511805555558</v>
      </c>
      <c r="B32419" s="2">
        <v>221.97052967901885</v>
      </c>
    </row>
    <row r="32420" spans="1:2" x14ac:dyDescent="0.25">
      <c r="A32420" s="1">
        <v>42848.512499999997</v>
      </c>
      <c r="B32420" s="2">
        <v>264.80270455451682</v>
      </c>
    </row>
    <row r="32421" spans="1:2" x14ac:dyDescent="0.25">
      <c r="A32421" s="1">
        <v>42848.513194444444</v>
      </c>
      <c r="B32421" s="2">
        <v>236.70644557261451</v>
      </c>
    </row>
    <row r="32422" spans="1:2" x14ac:dyDescent="0.25">
      <c r="A32422" s="1">
        <v>42848.513888888891</v>
      </c>
      <c r="B32422" s="2">
        <v>215.05200023464081</v>
      </c>
    </row>
    <row r="32423" spans="1:2" x14ac:dyDescent="0.25">
      <c r="A32423" s="1">
        <v>42848.51458333333</v>
      </c>
      <c r="B32423" s="2">
        <v>227.67193993148393</v>
      </c>
    </row>
    <row r="32424" spans="1:2" x14ac:dyDescent="0.25">
      <c r="A32424" s="1">
        <v>42848.515277777777</v>
      </c>
      <c r="B32424" s="2">
        <v>173.42577226104524</v>
      </c>
    </row>
    <row r="32425" spans="1:2" x14ac:dyDescent="0.25">
      <c r="A32425" s="1">
        <v>42848.515972222223</v>
      </c>
      <c r="B32425" s="2">
        <v>122.68153307351362</v>
      </c>
    </row>
    <row r="32426" spans="1:2" x14ac:dyDescent="0.25">
      <c r="A32426" s="1">
        <v>42848.51666666667</v>
      </c>
      <c r="B32426" s="2">
        <v>49.45632678072046</v>
      </c>
    </row>
    <row r="32427" spans="1:2" x14ac:dyDescent="0.25">
      <c r="A32427" s="1">
        <v>42848.517361111109</v>
      </c>
      <c r="B32427" s="2">
        <v>-11.072207419965222</v>
      </c>
    </row>
    <row r="32428" spans="1:2" x14ac:dyDescent="0.25">
      <c r="A32428" s="1">
        <v>42848.518055555556</v>
      </c>
      <c r="B32428" s="2">
        <v>-19.053386348859444</v>
      </c>
    </row>
    <row r="32429" spans="1:2" x14ac:dyDescent="0.25">
      <c r="A32429" s="1">
        <v>42848.518750000003</v>
      </c>
      <c r="B32429" s="2">
        <v>45.50105344268183</v>
      </c>
    </row>
    <row r="32430" spans="1:2" x14ac:dyDescent="0.25">
      <c r="A32430" s="1">
        <v>42848.519444444442</v>
      </c>
      <c r="B32430" s="2">
        <v>60.975325231108584</v>
      </c>
    </row>
    <row r="32431" spans="1:2" x14ac:dyDescent="0.25">
      <c r="A32431" s="1">
        <v>42848.520138888889</v>
      </c>
      <c r="B32431" s="2">
        <v>29.810801050591788</v>
      </c>
    </row>
    <row r="32432" spans="1:2" x14ac:dyDescent="0.25">
      <c r="A32432" s="1">
        <v>42848.520833333336</v>
      </c>
      <c r="B32432" s="2">
        <v>20.888445106345657</v>
      </c>
    </row>
    <row r="32433" spans="1:2" x14ac:dyDescent="0.25">
      <c r="A32433" s="1">
        <v>42848.521527777775</v>
      </c>
      <c r="B32433" s="2">
        <v>13.987819752418241</v>
      </c>
    </row>
    <row r="32434" spans="1:2" x14ac:dyDescent="0.25">
      <c r="A32434" s="1">
        <v>42848.522222222222</v>
      </c>
      <c r="B32434" s="2">
        <v>27.791164760598136</v>
      </c>
    </row>
    <row r="32435" spans="1:2" x14ac:dyDescent="0.25">
      <c r="A32435" s="1">
        <v>42848.522916666669</v>
      </c>
      <c r="B32435" s="2">
        <v>-34.644482005989993</v>
      </c>
    </row>
    <row r="32436" spans="1:2" x14ac:dyDescent="0.25">
      <c r="A32436" s="1">
        <v>42848.523611111108</v>
      </c>
      <c r="B32436" s="2">
        <v>-39.934514749814603</v>
      </c>
    </row>
    <row r="32437" spans="1:2" x14ac:dyDescent="0.25">
      <c r="A32437" s="1">
        <v>42848.524305555555</v>
      </c>
      <c r="B32437" s="2">
        <v>-21.200993075084018</v>
      </c>
    </row>
    <row r="32438" spans="1:2" x14ac:dyDescent="0.25">
      <c r="A32438" s="1">
        <v>42848.525000000001</v>
      </c>
      <c r="B32438" s="2">
        <v>35.211391900209129</v>
      </c>
    </row>
    <row r="32439" spans="1:2" x14ac:dyDescent="0.25">
      <c r="A32439" s="1">
        <v>42848.525694444441</v>
      </c>
      <c r="B32439" s="2">
        <v>18.382453107667001</v>
      </c>
    </row>
    <row r="32440" spans="1:2" x14ac:dyDescent="0.25">
      <c r="A32440" s="1">
        <v>42848.526388888888</v>
      </c>
      <c r="B32440" s="2">
        <v>-0.53427924614613098</v>
      </c>
    </row>
    <row r="32441" spans="1:2" x14ac:dyDescent="0.25">
      <c r="A32441" s="1">
        <v>42848.527083333334</v>
      </c>
      <c r="B32441" s="2">
        <v>-46.941064073537319</v>
      </c>
    </row>
    <row r="32442" spans="1:2" x14ac:dyDescent="0.25">
      <c r="A32442" s="1">
        <v>42848.527777777781</v>
      </c>
      <c r="B32442" s="2">
        <v>-73.039661784218822</v>
      </c>
    </row>
    <row r="32443" spans="1:2" x14ac:dyDescent="0.25">
      <c r="A32443" s="1">
        <v>42848.52847222222</v>
      </c>
      <c r="B32443" s="2">
        <v>-86.663905503210842</v>
      </c>
    </row>
    <row r="32444" spans="1:2" x14ac:dyDescent="0.25">
      <c r="A32444" s="1">
        <v>42848.529166666667</v>
      </c>
      <c r="B32444" s="2">
        <v>-86.057780751151341</v>
      </c>
    </row>
    <row r="32445" spans="1:2" x14ac:dyDescent="0.25">
      <c r="A32445" s="1">
        <v>42848.529861111114</v>
      </c>
      <c r="B32445" s="2">
        <v>-81.403905635684112</v>
      </c>
    </row>
    <row r="32446" spans="1:2" x14ac:dyDescent="0.25">
      <c r="A32446" s="1">
        <v>42848.530555555553</v>
      </c>
      <c r="B32446" s="2">
        <v>-82.971917843036735</v>
      </c>
    </row>
    <row r="32447" spans="1:2" x14ac:dyDescent="0.25">
      <c r="A32447" s="1">
        <v>42848.53125</v>
      </c>
      <c r="B32447" s="2">
        <v>-65.993479432188906</v>
      </c>
    </row>
    <row r="32448" spans="1:2" x14ac:dyDescent="0.25">
      <c r="A32448" s="1">
        <v>42848.531944444447</v>
      </c>
      <c r="B32448" s="2">
        <v>-75.313428374501143</v>
      </c>
    </row>
    <row r="32449" spans="1:2" x14ac:dyDescent="0.25">
      <c r="A32449" s="1">
        <v>42848.532638888886</v>
      </c>
      <c r="B32449" s="2">
        <v>-105.78978127776257</v>
      </c>
    </row>
    <row r="32450" spans="1:2" x14ac:dyDescent="0.25">
      <c r="A32450" s="1">
        <v>42848.533333333333</v>
      </c>
      <c r="B32450" s="2">
        <v>-90.142741348136525</v>
      </c>
    </row>
    <row r="32451" spans="1:2" x14ac:dyDescent="0.25">
      <c r="A32451" s="1">
        <v>42848.53402777778</v>
      </c>
      <c r="B32451" s="2">
        <v>-80.238299836311484</v>
      </c>
    </row>
    <row r="32452" spans="1:2" x14ac:dyDescent="0.25">
      <c r="A32452" s="1">
        <v>42848.534722222219</v>
      </c>
      <c r="B32452" s="2">
        <v>-61.467768419819187</v>
      </c>
    </row>
    <row r="32453" spans="1:2" x14ac:dyDescent="0.25">
      <c r="A32453" s="1">
        <v>42848.535416666666</v>
      </c>
      <c r="B32453" s="2">
        <v>-37.747018834492579</v>
      </c>
    </row>
    <row r="32454" spans="1:2" x14ac:dyDescent="0.25">
      <c r="A32454" s="1">
        <v>42848.536111111112</v>
      </c>
      <c r="B32454" s="2">
        <v>-25.757317955980156</v>
      </c>
    </row>
    <row r="32455" spans="1:2" x14ac:dyDescent="0.25">
      <c r="A32455" s="1">
        <v>42848.536805555559</v>
      </c>
      <c r="B32455" s="2">
        <v>-2.4909471910873737</v>
      </c>
    </row>
    <row r="32456" spans="1:2" x14ac:dyDescent="0.25">
      <c r="A32456" s="1">
        <v>42848.537499999999</v>
      </c>
      <c r="B32456" s="2">
        <v>-17.378599956593824</v>
      </c>
    </row>
    <row r="32457" spans="1:2" x14ac:dyDescent="0.25">
      <c r="A32457" s="1">
        <v>42848.538194444445</v>
      </c>
      <c r="B32457" s="2">
        <v>21.223564340245016</v>
      </c>
    </row>
    <row r="32458" spans="1:2" x14ac:dyDescent="0.25">
      <c r="A32458" s="1">
        <v>42848.538888888892</v>
      </c>
      <c r="B32458" s="2">
        <v>54.315328774032729</v>
      </c>
    </row>
    <row r="32459" spans="1:2" x14ac:dyDescent="0.25">
      <c r="A32459" s="1">
        <v>42848.539583333331</v>
      </c>
      <c r="B32459" s="2">
        <v>1.4369662693662879</v>
      </c>
    </row>
    <row r="32460" spans="1:2" x14ac:dyDescent="0.25">
      <c r="A32460" s="1">
        <v>42848.540277777778</v>
      </c>
      <c r="B32460" s="2">
        <v>8.4607716422528032</v>
      </c>
    </row>
    <row r="32461" spans="1:2" x14ac:dyDescent="0.25">
      <c r="A32461" s="1">
        <v>42848.540972222225</v>
      </c>
      <c r="B32461" s="2">
        <v>-26.60628852659914</v>
      </c>
    </row>
    <row r="32462" spans="1:2" x14ac:dyDescent="0.25">
      <c r="A32462" s="1">
        <v>42848.541666666664</v>
      </c>
      <c r="B32462" s="2">
        <v>-20.333331218078577</v>
      </c>
    </row>
    <row r="32463" spans="1:2" x14ac:dyDescent="0.25">
      <c r="A32463" s="1">
        <v>42848.542361111111</v>
      </c>
      <c r="B32463" s="2">
        <v>-10.670578353480474</v>
      </c>
    </row>
    <row r="32464" spans="1:2" x14ac:dyDescent="0.25">
      <c r="A32464" s="1">
        <v>42848.543055555558</v>
      </c>
      <c r="B32464" s="2">
        <v>-11.821845145656456</v>
      </c>
    </row>
    <row r="32465" spans="1:2" x14ac:dyDescent="0.25">
      <c r="A32465" s="1">
        <v>42848.543749999997</v>
      </c>
      <c r="B32465" s="2">
        <v>-38.9187511702495</v>
      </c>
    </row>
    <row r="32466" spans="1:2" x14ac:dyDescent="0.25">
      <c r="A32466" s="1">
        <v>42848.544444444444</v>
      </c>
      <c r="B32466" s="2">
        <v>-23.40965284333021</v>
      </c>
    </row>
    <row r="32467" spans="1:2" x14ac:dyDescent="0.25">
      <c r="A32467" s="1">
        <v>42848.545138888891</v>
      </c>
      <c r="B32467" s="2">
        <v>-25.668820587767794</v>
      </c>
    </row>
    <row r="32468" spans="1:2" x14ac:dyDescent="0.25">
      <c r="A32468" s="1">
        <v>42848.54583333333</v>
      </c>
      <c r="B32468" s="2">
        <v>-29.461673675219451</v>
      </c>
    </row>
    <row r="32469" spans="1:2" x14ac:dyDescent="0.25">
      <c r="A32469" s="1">
        <v>42848.546527777777</v>
      </c>
      <c r="B32469" s="2">
        <v>-51.593181551829915</v>
      </c>
    </row>
    <row r="32470" spans="1:2" x14ac:dyDescent="0.25">
      <c r="A32470" s="1">
        <v>42848.547222222223</v>
      </c>
      <c r="B32470" s="2">
        <v>-21.476314708373199</v>
      </c>
    </row>
    <row r="32471" spans="1:2" x14ac:dyDescent="0.25">
      <c r="A32471" s="1">
        <v>42848.54791666667</v>
      </c>
      <c r="B32471" s="2">
        <v>-13.641600967466365</v>
      </c>
    </row>
    <row r="32472" spans="1:2" x14ac:dyDescent="0.25">
      <c r="A32472" s="1">
        <v>42848.548611111109</v>
      </c>
      <c r="B32472" s="2">
        <v>-3.5226022121409186</v>
      </c>
    </row>
    <row r="32473" spans="1:2" x14ac:dyDescent="0.25">
      <c r="A32473" s="1">
        <v>42848.549305555556</v>
      </c>
      <c r="B32473" s="2">
        <v>101.65630686414079</v>
      </c>
    </row>
    <row r="32474" spans="1:2" x14ac:dyDescent="0.25">
      <c r="A32474" s="1">
        <v>42848.55</v>
      </c>
      <c r="B32474" s="2">
        <v>93.956023698577582</v>
      </c>
    </row>
    <row r="32475" spans="1:2" x14ac:dyDescent="0.25">
      <c r="A32475" s="1">
        <v>42848.550694444442</v>
      </c>
      <c r="B32475" s="2">
        <v>30.806430100909591</v>
      </c>
    </row>
    <row r="32476" spans="1:2" x14ac:dyDescent="0.25">
      <c r="A32476" s="1">
        <v>42848.551388888889</v>
      </c>
      <c r="B32476" s="2">
        <v>5.6748693679983262</v>
      </c>
    </row>
    <row r="32477" spans="1:2" x14ac:dyDescent="0.25">
      <c r="A32477" s="1">
        <v>42848.552083333336</v>
      </c>
      <c r="B32477" s="2">
        <v>3.8212154773442308</v>
      </c>
    </row>
    <row r="32478" spans="1:2" x14ac:dyDescent="0.25">
      <c r="A32478" s="1">
        <v>42848.552777777775</v>
      </c>
      <c r="B32478" s="2">
        <v>40.750962898052727</v>
      </c>
    </row>
    <row r="32479" spans="1:2" x14ac:dyDescent="0.25">
      <c r="A32479" s="1">
        <v>42848.553472222222</v>
      </c>
      <c r="B32479" s="2">
        <v>90.670516839235404</v>
      </c>
    </row>
    <row r="32480" spans="1:2" x14ac:dyDescent="0.25">
      <c r="A32480" s="1">
        <v>42848.554166666669</v>
      </c>
      <c r="B32480" s="2">
        <v>107.16306759379027</v>
      </c>
    </row>
    <row r="32481" spans="1:2" x14ac:dyDescent="0.25">
      <c r="A32481" s="1">
        <v>42848.554861111108</v>
      </c>
      <c r="B32481" s="2">
        <v>79.300005685807747</v>
      </c>
    </row>
    <row r="32482" spans="1:2" x14ac:dyDescent="0.25">
      <c r="A32482" s="1">
        <v>42848.555555555555</v>
      </c>
      <c r="B32482" s="2">
        <v>123.73948559224179</v>
      </c>
    </row>
    <row r="32483" spans="1:2" x14ac:dyDescent="0.25">
      <c r="A32483" s="1">
        <v>42848.556250000001</v>
      </c>
      <c r="B32483" s="2">
        <v>155.3175832990751</v>
      </c>
    </row>
    <row r="32484" spans="1:2" x14ac:dyDescent="0.25">
      <c r="A32484" s="1">
        <v>42848.556944444441</v>
      </c>
      <c r="B32484" s="2">
        <v>182.3543277884329</v>
      </c>
    </row>
    <row r="32485" spans="1:2" x14ac:dyDescent="0.25">
      <c r="A32485" s="1">
        <v>42848.557638888888</v>
      </c>
      <c r="B32485" s="2">
        <v>198.40117013731506</v>
      </c>
    </row>
    <row r="32486" spans="1:2" x14ac:dyDescent="0.25">
      <c r="A32486" s="1">
        <v>42848.558333333334</v>
      </c>
      <c r="B32486" s="2">
        <v>180.41352598980302</v>
      </c>
    </row>
    <row r="32487" spans="1:2" x14ac:dyDescent="0.25">
      <c r="A32487" s="1">
        <v>42848.559027777781</v>
      </c>
      <c r="B32487" s="2">
        <v>192.50374808009946</v>
      </c>
    </row>
    <row r="32488" spans="1:2" x14ac:dyDescent="0.25">
      <c r="A32488" s="1">
        <v>42848.55972222222</v>
      </c>
      <c r="B32488" s="2">
        <v>172.45904778494344</v>
      </c>
    </row>
    <row r="32489" spans="1:2" x14ac:dyDescent="0.25">
      <c r="A32489" s="1">
        <v>42848.560416666667</v>
      </c>
      <c r="B32489" s="2">
        <v>210.87191706389032</v>
      </c>
    </row>
    <row r="32490" spans="1:2" x14ac:dyDescent="0.25">
      <c r="A32490" s="1">
        <v>42848.561111111114</v>
      </c>
      <c r="B32490" s="2">
        <v>148.62654753475218</v>
      </c>
    </row>
    <row r="32491" spans="1:2" x14ac:dyDescent="0.25">
      <c r="A32491" s="1">
        <v>42848.561805555553</v>
      </c>
      <c r="B32491" s="2">
        <v>100.34794212320509</v>
      </c>
    </row>
    <row r="32492" spans="1:2" x14ac:dyDescent="0.25">
      <c r="A32492" s="1">
        <v>42848.5625</v>
      </c>
      <c r="B32492" s="2">
        <v>70.216775018229967</v>
      </c>
    </row>
    <row r="32493" spans="1:2" x14ac:dyDescent="0.25">
      <c r="A32493" s="1">
        <v>42848.563194444447</v>
      </c>
      <c r="B32493" s="2">
        <v>100.06753129111215</v>
      </c>
    </row>
    <row r="32494" spans="1:2" x14ac:dyDescent="0.25">
      <c r="A32494" s="1">
        <v>42848.563888888886</v>
      </c>
      <c r="B32494" s="2">
        <v>141.4096080372731</v>
      </c>
    </row>
    <row r="32495" spans="1:2" x14ac:dyDescent="0.25">
      <c r="A32495" s="1">
        <v>42848.564583333333</v>
      </c>
      <c r="B32495" s="2">
        <v>160.07587437181888</v>
      </c>
    </row>
    <row r="32496" spans="1:2" x14ac:dyDescent="0.25">
      <c r="A32496" s="1">
        <v>42848.56527777778</v>
      </c>
      <c r="B32496" s="2">
        <v>172.67955945892027</v>
      </c>
    </row>
    <row r="32497" spans="1:2" x14ac:dyDescent="0.25">
      <c r="A32497" s="1">
        <v>42848.565972222219</v>
      </c>
      <c r="B32497" s="2">
        <v>223.73112754397249</v>
      </c>
    </row>
    <row r="32498" spans="1:2" x14ac:dyDescent="0.25">
      <c r="A32498" s="1">
        <v>42848.566666666666</v>
      </c>
      <c r="B32498" s="2">
        <v>254.28242730524701</v>
      </c>
    </row>
    <row r="32499" spans="1:2" x14ac:dyDescent="0.25">
      <c r="A32499" s="1">
        <v>42848.567361111112</v>
      </c>
      <c r="B32499" s="2">
        <v>189.6551361202107</v>
      </c>
    </row>
    <row r="32500" spans="1:2" x14ac:dyDescent="0.25">
      <c r="A32500" s="1">
        <v>42848.568055555559</v>
      </c>
      <c r="B32500" s="2">
        <v>147.64236266601753</v>
      </c>
    </row>
    <row r="32501" spans="1:2" x14ac:dyDescent="0.25">
      <c r="A32501" s="1">
        <v>42848.568749999999</v>
      </c>
      <c r="B32501" s="2">
        <v>127.16696219885684</v>
      </c>
    </row>
    <row r="32502" spans="1:2" x14ac:dyDescent="0.25">
      <c r="A32502" s="1">
        <v>42848.569444444445</v>
      </c>
      <c r="B32502" s="2">
        <v>47.446143156686837</v>
      </c>
    </row>
    <row r="32503" spans="1:2" x14ac:dyDescent="0.25">
      <c r="A32503" s="1">
        <v>42848.570138888892</v>
      </c>
      <c r="B32503" s="2">
        <v>30.081964123770984</v>
      </c>
    </row>
    <row r="32504" spans="1:2" x14ac:dyDescent="0.25">
      <c r="A32504" s="1">
        <v>42848.570833333331</v>
      </c>
      <c r="B32504" s="2">
        <v>26.337106259827852</v>
      </c>
    </row>
    <row r="32505" spans="1:2" x14ac:dyDescent="0.25">
      <c r="A32505" s="1">
        <v>42848.571527777778</v>
      </c>
      <c r="B32505" s="2">
        <v>17.448773036129811</v>
      </c>
    </row>
    <row r="32506" spans="1:2" x14ac:dyDescent="0.25">
      <c r="A32506" s="1">
        <v>42848.572222222225</v>
      </c>
      <c r="B32506" s="2">
        <v>-34.655878689206048</v>
      </c>
    </row>
    <row r="32507" spans="1:2" x14ac:dyDescent="0.25">
      <c r="A32507" s="1">
        <v>42848.572916666664</v>
      </c>
      <c r="B32507" s="2">
        <v>-62.936403129658238</v>
      </c>
    </row>
    <row r="32508" spans="1:2" x14ac:dyDescent="0.25">
      <c r="A32508" s="1">
        <v>42848.573611111111</v>
      </c>
      <c r="B32508" s="2">
        <v>-101.01417553029218</v>
      </c>
    </row>
    <row r="32509" spans="1:2" x14ac:dyDescent="0.25">
      <c r="A32509" s="1">
        <v>42848.574305555558</v>
      </c>
      <c r="B32509" s="2">
        <v>-112.7311677782059</v>
      </c>
    </row>
    <row r="32510" spans="1:2" x14ac:dyDescent="0.25">
      <c r="A32510" s="1">
        <v>42848.574999999997</v>
      </c>
      <c r="B32510" s="2">
        <v>-136.89606162081861</v>
      </c>
    </row>
    <row r="32511" spans="1:2" x14ac:dyDescent="0.25">
      <c r="A32511" s="1">
        <v>42848.575694444444</v>
      </c>
      <c r="B32511" s="2">
        <v>-97.663688780212155</v>
      </c>
    </row>
    <row r="32512" spans="1:2" x14ac:dyDescent="0.25">
      <c r="A32512" s="1">
        <v>42848.576388888891</v>
      </c>
      <c r="B32512" s="2">
        <v>-95.356428754510119</v>
      </c>
    </row>
    <row r="32513" spans="1:2" x14ac:dyDescent="0.25">
      <c r="A32513" s="1">
        <v>42848.57708333333</v>
      </c>
      <c r="B32513" s="2">
        <v>-73.736043199424358</v>
      </c>
    </row>
    <row r="32514" spans="1:2" x14ac:dyDescent="0.25">
      <c r="A32514" s="1">
        <v>42848.577777777777</v>
      </c>
      <c r="B32514" s="2">
        <v>-150.89229383214843</v>
      </c>
    </row>
    <row r="32515" spans="1:2" x14ac:dyDescent="0.25">
      <c r="A32515" s="1">
        <v>42848.578472222223</v>
      </c>
      <c r="B32515" s="2">
        <v>-183.59591318989794</v>
      </c>
    </row>
    <row r="32516" spans="1:2" x14ac:dyDescent="0.25">
      <c r="A32516" s="1">
        <v>42848.57916666667</v>
      </c>
      <c r="B32516" s="2">
        <v>-151.23641795369332</v>
      </c>
    </row>
    <row r="32517" spans="1:2" x14ac:dyDescent="0.25">
      <c r="A32517" s="1">
        <v>42848.579861111109</v>
      </c>
      <c r="B32517" s="2">
        <v>-111.35207481521647</v>
      </c>
    </row>
    <row r="32518" spans="1:2" x14ac:dyDescent="0.25">
      <c r="A32518" s="1">
        <v>42848.580555555556</v>
      </c>
      <c r="B32518" s="2">
        <v>-75.813053049954277</v>
      </c>
    </row>
    <row r="32519" spans="1:2" x14ac:dyDescent="0.25">
      <c r="A32519" s="1">
        <v>42848.581250000003</v>
      </c>
      <c r="B32519" s="2">
        <v>-46.764926512583045</v>
      </c>
    </row>
    <row r="32520" spans="1:2" x14ac:dyDescent="0.25">
      <c r="A32520" s="1">
        <v>42848.581944444442</v>
      </c>
      <c r="B32520" s="2">
        <v>-12.510137696292562</v>
      </c>
    </row>
    <row r="32521" spans="1:2" x14ac:dyDescent="0.25">
      <c r="A32521" s="1">
        <v>42848.582638888889</v>
      </c>
      <c r="B32521" s="2">
        <v>-9.7087647096195724</v>
      </c>
    </row>
    <row r="32522" spans="1:2" x14ac:dyDescent="0.25">
      <c r="A32522" s="1">
        <v>42848.583333333336</v>
      </c>
      <c r="B32522" s="2">
        <v>11.779702859569806</v>
      </c>
    </row>
    <row r="32523" spans="1:2" x14ac:dyDescent="0.25">
      <c r="A32523" s="1">
        <v>42848.584027777775</v>
      </c>
      <c r="B32523" s="2">
        <v>12.55660986602452</v>
      </c>
    </row>
    <row r="32524" spans="1:2" x14ac:dyDescent="0.25">
      <c r="A32524" s="1">
        <v>42848.584722222222</v>
      </c>
      <c r="B32524" s="2">
        <v>11.215421210528197</v>
      </c>
    </row>
    <row r="32525" spans="1:2" x14ac:dyDescent="0.25">
      <c r="A32525" s="1">
        <v>42848.585416666669</v>
      </c>
      <c r="B32525" s="2">
        <v>14.37547352964951</v>
      </c>
    </row>
    <row r="32526" spans="1:2" x14ac:dyDescent="0.25">
      <c r="A32526" s="1">
        <v>42848.586111111108</v>
      </c>
      <c r="B32526" s="2">
        <v>27.463040420022057</v>
      </c>
    </row>
    <row r="32527" spans="1:2" x14ac:dyDescent="0.25">
      <c r="A32527" s="1">
        <v>42848.586805555555</v>
      </c>
      <c r="B32527" s="2">
        <v>47.575966174599792</v>
      </c>
    </row>
    <row r="32528" spans="1:2" x14ac:dyDescent="0.25">
      <c r="A32528" s="1">
        <v>42848.587500000001</v>
      </c>
      <c r="B32528" s="2">
        <v>109.35366628592796</v>
      </c>
    </row>
    <row r="32529" spans="1:2" x14ac:dyDescent="0.25">
      <c r="A32529" s="1">
        <v>42848.588194444441</v>
      </c>
      <c r="B32529" s="2">
        <v>150.70225723186351</v>
      </c>
    </row>
    <row r="32530" spans="1:2" x14ac:dyDescent="0.25">
      <c r="A32530" s="1">
        <v>42848.588888888888</v>
      </c>
      <c r="B32530" s="2">
        <v>160.93755040172255</v>
      </c>
    </row>
    <row r="32531" spans="1:2" x14ac:dyDescent="0.25">
      <c r="A32531" s="1">
        <v>42848.589583333334</v>
      </c>
      <c r="B32531" s="2">
        <v>129.764935952945</v>
      </c>
    </row>
    <row r="32532" spans="1:2" x14ac:dyDescent="0.25">
      <c r="A32532" s="1">
        <v>42848.590277777781</v>
      </c>
      <c r="B32532" s="2">
        <v>153.18187098477307</v>
      </c>
    </row>
    <row r="32533" spans="1:2" x14ac:dyDescent="0.25">
      <c r="A32533" s="1">
        <v>42848.59097222222</v>
      </c>
      <c r="B32533" s="2">
        <v>126.40555200845314</v>
      </c>
    </row>
    <row r="32534" spans="1:2" x14ac:dyDescent="0.25">
      <c r="A32534" s="1">
        <v>42848.591666666667</v>
      </c>
      <c r="B32534" s="2">
        <v>81.013716467733801</v>
      </c>
    </row>
    <row r="32535" spans="1:2" x14ac:dyDescent="0.25">
      <c r="A32535" s="1">
        <v>42848.592361111114</v>
      </c>
      <c r="B32535" s="2">
        <v>33.719053614649845</v>
      </c>
    </row>
    <row r="32536" spans="1:2" x14ac:dyDescent="0.25">
      <c r="A32536" s="1">
        <v>42848.593055555553</v>
      </c>
      <c r="B32536" s="2">
        <v>22.160123241820838</v>
      </c>
    </row>
    <row r="32537" spans="1:2" x14ac:dyDescent="0.25">
      <c r="A32537" s="1">
        <v>42848.59375</v>
      </c>
      <c r="B32537" s="2">
        <v>15.554880355752539</v>
      </c>
    </row>
    <row r="32538" spans="1:2" x14ac:dyDescent="0.25">
      <c r="A32538" s="1">
        <v>42848.594444444447</v>
      </c>
      <c r="B32538" s="2">
        <v>16.991891692976544</v>
      </c>
    </row>
    <row r="32539" spans="1:2" x14ac:dyDescent="0.25">
      <c r="A32539" s="1">
        <v>42848.595138888886</v>
      </c>
      <c r="B32539" s="2">
        <v>18.147799066990654</v>
      </c>
    </row>
    <row r="32540" spans="1:2" x14ac:dyDescent="0.25">
      <c r="A32540" s="1">
        <v>42848.595833333333</v>
      </c>
      <c r="B32540" s="2">
        <v>22.836517282309554</v>
      </c>
    </row>
    <row r="32541" spans="1:2" x14ac:dyDescent="0.25">
      <c r="A32541" s="1">
        <v>42848.59652777778</v>
      </c>
      <c r="B32541" s="2">
        <v>25.006309429190392</v>
      </c>
    </row>
    <row r="32542" spans="1:2" x14ac:dyDescent="0.25">
      <c r="A32542" s="1">
        <v>42848.597222222219</v>
      </c>
      <c r="B32542" s="2">
        <v>34.995822081775984</v>
      </c>
    </row>
    <row r="32543" spans="1:2" x14ac:dyDescent="0.25">
      <c r="A32543" s="1">
        <v>42848.597916666666</v>
      </c>
      <c r="B32543" s="2">
        <v>40.473325492831648</v>
      </c>
    </row>
    <row r="32544" spans="1:2" x14ac:dyDescent="0.25">
      <c r="A32544" s="1">
        <v>42848.598611111112</v>
      </c>
      <c r="B32544" s="2">
        <v>28.61835929148365</v>
      </c>
    </row>
    <row r="32545" spans="1:2" x14ac:dyDescent="0.25">
      <c r="A32545" s="1">
        <v>42848.599305555559</v>
      </c>
      <c r="B32545" s="2">
        <v>32.909829687101109</v>
      </c>
    </row>
    <row r="32546" spans="1:2" x14ac:dyDescent="0.25">
      <c r="A32546" s="1">
        <v>42848.6</v>
      </c>
      <c r="B32546" s="2">
        <v>21.647380811687132</v>
      </c>
    </row>
    <row r="32547" spans="1:2" x14ac:dyDescent="0.25">
      <c r="A32547" s="1">
        <v>42848.600694444445</v>
      </c>
      <c r="B32547" s="2">
        <v>22.916996052289807</v>
      </c>
    </row>
    <row r="32548" spans="1:2" x14ac:dyDescent="0.25">
      <c r="A32548" s="1">
        <v>42848.601388888892</v>
      </c>
      <c r="B32548" s="2">
        <v>21.21380667971777</v>
      </c>
    </row>
    <row r="32549" spans="1:2" x14ac:dyDescent="0.25">
      <c r="A32549" s="1">
        <v>42848.602083333331</v>
      </c>
      <c r="B32549" s="2">
        <v>18.403793950597173</v>
      </c>
    </row>
    <row r="32550" spans="1:2" x14ac:dyDescent="0.25">
      <c r="A32550" s="1">
        <v>42848.602777777778</v>
      </c>
      <c r="B32550" s="2">
        <v>20.690694373309572</v>
      </c>
    </row>
    <row r="32551" spans="1:2" x14ac:dyDescent="0.25">
      <c r="A32551" s="1">
        <v>42848.603472222225</v>
      </c>
      <c r="B32551" s="2">
        <v>16.727232850790219</v>
      </c>
    </row>
    <row r="32552" spans="1:2" x14ac:dyDescent="0.25">
      <c r="A32552" s="1">
        <v>42848.604166666664</v>
      </c>
      <c r="B32552" s="2">
        <v>11.91542238665861</v>
      </c>
    </row>
    <row r="32553" spans="1:2" x14ac:dyDescent="0.25">
      <c r="A32553" s="1">
        <v>42848.604861111111</v>
      </c>
      <c r="B32553" s="2">
        <v>-40.235709402628707</v>
      </c>
    </row>
    <row r="32554" spans="1:2" x14ac:dyDescent="0.25">
      <c r="A32554" s="1">
        <v>42848.605555555558</v>
      </c>
      <c r="B32554" s="2">
        <v>-19.410378835701461</v>
      </c>
    </row>
    <row r="32555" spans="1:2" x14ac:dyDescent="0.25">
      <c r="A32555" s="1">
        <v>42848.606249999997</v>
      </c>
      <c r="B32555" s="2">
        <v>-12.013563963224685</v>
      </c>
    </row>
    <row r="32556" spans="1:2" x14ac:dyDescent="0.25">
      <c r="A32556" s="1">
        <v>42848.606944444444</v>
      </c>
      <c r="B32556" s="2">
        <v>-10.169791782569762</v>
      </c>
    </row>
    <row r="32557" spans="1:2" x14ac:dyDescent="0.25">
      <c r="A32557" s="1">
        <v>42848.607638888891</v>
      </c>
      <c r="B32557" s="2">
        <v>-3.8134331959746004</v>
      </c>
    </row>
    <row r="32558" spans="1:2" x14ac:dyDescent="0.25">
      <c r="A32558" s="1">
        <v>42848.60833333333</v>
      </c>
      <c r="B32558" s="2">
        <v>-73.541025297842381</v>
      </c>
    </row>
    <row r="32559" spans="1:2" x14ac:dyDescent="0.25">
      <c r="A32559" s="1">
        <v>42848.609027777777</v>
      </c>
      <c r="B32559" s="2">
        <v>-95.442087007975587</v>
      </c>
    </row>
    <row r="32560" spans="1:2" x14ac:dyDescent="0.25">
      <c r="A32560" s="1">
        <v>42848.609722222223</v>
      </c>
      <c r="B32560" s="2">
        <v>-93.042091841768709</v>
      </c>
    </row>
    <row r="32561" spans="1:2" x14ac:dyDescent="0.25">
      <c r="A32561" s="1">
        <v>42848.61041666667</v>
      </c>
      <c r="B32561" s="2">
        <v>-58.159610627512059</v>
      </c>
    </row>
    <row r="32562" spans="1:2" x14ac:dyDescent="0.25">
      <c r="A32562" s="1">
        <v>42848.611111111109</v>
      </c>
      <c r="B32562" s="2">
        <v>-34.248844489909246</v>
      </c>
    </row>
    <row r="32563" spans="1:2" x14ac:dyDescent="0.25">
      <c r="A32563" s="1">
        <v>42848.611805555556</v>
      </c>
      <c r="B32563" s="2">
        <v>-75.840949816418771</v>
      </c>
    </row>
    <row r="32564" spans="1:2" x14ac:dyDescent="0.25">
      <c r="A32564" s="1">
        <v>42848.612500000003</v>
      </c>
      <c r="B32564" s="2">
        <v>-64.309797886097414</v>
      </c>
    </row>
    <row r="32565" spans="1:2" x14ac:dyDescent="0.25">
      <c r="A32565" s="1">
        <v>42848.613194444442</v>
      </c>
      <c r="B32565" s="2">
        <v>-19.817106219965112</v>
      </c>
    </row>
    <row r="32566" spans="1:2" x14ac:dyDescent="0.25">
      <c r="A32566" s="1">
        <v>42848.613888888889</v>
      </c>
      <c r="B32566" s="2">
        <v>11.506214627299535</v>
      </c>
    </row>
    <row r="32567" spans="1:2" x14ac:dyDescent="0.25">
      <c r="A32567" s="1">
        <v>42848.614583333336</v>
      </c>
      <c r="B32567" s="2">
        <v>-9.8595858378879111</v>
      </c>
    </row>
    <row r="32568" spans="1:2" x14ac:dyDescent="0.25">
      <c r="A32568" s="1">
        <v>42848.615277777775</v>
      </c>
      <c r="B32568" s="2">
        <v>-41.593111156089194</v>
      </c>
    </row>
    <row r="32569" spans="1:2" x14ac:dyDescent="0.25">
      <c r="A32569" s="1">
        <v>42848.615972222222</v>
      </c>
      <c r="B32569" s="2">
        <v>-18.748342822664807</v>
      </c>
    </row>
    <row r="32570" spans="1:2" x14ac:dyDescent="0.25">
      <c r="A32570" s="1">
        <v>42848.616666666669</v>
      </c>
      <c r="B32570" s="2">
        <v>-15.816206486217562</v>
      </c>
    </row>
    <row r="32571" spans="1:2" x14ac:dyDescent="0.25">
      <c r="A32571" s="1">
        <v>42848.617361111108</v>
      </c>
      <c r="B32571" s="2">
        <v>-33.590347566628289</v>
      </c>
    </row>
    <row r="32572" spans="1:2" x14ac:dyDescent="0.25">
      <c r="A32572" s="1">
        <v>42848.618055555555</v>
      </c>
      <c r="B32572" s="2">
        <v>-59.326459194382188</v>
      </c>
    </row>
    <row r="32573" spans="1:2" x14ac:dyDescent="0.25">
      <c r="A32573" s="1">
        <v>42848.618750000001</v>
      </c>
      <c r="B32573" s="2">
        <v>-82.105120642244586</v>
      </c>
    </row>
    <row r="32574" spans="1:2" x14ac:dyDescent="0.25">
      <c r="A32574" s="1">
        <v>42848.619444444441</v>
      </c>
      <c r="B32574" s="2">
        <v>-94.108001508501673</v>
      </c>
    </row>
    <row r="32575" spans="1:2" x14ac:dyDescent="0.25">
      <c r="A32575" s="1">
        <v>42848.620138888888</v>
      </c>
      <c r="B32575" s="2">
        <v>-83.291057440165119</v>
      </c>
    </row>
    <row r="32576" spans="1:2" x14ac:dyDescent="0.25">
      <c r="A32576" s="1">
        <v>42848.620833333334</v>
      </c>
      <c r="B32576" s="2">
        <v>-69.114159727782436</v>
      </c>
    </row>
    <row r="32577" spans="1:2" x14ac:dyDescent="0.25">
      <c r="A32577" s="1">
        <v>42848.621527777781</v>
      </c>
      <c r="B32577" s="2">
        <v>-69.644036270419022</v>
      </c>
    </row>
    <row r="32578" spans="1:2" x14ac:dyDescent="0.25">
      <c r="A32578" s="1">
        <v>42848.62222222222</v>
      </c>
      <c r="B32578" s="2">
        <v>-84.192668074336453</v>
      </c>
    </row>
    <row r="32579" spans="1:2" x14ac:dyDescent="0.25">
      <c r="A32579" s="1">
        <v>42848.622916666667</v>
      </c>
      <c r="B32579" s="2">
        <v>-100.35560250477283</v>
      </c>
    </row>
    <row r="32580" spans="1:2" x14ac:dyDescent="0.25">
      <c r="A32580" s="1">
        <v>42848.623611111114</v>
      </c>
      <c r="B32580" s="2">
        <v>-120.23319010606113</v>
      </c>
    </row>
    <row r="32581" spans="1:2" x14ac:dyDescent="0.25">
      <c r="A32581" s="1">
        <v>42848.624305555553</v>
      </c>
      <c r="B32581" s="2">
        <v>-122.72206313134326</v>
      </c>
    </row>
    <row r="32582" spans="1:2" x14ac:dyDescent="0.25">
      <c r="A32582" s="1">
        <v>42848.625</v>
      </c>
      <c r="B32582" s="2">
        <v>-76.742768546257864</v>
      </c>
    </row>
    <row r="32583" spans="1:2" x14ac:dyDescent="0.25">
      <c r="A32583" s="1">
        <v>42848.625694444447</v>
      </c>
      <c r="B32583" s="2">
        <v>-50.454216511865766</v>
      </c>
    </row>
    <row r="32584" spans="1:2" x14ac:dyDescent="0.25">
      <c r="A32584" s="1">
        <v>42848.626388888886</v>
      </c>
      <c r="B32584" s="2">
        <v>-65.019286492554244</v>
      </c>
    </row>
    <row r="32585" spans="1:2" x14ac:dyDescent="0.25">
      <c r="A32585" s="1">
        <v>42848.627083333333</v>
      </c>
      <c r="B32585" s="2">
        <v>-86.259103794025336</v>
      </c>
    </row>
    <row r="32586" spans="1:2" x14ac:dyDescent="0.25">
      <c r="A32586" s="1">
        <v>42848.62777777778</v>
      </c>
      <c r="B32586" s="2">
        <v>-87.388482211796017</v>
      </c>
    </row>
    <row r="32587" spans="1:2" x14ac:dyDescent="0.25">
      <c r="A32587" s="1">
        <v>42848.628472222219</v>
      </c>
      <c r="B32587" s="2">
        <v>-73.583341777926151</v>
      </c>
    </row>
    <row r="32588" spans="1:2" x14ac:dyDescent="0.25">
      <c r="A32588" s="1">
        <v>42848.629166666666</v>
      </c>
      <c r="B32588" s="2">
        <v>-18.311056717130121</v>
      </c>
    </row>
    <row r="32589" spans="1:2" x14ac:dyDescent="0.25">
      <c r="A32589" s="1">
        <v>42848.629861111112</v>
      </c>
      <c r="B32589" s="2">
        <v>0.14859691200011488</v>
      </c>
    </row>
    <row r="32590" spans="1:2" x14ac:dyDescent="0.25">
      <c r="A32590" s="1">
        <v>42848.630555555559</v>
      </c>
      <c r="B32590" s="2">
        <v>-31.267169356700226</v>
      </c>
    </row>
    <row r="32591" spans="1:2" x14ac:dyDescent="0.25">
      <c r="A32591" s="1">
        <v>42848.631249999999</v>
      </c>
      <c r="B32591" s="2">
        <v>-60.648807526114005</v>
      </c>
    </row>
    <row r="32592" spans="1:2" x14ac:dyDescent="0.25">
      <c r="A32592" s="1">
        <v>42848.631944444445</v>
      </c>
      <c r="B32592" s="2">
        <v>-77.512897360654705</v>
      </c>
    </row>
    <row r="32593" spans="1:2" x14ac:dyDescent="0.25">
      <c r="A32593" s="1">
        <v>42848.632638888892</v>
      </c>
      <c r="B32593" s="2">
        <v>-57.599336301021204</v>
      </c>
    </row>
    <row r="32594" spans="1:2" x14ac:dyDescent="0.25">
      <c r="A32594" s="1">
        <v>42848.633333333331</v>
      </c>
      <c r="B32594" s="2">
        <v>-32.806343618250686</v>
      </c>
    </row>
    <row r="32595" spans="1:2" x14ac:dyDescent="0.25">
      <c r="A32595" s="1">
        <v>42848.634027777778</v>
      </c>
      <c r="B32595" s="2">
        <v>-131.45605678660408</v>
      </c>
    </row>
    <row r="32596" spans="1:2" x14ac:dyDescent="0.25">
      <c r="A32596" s="1">
        <v>42848.634722222225</v>
      </c>
      <c r="B32596" s="2">
        <v>-148.13394305074277</v>
      </c>
    </row>
    <row r="32597" spans="1:2" x14ac:dyDescent="0.25">
      <c r="A32597" s="1">
        <v>42848.635416666664</v>
      </c>
      <c r="B32597" s="2">
        <v>-107.88234620376025</v>
      </c>
    </row>
    <row r="32598" spans="1:2" x14ac:dyDescent="0.25">
      <c r="A32598" s="1">
        <v>42848.636111111111</v>
      </c>
      <c r="B32598" s="2">
        <v>-69.826862702887354</v>
      </c>
    </row>
    <row r="32599" spans="1:2" x14ac:dyDescent="0.25">
      <c r="A32599" s="1">
        <v>42848.636805555558</v>
      </c>
      <c r="B32599" s="2">
        <v>-3.3186357388699737</v>
      </c>
    </row>
    <row r="32600" spans="1:2" x14ac:dyDescent="0.25">
      <c r="A32600" s="1">
        <v>42848.637499999997</v>
      </c>
      <c r="B32600" s="2">
        <v>-7.9973413791847028</v>
      </c>
    </row>
    <row r="32601" spans="1:2" x14ac:dyDescent="0.25">
      <c r="A32601" s="1">
        <v>42848.638194444444</v>
      </c>
      <c r="B32601" s="2">
        <v>8.4791160712202931</v>
      </c>
    </row>
    <row r="32602" spans="1:2" x14ac:dyDescent="0.25">
      <c r="A32602" s="1">
        <v>42848.638888888891</v>
      </c>
      <c r="B32602" s="2">
        <v>12.241063628378713</v>
      </c>
    </row>
    <row r="32603" spans="1:2" x14ac:dyDescent="0.25">
      <c r="A32603" s="1">
        <v>42848.63958333333</v>
      </c>
      <c r="B32603" s="2">
        <v>7.2235085203845903</v>
      </c>
    </row>
    <row r="32604" spans="1:2" x14ac:dyDescent="0.25">
      <c r="A32604" s="1">
        <v>42848.640277777777</v>
      </c>
      <c r="B32604" s="2">
        <v>3.1688658982219446</v>
      </c>
    </row>
    <row r="32605" spans="1:2" x14ac:dyDescent="0.25">
      <c r="A32605" s="1">
        <v>42848.640972222223</v>
      </c>
      <c r="B32605" s="2">
        <v>12.181082105056459</v>
      </c>
    </row>
    <row r="32606" spans="1:2" x14ac:dyDescent="0.25">
      <c r="A32606" s="1">
        <v>42848.64166666667</v>
      </c>
      <c r="B32606" s="2">
        <v>22.210823053485363</v>
      </c>
    </row>
    <row r="32607" spans="1:2" x14ac:dyDescent="0.25">
      <c r="A32607" s="1">
        <v>42848.642361111109</v>
      </c>
      <c r="B32607" s="2">
        <v>10.884596196482986</v>
      </c>
    </row>
    <row r="32608" spans="1:2" x14ac:dyDescent="0.25">
      <c r="A32608" s="1">
        <v>42848.643055555556</v>
      </c>
      <c r="B32608" s="2">
        <v>2.6305200433487093</v>
      </c>
    </row>
    <row r="32609" spans="1:2" x14ac:dyDescent="0.25">
      <c r="A32609" s="1">
        <v>42848.643750000003</v>
      </c>
      <c r="B32609" s="2">
        <v>4.3069560685503046</v>
      </c>
    </row>
    <row r="32610" spans="1:2" x14ac:dyDescent="0.25">
      <c r="A32610" s="1">
        <v>42848.644444444442</v>
      </c>
      <c r="B32610" s="2">
        <v>-4.0807193669257682</v>
      </c>
    </row>
    <row r="32611" spans="1:2" x14ac:dyDescent="0.25">
      <c r="A32611" s="1">
        <v>42848.645138888889</v>
      </c>
      <c r="B32611" s="2">
        <v>10.119703923458777</v>
      </c>
    </row>
    <row r="32612" spans="1:2" x14ac:dyDescent="0.25">
      <c r="A32612" s="1">
        <v>42848.645833333336</v>
      </c>
      <c r="B32612" s="2">
        <v>8.8908111822199611</v>
      </c>
    </row>
    <row r="32613" spans="1:2" x14ac:dyDescent="0.25">
      <c r="A32613" s="1">
        <v>42848.646527777775</v>
      </c>
      <c r="B32613" s="2">
        <v>-11.112898175664789</v>
      </c>
    </row>
    <row r="32614" spans="1:2" x14ac:dyDescent="0.25">
      <c r="A32614" s="1">
        <v>42848.647222222222</v>
      </c>
      <c r="B32614" s="2">
        <v>5.5466112677383839</v>
      </c>
    </row>
    <row r="32615" spans="1:2" x14ac:dyDescent="0.25">
      <c r="A32615" s="1">
        <v>42848.647916666669</v>
      </c>
      <c r="B32615" s="2">
        <v>16.726898606596901</v>
      </c>
    </row>
    <row r="32616" spans="1:2" x14ac:dyDescent="0.25">
      <c r="A32616" s="1">
        <v>42848.648611111108</v>
      </c>
      <c r="B32616" s="2">
        <v>22.2945278821872</v>
      </c>
    </row>
    <row r="32617" spans="1:2" x14ac:dyDescent="0.25">
      <c r="A32617" s="1">
        <v>42848.649305555555</v>
      </c>
      <c r="B32617" s="2">
        <v>10.292618886936301</v>
      </c>
    </row>
    <row r="32618" spans="1:2" x14ac:dyDescent="0.25">
      <c r="A32618" s="1">
        <v>42848.65</v>
      </c>
      <c r="B32618" s="2">
        <v>-5.2154814642252552</v>
      </c>
    </row>
    <row r="32619" spans="1:2" x14ac:dyDescent="0.25">
      <c r="A32619" s="1">
        <v>42848.650694444441</v>
      </c>
      <c r="B32619" s="2">
        <v>-5.1169911094000176</v>
      </c>
    </row>
    <row r="32620" spans="1:2" x14ac:dyDescent="0.25">
      <c r="A32620" s="1">
        <v>42848.651388888888</v>
      </c>
      <c r="B32620" s="2">
        <v>-16.168828187880958</v>
      </c>
    </row>
    <row r="32621" spans="1:2" x14ac:dyDescent="0.25">
      <c r="A32621" s="1">
        <v>42848.652083333334</v>
      </c>
      <c r="B32621" s="2">
        <v>-56.784090830436135</v>
      </c>
    </row>
    <row r="32622" spans="1:2" x14ac:dyDescent="0.25">
      <c r="A32622" s="1">
        <v>42848.652777777781</v>
      </c>
      <c r="B32622" s="2">
        <v>-68.63556237943412</v>
      </c>
    </row>
    <row r="32623" spans="1:2" x14ac:dyDescent="0.25">
      <c r="A32623" s="1">
        <v>42848.65347222222</v>
      </c>
      <c r="B32623" s="2">
        <v>-27.289893865478614</v>
      </c>
    </row>
    <row r="32624" spans="1:2" x14ac:dyDescent="0.25">
      <c r="A32624" s="1">
        <v>42848.654166666667</v>
      </c>
      <c r="B32624" s="2">
        <v>-26.165339714646688</v>
      </c>
    </row>
    <row r="32625" spans="1:2" x14ac:dyDescent="0.25">
      <c r="A32625" s="1">
        <v>42848.654861111114</v>
      </c>
      <c r="B32625" s="2">
        <v>-59.093709143691619</v>
      </c>
    </row>
    <row r="32626" spans="1:2" x14ac:dyDescent="0.25">
      <c r="A32626" s="1">
        <v>42848.655555555553</v>
      </c>
      <c r="B32626" s="2">
        <v>-95.724157444880504</v>
      </c>
    </row>
    <row r="32627" spans="1:2" x14ac:dyDescent="0.25">
      <c r="A32627" s="1">
        <v>42848.65625</v>
      </c>
      <c r="B32627" s="2">
        <v>-101.75416318030524</v>
      </c>
    </row>
    <row r="32628" spans="1:2" x14ac:dyDescent="0.25">
      <c r="A32628" s="1">
        <v>42848.656944444447</v>
      </c>
      <c r="B32628" s="2">
        <v>-40.473418705782386</v>
      </c>
    </row>
    <row r="32629" spans="1:2" x14ac:dyDescent="0.25">
      <c r="A32629" s="1">
        <v>42848.657638888886</v>
      </c>
      <c r="B32629" s="2">
        <v>-10.965490028752052</v>
      </c>
    </row>
    <row r="32630" spans="1:2" x14ac:dyDescent="0.25">
      <c r="A32630" s="1">
        <v>42848.658333333333</v>
      </c>
      <c r="B32630" s="2">
        <v>-9.6454496150099054</v>
      </c>
    </row>
    <row r="32631" spans="1:2" x14ac:dyDescent="0.25">
      <c r="A32631" s="1">
        <v>42848.65902777778</v>
      </c>
      <c r="B32631" s="2">
        <v>-13.578196976535644</v>
      </c>
    </row>
    <row r="32632" spans="1:2" x14ac:dyDescent="0.25">
      <c r="A32632" s="1">
        <v>42848.659722222219</v>
      </c>
      <c r="B32632" s="2">
        <v>-47.791309485826062</v>
      </c>
    </row>
    <row r="32633" spans="1:2" x14ac:dyDescent="0.25">
      <c r="A32633" s="1">
        <v>42848.660416666666</v>
      </c>
      <c r="B32633" s="2">
        <v>-30.611441030492035</v>
      </c>
    </row>
    <row r="32634" spans="1:2" x14ac:dyDescent="0.25">
      <c r="A32634" s="1">
        <v>42848.661111111112</v>
      </c>
      <c r="B32634" s="2">
        <v>-91.093993558400925</v>
      </c>
    </row>
    <row r="32635" spans="1:2" x14ac:dyDescent="0.25">
      <c r="A32635" s="1">
        <v>42848.661805555559</v>
      </c>
      <c r="B32635" s="2">
        <v>-117.43577187623984</v>
      </c>
    </row>
    <row r="32636" spans="1:2" x14ac:dyDescent="0.25">
      <c r="A32636" s="1">
        <v>42848.662499999999</v>
      </c>
      <c r="B32636" s="2">
        <v>-102.62839975072615</v>
      </c>
    </row>
    <row r="32637" spans="1:2" x14ac:dyDescent="0.25">
      <c r="A32637" s="1">
        <v>42848.663194444445</v>
      </c>
      <c r="B32637" s="2">
        <v>-127.94571649632805</v>
      </c>
    </row>
    <row r="32638" spans="1:2" x14ac:dyDescent="0.25">
      <c r="A32638" s="1">
        <v>42848.663888888892</v>
      </c>
      <c r="B32638" s="2">
        <v>-139.84672890754493</v>
      </c>
    </row>
    <row r="32639" spans="1:2" x14ac:dyDescent="0.25">
      <c r="A32639" s="1">
        <v>42848.664583333331</v>
      </c>
      <c r="B32639" s="2">
        <v>-99.878420125972482</v>
      </c>
    </row>
    <row r="32640" spans="1:2" x14ac:dyDescent="0.25">
      <c r="A32640" s="1">
        <v>42848.665277777778</v>
      </c>
      <c r="B32640" s="2">
        <v>-47.890072310901211</v>
      </c>
    </row>
    <row r="32641" spans="1:2" x14ac:dyDescent="0.25">
      <c r="A32641" s="1">
        <v>42848.665972222225</v>
      </c>
      <c r="B32641" s="2">
        <v>-39.364814645251805</v>
      </c>
    </row>
    <row r="32642" spans="1:2" x14ac:dyDescent="0.25">
      <c r="A32642" s="1">
        <v>42848.666666666664</v>
      </c>
      <c r="B32642" s="2">
        <v>-54.073111574732074</v>
      </c>
    </row>
    <row r="32643" spans="1:2" x14ac:dyDescent="0.25">
      <c r="A32643" s="1">
        <v>42848.667361111111</v>
      </c>
      <c r="B32643" s="2">
        <v>-145.14532861544478</v>
      </c>
    </row>
    <row r="32644" spans="1:2" x14ac:dyDescent="0.25">
      <c r="A32644" s="1">
        <v>42848.668055555558</v>
      </c>
      <c r="B32644" s="2">
        <v>-168.59934093245926</v>
      </c>
    </row>
    <row r="32645" spans="1:2" x14ac:dyDescent="0.25">
      <c r="A32645" s="1">
        <v>42848.668749999997</v>
      </c>
      <c r="B32645" s="2">
        <v>-186.4820868859766</v>
      </c>
    </row>
    <row r="32646" spans="1:2" x14ac:dyDescent="0.25">
      <c r="A32646" s="1">
        <v>42848.669444444444</v>
      </c>
      <c r="B32646" s="2">
        <v>-130.13128263353914</v>
      </c>
    </row>
    <row r="32647" spans="1:2" x14ac:dyDescent="0.25">
      <c r="A32647" s="1">
        <v>42848.670138888891</v>
      </c>
      <c r="B32647" s="2">
        <v>-100.06912206312991</v>
      </c>
    </row>
    <row r="32648" spans="1:2" x14ac:dyDescent="0.25">
      <c r="A32648" s="1">
        <v>42848.67083333333</v>
      </c>
      <c r="B32648" s="2">
        <v>-169.92894722209701</v>
      </c>
    </row>
    <row r="32649" spans="1:2" x14ac:dyDescent="0.25">
      <c r="A32649" s="1">
        <v>42848.671527777777</v>
      </c>
      <c r="B32649" s="2">
        <v>-171.91931332858124</v>
      </c>
    </row>
    <row r="32650" spans="1:2" x14ac:dyDescent="0.25">
      <c r="A32650" s="1">
        <v>42848.672222222223</v>
      </c>
      <c r="B32650" s="2">
        <v>-221.4896351484349</v>
      </c>
    </row>
    <row r="32651" spans="1:2" x14ac:dyDescent="0.25">
      <c r="A32651" s="1">
        <v>42848.67291666667</v>
      </c>
      <c r="B32651" s="2">
        <v>-202.18061197111771</v>
      </c>
    </row>
    <row r="32652" spans="1:2" x14ac:dyDescent="0.25">
      <c r="A32652" s="1">
        <v>42848.673611111109</v>
      </c>
      <c r="B32652" s="2">
        <v>-193.12286560777187</v>
      </c>
    </row>
    <row r="32653" spans="1:2" x14ac:dyDescent="0.25">
      <c r="A32653" s="1">
        <v>42848.674305555556</v>
      </c>
      <c r="B32653" s="2">
        <v>-134.34340485961098</v>
      </c>
    </row>
    <row r="32654" spans="1:2" x14ac:dyDescent="0.25">
      <c r="A32654" s="1">
        <v>42848.675000000003</v>
      </c>
      <c r="B32654" s="2">
        <v>-177.21670260312192</v>
      </c>
    </row>
    <row r="32655" spans="1:2" x14ac:dyDescent="0.25">
      <c r="A32655" s="1">
        <v>42848.675694444442</v>
      </c>
      <c r="B32655" s="2">
        <v>-151.05812159717703</v>
      </c>
    </row>
    <row r="32656" spans="1:2" x14ac:dyDescent="0.25">
      <c r="A32656" s="1">
        <v>42848.676388888889</v>
      </c>
      <c r="B32656" s="2">
        <v>-97.125110841893672</v>
      </c>
    </row>
    <row r="32657" spans="1:2" x14ac:dyDescent="0.25">
      <c r="A32657" s="1">
        <v>42848.677083333336</v>
      </c>
      <c r="B32657" s="2">
        <v>-67.843942432209346</v>
      </c>
    </row>
    <row r="32658" spans="1:2" x14ac:dyDescent="0.25">
      <c r="A32658" s="1">
        <v>42848.677777777775</v>
      </c>
      <c r="B32658" s="2">
        <v>1.9332854011033003</v>
      </c>
    </row>
    <row r="32659" spans="1:2" x14ac:dyDescent="0.25">
      <c r="A32659" s="1">
        <v>42848.678472222222</v>
      </c>
      <c r="B32659" s="2">
        <v>9.0903227307091576</v>
      </c>
    </row>
    <row r="32660" spans="1:2" x14ac:dyDescent="0.25">
      <c r="A32660" s="1">
        <v>42848.679166666669</v>
      </c>
      <c r="B32660" s="2">
        <v>36.553863458758379</v>
      </c>
    </row>
    <row r="32661" spans="1:2" x14ac:dyDescent="0.25">
      <c r="A32661" s="1">
        <v>42848.679861111108</v>
      </c>
      <c r="B32661" s="2">
        <v>20.23936928717109</v>
      </c>
    </row>
    <row r="32662" spans="1:2" x14ac:dyDescent="0.25">
      <c r="A32662" s="1">
        <v>42848.680555555555</v>
      </c>
      <c r="B32662" s="2">
        <v>6.2812088593976414</v>
      </c>
    </row>
    <row r="32663" spans="1:2" x14ac:dyDescent="0.25">
      <c r="A32663" s="1">
        <v>42848.681250000001</v>
      </c>
      <c r="B32663" s="2">
        <v>-84.309800857988492</v>
      </c>
    </row>
    <row r="32664" spans="1:2" x14ac:dyDescent="0.25">
      <c r="A32664" s="1">
        <v>42848.681944444441</v>
      </c>
      <c r="B32664" s="2">
        <v>-118.58678246791241</v>
      </c>
    </row>
    <row r="32665" spans="1:2" x14ac:dyDescent="0.25">
      <c r="A32665" s="1">
        <v>42848.682638888888</v>
      </c>
      <c r="B32665" s="2">
        <v>-91.762103203519175</v>
      </c>
    </row>
    <row r="32666" spans="1:2" x14ac:dyDescent="0.25">
      <c r="A32666" s="1">
        <v>42848.683333333334</v>
      </c>
      <c r="B32666" s="2">
        <v>-77.30454803316583</v>
      </c>
    </row>
    <row r="32667" spans="1:2" x14ac:dyDescent="0.25">
      <c r="A32667" s="1">
        <v>42848.684027777781</v>
      </c>
      <c r="B32667" s="2">
        <v>-43.051037518403611</v>
      </c>
    </row>
    <row r="32668" spans="1:2" x14ac:dyDescent="0.25">
      <c r="A32668" s="1">
        <v>42848.68472222222</v>
      </c>
      <c r="B32668" s="2">
        <v>-50.233890839282928</v>
      </c>
    </row>
    <row r="32669" spans="1:2" x14ac:dyDescent="0.25">
      <c r="A32669" s="1">
        <v>42848.685416666667</v>
      </c>
      <c r="B32669" s="2">
        <v>-94.129876331740519</v>
      </c>
    </row>
    <row r="32670" spans="1:2" x14ac:dyDescent="0.25">
      <c r="A32670" s="1">
        <v>42848.686111111114</v>
      </c>
      <c r="B32670" s="2">
        <v>-70.218554007093189</v>
      </c>
    </row>
    <row r="32671" spans="1:2" x14ac:dyDescent="0.25">
      <c r="A32671" s="1">
        <v>42848.686805555553</v>
      </c>
      <c r="B32671" s="2">
        <v>-40.354331202548927</v>
      </c>
    </row>
    <row r="32672" spans="1:2" x14ac:dyDescent="0.25">
      <c r="A32672" s="1">
        <v>42848.6875</v>
      </c>
      <c r="B32672" s="2">
        <v>2.6667989342684448</v>
      </c>
    </row>
    <row r="32673" spans="1:2" x14ac:dyDescent="0.25">
      <c r="A32673" s="1">
        <v>42848.688194444447</v>
      </c>
      <c r="B32673" s="2">
        <v>3.7703635812637608</v>
      </c>
    </row>
    <row r="32674" spans="1:2" x14ac:dyDescent="0.25">
      <c r="A32674" s="1">
        <v>42848.688888888886</v>
      </c>
      <c r="B32674" s="2">
        <v>9.8741033505592597</v>
      </c>
    </row>
    <row r="32675" spans="1:2" x14ac:dyDescent="0.25">
      <c r="A32675" s="1">
        <v>42848.689583333333</v>
      </c>
      <c r="B32675" s="2">
        <v>-4.1249587830490784</v>
      </c>
    </row>
    <row r="32676" spans="1:2" x14ac:dyDescent="0.25">
      <c r="A32676" s="1">
        <v>42848.69027777778</v>
      </c>
      <c r="B32676" s="2">
        <v>-62.289151991318796</v>
      </c>
    </row>
    <row r="32677" spans="1:2" x14ac:dyDescent="0.25">
      <c r="A32677" s="1">
        <v>42848.690972222219</v>
      </c>
      <c r="B32677" s="2">
        <v>-80.561150041325405</v>
      </c>
    </row>
    <row r="32678" spans="1:2" x14ac:dyDescent="0.25">
      <c r="A32678" s="1">
        <v>42848.691666666666</v>
      </c>
      <c r="B32678" s="2">
        <v>-41.123987778575007</v>
      </c>
    </row>
    <row r="32679" spans="1:2" x14ac:dyDescent="0.25">
      <c r="A32679" s="1">
        <v>42848.692361111112</v>
      </c>
      <c r="B32679" s="2">
        <v>-15.494735820558466</v>
      </c>
    </row>
    <row r="32680" spans="1:2" x14ac:dyDescent="0.25">
      <c r="A32680" s="1">
        <v>42848.693055555559</v>
      </c>
      <c r="B32680" s="2">
        <v>-47.100626920721453</v>
      </c>
    </row>
    <row r="32681" spans="1:2" x14ac:dyDescent="0.25">
      <c r="A32681" s="1">
        <v>42848.693749999999</v>
      </c>
      <c r="B32681" s="2">
        <v>-35.209663784427299</v>
      </c>
    </row>
    <row r="32682" spans="1:2" x14ac:dyDescent="0.25">
      <c r="A32682" s="1">
        <v>42848.694444444445</v>
      </c>
      <c r="B32682" s="2">
        <v>6.2612078639118405</v>
      </c>
    </row>
    <row r="32683" spans="1:2" x14ac:dyDescent="0.25">
      <c r="A32683" s="1">
        <v>42848.695138888892</v>
      </c>
      <c r="B32683" s="2">
        <v>8.1068936616410312</v>
      </c>
    </row>
    <row r="32684" spans="1:2" x14ac:dyDescent="0.25">
      <c r="A32684" s="1">
        <v>42848.695833333331</v>
      </c>
      <c r="B32684" s="2">
        <v>-5.1012407047004675</v>
      </c>
    </row>
    <row r="32685" spans="1:2" x14ac:dyDescent="0.25">
      <c r="A32685" s="1">
        <v>42848.696527777778</v>
      </c>
      <c r="B32685" s="2">
        <v>-11.403520226147764</v>
      </c>
    </row>
    <row r="32686" spans="1:2" x14ac:dyDescent="0.25">
      <c r="A32686" s="1">
        <v>42848.697222222225</v>
      </c>
      <c r="B32686" s="2">
        <v>9.6035419686556747</v>
      </c>
    </row>
    <row r="32687" spans="1:2" x14ac:dyDescent="0.25">
      <c r="A32687" s="1">
        <v>42848.697916666664</v>
      </c>
      <c r="B32687" s="2">
        <v>9.6821176414096648</v>
      </c>
    </row>
    <row r="32688" spans="1:2" x14ac:dyDescent="0.25">
      <c r="A32688" s="1">
        <v>42848.698611111111</v>
      </c>
      <c r="B32688" s="2">
        <v>10.677213524960099</v>
      </c>
    </row>
    <row r="32689" spans="1:2" x14ac:dyDescent="0.25">
      <c r="A32689" s="1">
        <v>42848.699305555558</v>
      </c>
      <c r="B32689" s="2">
        <v>10.342919799016091</v>
      </c>
    </row>
    <row r="32690" spans="1:2" x14ac:dyDescent="0.25">
      <c r="A32690" s="1">
        <v>42848.7</v>
      </c>
      <c r="B32690" s="2">
        <v>2.3799225983694972</v>
      </c>
    </row>
    <row r="32691" spans="1:2" x14ac:dyDescent="0.25">
      <c r="A32691" s="1">
        <v>42848.700694444444</v>
      </c>
      <c r="B32691" s="2">
        <v>14.427977457798745</v>
      </c>
    </row>
    <row r="32692" spans="1:2" x14ac:dyDescent="0.25">
      <c r="A32692" s="1">
        <v>42848.701388888891</v>
      </c>
      <c r="B32692" s="2">
        <v>10.840856555006273</v>
      </c>
    </row>
    <row r="32693" spans="1:2" x14ac:dyDescent="0.25">
      <c r="A32693" s="1">
        <v>42848.70208333333</v>
      </c>
      <c r="B32693" s="2">
        <v>11.637730753715733</v>
      </c>
    </row>
    <row r="32694" spans="1:2" x14ac:dyDescent="0.25">
      <c r="A32694" s="1">
        <v>42848.702777777777</v>
      </c>
      <c r="B32694" s="2">
        <v>10.828997955413554</v>
      </c>
    </row>
    <row r="32695" spans="1:2" x14ac:dyDescent="0.25">
      <c r="A32695" s="1">
        <v>42848.703472222223</v>
      </c>
      <c r="B32695" s="2">
        <v>17.461608737757583</v>
      </c>
    </row>
    <row r="32696" spans="1:2" x14ac:dyDescent="0.25">
      <c r="A32696" s="1">
        <v>42848.70416666667</v>
      </c>
      <c r="B32696" s="2">
        <v>21.475618612496572</v>
      </c>
    </row>
    <row r="32697" spans="1:2" x14ac:dyDescent="0.25">
      <c r="A32697" s="1">
        <v>42848.704861111109</v>
      </c>
      <c r="B32697" s="2">
        <v>15.442974774268805</v>
      </c>
    </row>
    <row r="32698" spans="1:2" x14ac:dyDescent="0.25">
      <c r="A32698" s="1">
        <v>42848.705555555556</v>
      </c>
      <c r="B32698" s="2">
        <v>15.785672285880233</v>
      </c>
    </row>
    <row r="32699" spans="1:2" x14ac:dyDescent="0.25">
      <c r="A32699" s="1">
        <v>42848.706250000003</v>
      </c>
      <c r="B32699" s="2">
        <v>20.508136345485884</v>
      </c>
    </row>
    <row r="32700" spans="1:2" x14ac:dyDescent="0.25">
      <c r="A32700" s="1">
        <v>42848.706944444442</v>
      </c>
      <c r="B32700" s="2">
        <v>46.981414328452473</v>
      </c>
    </row>
    <row r="32701" spans="1:2" x14ac:dyDescent="0.25">
      <c r="A32701" s="1">
        <v>42848.707638888889</v>
      </c>
      <c r="B32701" s="2">
        <v>-0.21849644403870722</v>
      </c>
    </row>
    <row r="32702" spans="1:2" x14ac:dyDescent="0.25">
      <c r="A32702" s="1">
        <v>42848.708333333336</v>
      </c>
      <c r="B32702" s="2">
        <v>-49.928505944901069</v>
      </c>
    </row>
    <row r="32703" spans="1:2" x14ac:dyDescent="0.25">
      <c r="A32703" s="1">
        <v>42848.709027777775</v>
      </c>
      <c r="B32703" s="2">
        <v>-120.25040779714473</v>
      </c>
    </row>
    <row r="32704" spans="1:2" x14ac:dyDescent="0.25">
      <c r="A32704" s="1">
        <v>42848.709722222222</v>
      </c>
      <c r="B32704" s="2">
        <v>-134.78886584450569</v>
      </c>
    </row>
    <row r="32705" spans="1:2" x14ac:dyDescent="0.25">
      <c r="A32705" s="1">
        <v>42848.710416666669</v>
      </c>
      <c r="B32705" s="2">
        <v>-134.96605965294486</v>
      </c>
    </row>
    <row r="32706" spans="1:2" x14ac:dyDescent="0.25">
      <c r="A32706" s="1">
        <v>42848.711111111108</v>
      </c>
      <c r="B32706" s="2">
        <v>-170.63542408532231</v>
      </c>
    </row>
    <row r="32707" spans="1:2" x14ac:dyDescent="0.25">
      <c r="A32707" s="1">
        <v>42848.711805555555</v>
      </c>
      <c r="B32707" s="2">
        <v>-201.08415864166261</v>
      </c>
    </row>
    <row r="32708" spans="1:2" x14ac:dyDescent="0.25">
      <c r="A32708" s="1">
        <v>42848.712500000001</v>
      </c>
      <c r="B32708" s="2">
        <v>-175.11912738794152</v>
      </c>
    </row>
    <row r="32709" spans="1:2" x14ac:dyDescent="0.25">
      <c r="A32709" s="1">
        <v>42848.713194444441</v>
      </c>
      <c r="B32709" s="2">
        <v>-158.21573213878631</v>
      </c>
    </row>
    <row r="32710" spans="1:2" x14ac:dyDescent="0.25">
      <c r="A32710" s="1">
        <v>42848.713888888888</v>
      </c>
      <c r="B32710" s="2">
        <v>-162.178040692509</v>
      </c>
    </row>
    <row r="32711" spans="1:2" x14ac:dyDescent="0.25">
      <c r="A32711" s="1">
        <v>42848.714583333334</v>
      </c>
      <c r="B32711" s="2">
        <v>-157.91530589142738</v>
      </c>
    </row>
    <row r="32712" spans="1:2" x14ac:dyDescent="0.25">
      <c r="A32712" s="1">
        <v>42848.715277777781</v>
      </c>
      <c r="B32712" s="2">
        <v>-134.08194510708174</v>
      </c>
    </row>
    <row r="32713" spans="1:2" x14ac:dyDescent="0.25">
      <c r="A32713" s="1">
        <v>42848.71597222222</v>
      </c>
      <c r="B32713" s="2">
        <v>-96.347427981599083</v>
      </c>
    </row>
    <row r="32714" spans="1:2" x14ac:dyDescent="0.25">
      <c r="A32714" s="1">
        <v>42848.716666666667</v>
      </c>
      <c r="B32714" s="2">
        <v>-105.21811798375566</v>
      </c>
    </row>
    <row r="32715" spans="1:2" x14ac:dyDescent="0.25">
      <c r="A32715" s="1">
        <v>42848.717361111114</v>
      </c>
      <c r="B32715" s="2">
        <v>-89.612274372758108</v>
      </c>
    </row>
    <row r="32716" spans="1:2" x14ac:dyDescent="0.25">
      <c r="A32716" s="1">
        <v>42848.718055555553</v>
      </c>
      <c r="B32716" s="2">
        <v>-131.40489947018602</v>
      </c>
    </row>
    <row r="32717" spans="1:2" x14ac:dyDescent="0.25">
      <c r="A32717" s="1">
        <v>42848.71875</v>
      </c>
      <c r="B32717" s="2">
        <v>-160.00064463677893</v>
      </c>
    </row>
    <row r="32718" spans="1:2" x14ac:dyDescent="0.25">
      <c r="A32718" s="1">
        <v>42848.719444444447</v>
      </c>
      <c r="B32718" s="2">
        <v>-143.48118225194048</v>
      </c>
    </row>
    <row r="32719" spans="1:2" x14ac:dyDescent="0.25">
      <c r="A32719" s="1">
        <v>42848.720138888886</v>
      </c>
      <c r="B32719" s="2">
        <v>-167.5347769166537</v>
      </c>
    </row>
    <row r="32720" spans="1:2" x14ac:dyDescent="0.25">
      <c r="A32720" s="1">
        <v>42848.720833333333</v>
      </c>
      <c r="B32720" s="2">
        <v>-172.89123518217045</v>
      </c>
    </row>
    <row r="32721" spans="1:2" x14ac:dyDescent="0.25">
      <c r="A32721" s="1">
        <v>42848.72152777778</v>
      </c>
      <c r="B32721" s="2">
        <v>-124.58116366631002</v>
      </c>
    </row>
    <row r="32722" spans="1:2" x14ac:dyDescent="0.25">
      <c r="A32722" s="1">
        <v>42848.722222222219</v>
      </c>
      <c r="B32722" s="2">
        <v>-95.062950413532477</v>
      </c>
    </row>
    <row r="32723" spans="1:2" x14ac:dyDescent="0.25">
      <c r="A32723" s="1">
        <v>42848.722916666666</v>
      </c>
      <c r="B32723" s="2">
        <v>-68.03130438073228</v>
      </c>
    </row>
    <row r="32724" spans="1:2" x14ac:dyDescent="0.25">
      <c r="A32724" s="1">
        <v>42848.723611111112</v>
      </c>
      <c r="B32724" s="2">
        <v>-47.308302989478882</v>
      </c>
    </row>
    <row r="32725" spans="1:2" x14ac:dyDescent="0.25">
      <c r="A32725" s="1">
        <v>42848.724305555559</v>
      </c>
      <c r="B32725" s="2">
        <v>-20.634484634482458</v>
      </c>
    </row>
    <row r="32726" spans="1:2" x14ac:dyDescent="0.25">
      <c r="A32726" s="1">
        <v>42848.724999999999</v>
      </c>
      <c r="B32726" s="2">
        <v>-1.9190762495597786</v>
      </c>
    </row>
    <row r="32727" spans="1:2" x14ac:dyDescent="0.25">
      <c r="A32727" s="1">
        <v>42848.725694444445</v>
      </c>
      <c r="B32727" s="2">
        <v>-2.9941871090571417</v>
      </c>
    </row>
    <row r="32728" spans="1:2" x14ac:dyDescent="0.25">
      <c r="A32728" s="1">
        <v>42848.726388888892</v>
      </c>
      <c r="B32728" s="2">
        <v>-4.513786927345306</v>
      </c>
    </row>
    <row r="32729" spans="1:2" x14ac:dyDescent="0.25">
      <c r="A32729" s="1">
        <v>42848.727083333331</v>
      </c>
      <c r="B32729" s="2">
        <v>-6.0178153287493235</v>
      </c>
    </row>
    <row r="32730" spans="1:2" x14ac:dyDescent="0.25">
      <c r="A32730" s="1">
        <v>42848.727777777778</v>
      </c>
      <c r="B32730" s="2">
        <v>-3.5579898262546825</v>
      </c>
    </row>
    <row r="32731" spans="1:2" x14ac:dyDescent="0.25">
      <c r="A32731" s="1">
        <v>42848.728472222225</v>
      </c>
      <c r="B32731" s="2">
        <v>8.2131586503489711</v>
      </c>
    </row>
    <row r="32732" spans="1:2" x14ac:dyDescent="0.25">
      <c r="A32732" s="1">
        <v>42848.729166666664</v>
      </c>
      <c r="B32732" s="2">
        <v>14.549791199857767</v>
      </c>
    </row>
    <row r="32733" spans="1:2" x14ac:dyDescent="0.25">
      <c r="A32733" s="1">
        <v>42848.729861111111</v>
      </c>
      <c r="B32733" s="2">
        <v>15.773856119193079</v>
      </c>
    </row>
    <row r="32734" spans="1:2" x14ac:dyDescent="0.25">
      <c r="A32734" s="1">
        <v>42848.730555555558</v>
      </c>
      <c r="B32734" s="2">
        <v>37.447767986544449</v>
      </c>
    </row>
    <row r="32735" spans="1:2" x14ac:dyDescent="0.25">
      <c r="A32735" s="1">
        <v>42848.731249999997</v>
      </c>
      <c r="B32735" s="2">
        <v>89.663706500642007</v>
      </c>
    </row>
    <row r="32736" spans="1:2" x14ac:dyDescent="0.25">
      <c r="A32736" s="1">
        <v>42848.731944444444</v>
      </c>
      <c r="B32736" s="2">
        <v>47.9961124226189</v>
      </c>
    </row>
    <row r="32737" spans="1:2" x14ac:dyDescent="0.25">
      <c r="A32737" s="1">
        <v>42848.732638888891</v>
      </c>
      <c r="B32737" s="2">
        <v>20.172586152040942</v>
      </c>
    </row>
    <row r="32738" spans="1:2" x14ac:dyDescent="0.25">
      <c r="A32738" s="1">
        <v>42848.73333333333</v>
      </c>
      <c r="B32738" s="2">
        <v>-9.7459577831721003</v>
      </c>
    </row>
    <row r="32739" spans="1:2" x14ac:dyDescent="0.25">
      <c r="A32739" s="1">
        <v>42848.734027777777</v>
      </c>
      <c r="B32739" s="2">
        <v>18.471380642318401</v>
      </c>
    </row>
    <row r="32740" spans="1:2" x14ac:dyDescent="0.25">
      <c r="A32740" s="1">
        <v>42848.734722222223</v>
      </c>
      <c r="B32740" s="2">
        <v>36.798943662342694</v>
      </c>
    </row>
    <row r="32741" spans="1:2" x14ac:dyDescent="0.25">
      <c r="A32741" s="1">
        <v>42848.73541666667</v>
      </c>
      <c r="B32741" s="2">
        <v>15.164885734418446</v>
      </c>
    </row>
    <row r="32742" spans="1:2" x14ac:dyDescent="0.25">
      <c r="A32742" s="1">
        <v>42848.736111111109</v>
      </c>
      <c r="B32742" s="2">
        <v>29.719614260350742</v>
      </c>
    </row>
    <row r="32743" spans="1:2" x14ac:dyDescent="0.25">
      <c r="A32743" s="1">
        <v>42848.736805555556</v>
      </c>
      <c r="B32743" s="2">
        <v>19.463987864058193</v>
      </c>
    </row>
    <row r="32744" spans="1:2" x14ac:dyDescent="0.25">
      <c r="A32744" s="1">
        <v>42848.737500000003</v>
      </c>
      <c r="B32744" s="2">
        <v>-20.010447658203582</v>
      </c>
    </row>
    <row r="32745" spans="1:2" x14ac:dyDescent="0.25">
      <c r="A32745" s="1">
        <v>42848.738194444442</v>
      </c>
      <c r="B32745" s="2">
        <v>-28.274536336289991</v>
      </c>
    </row>
    <row r="32746" spans="1:2" x14ac:dyDescent="0.25">
      <c r="A32746" s="1">
        <v>42848.738888888889</v>
      </c>
      <c r="B32746" s="2">
        <v>-65.430139629591338</v>
      </c>
    </row>
    <row r="32747" spans="1:2" x14ac:dyDescent="0.25">
      <c r="A32747" s="1">
        <v>42848.739583333336</v>
      </c>
      <c r="B32747" s="2">
        <v>-29.556755884139179</v>
      </c>
    </row>
    <row r="32748" spans="1:2" x14ac:dyDescent="0.25">
      <c r="A32748" s="1">
        <v>42848.740277777775</v>
      </c>
      <c r="B32748" s="2">
        <v>-59.330507313941297</v>
      </c>
    </row>
    <row r="32749" spans="1:2" x14ac:dyDescent="0.25">
      <c r="A32749" s="1">
        <v>42848.740972222222</v>
      </c>
      <c r="B32749" s="2">
        <v>-79.302284470532328</v>
      </c>
    </row>
    <row r="32750" spans="1:2" x14ac:dyDescent="0.25">
      <c r="A32750" s="1">
        <v>42848.741666666669</v>
      </c>
      <c r="B32750" s="2">
        <v>-65.98820255356064</v>
      </c>
    </row>
    <row r="32751" spans="1:2" x14ac:dyDescent="0.25">
      <c r="A32751" s="1">
        <v>42848.742361111108</v>
      </c>
      <c r="B32751" s="2">
        <v>-55.863463380459386</v>
      </c>
    </row>
    <row r="32752" spans="1:2" x14ac:dyDescent="0.25">
      <c r="A32752" s="1">
        <v>42848.743055555555</v>
      </c>
      <c r="B32752" s="2">
        <v>-53.944478259910831</v>
      </c>
    </row>
    <row r="32753" spans="1:2" x14ac:dyDescent="0.25">
      <c r="A32753" s="1">
        <v>42848.743750000001</v>
      </c>
      <c r="B32753" s="2">
        <v>-14.572013885391062</v>
      </c>
    </row>
    <row r="32754" spans="1:2" x14ac:dyDescent="0.25">
      <c r="A32754" s="1">
        <v>42848.744444444441</v>
      </c>
      <c r="B32754" s="2">
        <v>-5.0501690900923375</v>
      </c>
    </row>
    <row r="32755" spans="1:2" x14ac:dyDescent="0.25">
      <c r="A32755" s="1">
        <v>42848.745138888888</v>
      </c>
      <c r="B32755" s="2">
        <v>14.308843088883441</v>
      </c>
    </row>
    <row r="32756" spans="1:2" x14ac:dyDescent="0.25">
      <c r="A32756" s="1">
        <v>42848.745833333334</v>
      </c>
      <c r="B32756" s="2">
        <v>61.611494344568925</v>
      </c>
    </row>
    <row r="32757" spans="1:2" x14ac:dyDescent="0.25">
      <c r="A32757" s="1">
        <v>42848.746527777781</v>
      </c>
      <c r="B32757" s="2">
        <v>49.236190081989236</v>
      </c>
    </row>
    <row r="32758" spans="1:2" x14ac:dyDescent="0.25">
      <c r="A32758" s="1">
        <v>42848.74722222222</v>
      </c>
      <c r="B32758" s="2">
        <v>48.666343263862657</v>
      </c>
    </row>
    <row r="32759" spans="1:2" x14ac:dyDescent="0.25">
      <c r="A32759" s="1">
        <v>42848.747916666667</v>
      </c>
      <c r="B32759" s="2">
        <v>105.92397496337654</v>
      </c>
    </row>
    <row r="32760" spans="1:2" x14ac:dyDescent="0.25">
      <c r="A32760" s="1">
        <v>42848.748611111114</v>
      </c>
      <c r="B32760" s="2">
        <v>44.927797166826593</v>
      </c>
    </row>
    <row r="32761" spans="1:2" x14ac:dyDescent="0.25">
      <c r="A32761" s="1">
        <v>42848.749305555553</v>
      </c>
      <c r="B32761" s="2">
        <v>64.386414848999507</v>
      </c>
    </row>
    <row r="32762" spans="1:2" x14ac:dyDescent="0.25">
      <c r="A32762" s="1">
        <v>42848.75</v>
      </c>
      <c r="B32762" s="2">
        <v>94.511409562393482</v>
      </c>
    </row>
    <row r="32763" spans="1:2" x14ac:dyDescent="0.25">
      <c r="A32763" s="1">
        <v>42848.750694444447</v>
      </c>
      <c r="B32763" s="2">
        <v>98.653991710908784</v>
      </c>
    </row>
    <row r="32764" spans="1:2" x14ac:dyDescent="0.25">
      <c r="A32764" s="1">
        <v>42848.751388888886</v>
      </c>
      <c r="B32764" s="2">
        <v>111.205556270323</v>
      </c>
    </row>
    <row r="32765" spans="1:2" x14ac:dyDescent="0.25">
      <c r="A32765" s="1">
        <v>42848.752083333333</v>
      </c>
      <c r="B32765" s="2">
        <v>98.924030888814016</v>
      </c>
    </row>
    <row r="32766" spans="1:2" x14ac:dyDescent="0.25">
      <c r="A32766" s="1">
        <v>42848.75277777778</v>
      </c>
      <c r="B32766" s="2">
        <v>96.198065605295895</v>
      </c>
    </row>
    <row r="32767" spans="1:2" x14ac:dyDescent="0.25">
      <c r="A32767" s="1">
        <v>42848.753472222219</v>
      </c>
      <c r="B32767" s="2">
        <v>98.381858812815821</v>
      </c>
    </row>
    <row r="32768" spans="1:2" x14ac:dyDescent="0.25">
      <c r="A32768" s="1">
        <v>42848.754166666666</v>
      </c>
      <c r="B32768" s="2">
        <v>70.925094497708287</v>
      </c>
    </row>
    <row r="32769" spans="1:2" x14ac:dyDescent="0.25">
      <c r="A32769" s="1">
        <v>42848.754861111112</v>
      </c>
      <c r="B32769" s="2">
        <v>9.1836190449549271</v>
      </c>
    </row>
    <row r="32770" spans="1:2" x14ac:dyDescent="0.25">
      <c r="A32770" s="1">
        <v>42848.755555555559</v>
      </c>
      <c r="B32770" s="2">
        <v>-11.180328024777312</v>
      </c>
    </row>
    <row r="32771" spans="1:2" x14ac:dyDescent="0.25">
      <c r="A32771" s="1">
        <v>42848.756249999999</v>
      </c>
      <c r="B32771" s="2">
        <v>-54.095624154558756</v>
      </c>
    </row>
    <row r="32772" spans="1:2" x14ac:dyDescent="0.25">
      <c r="A32772" s="1">
        <v>42848.756944444445</v>
      </c>
      <c r="B32772" s="2">
        <v>-67.696306707269585</v>
      </c>
    </row>
    <row r="32773" spans="1:2" x14ac:dyDescent="0.25">
      <c r="A32773" s="1">
        <v>42848.757638888892</v>
      </c>
      <c r="B32773" s="2">
        <v>-87.200512660750732</v>
      </c>
    </row>
    <row r="32774" spans="1:2" x14ac:dyDescent="0.25">
      <c r="A32774" s="1">
        <v>42848.758333333331</v>
      </c>
      <c r="B32774" s="2">
        <v>-71.807335135577404</v>
      </c>
    </row>
    <row r="32775" spans="1:2" x14ac:dyDescent="0.25">
      <c r="A32775" s="1">
        <v>42848.759027777778</v>
      </c>
      <c r="B32775" s="2">
        <v>-71.09146822681457</v>
      </c>
    </row>
    <row r="32776" spans="1:2" x14ac:dyDescent="0.25">
      <c r="A32776" s="1">
        <v>42848.759722222225</v>
      </c>
      <c r="B32776" s="2">
        <v>-64.479362078195365</v>
      </c>
    </row>
    <row r="32777" spans="1:2" x14ac:dyDescent="0.25">
      <c r="A32777" s="1">
        <v>42848.760416666664</v>
      </c>
      <c r="B32777" s="2">
        <v>-96.610930554008036</v>
      </c>
    </row>
    <row r="32778" spans="1:2" x14ac:dyDescent="0.25">
      <c r="A32778" s="1">
        <v>42848.761111111111</v>
      </c>
      <c r="B32778" s="2">
        <v>-114.5542639145938</v>
      </c>
    </row>
    <row r="32779" spans="1:2" x14ac:dyDescent="0.25">
      <c r="A32779" s="1">
        <v>42848.761805555558</v>
      </c>
      <c r="B32779" s="2">
        <v>-121.61300979102185</v>
      </c>
    </row>
    <row r="32780" spans="1:2" x14ac:dyDescent="0.25">
      <c r="A32780" s="1">
        <v>42848.762499999997</v>
      </c>
      <c r="B32780" s="2">
        <v>-81.769548558598999</v>
      </c>
    </row>
    <row r="32781" spans="1:2" x14ac:dyDescent="0.25">
      <c r="A32781" s="1">
        <v>42848.763194444444</v>
      </c>
      <c r="B32781" s="2">
        <v>-61.107058652907533</v>
      </c>
    </row>
    <row r="32782" spans="1:2" x14ac:dyDescent="0.25">
      <c r="A32782" s="1">
        <v>42848.763888888891</v>
      </c>
      <c r="B32782" s="2">
        <v>-53.913746687148041</v>
      </c>
    </row>
    <row r="32783" spans="1:2" x14ac:dyDescent="0.25">
      <c r="A32783" s="1">
        <v>42848.76458333333</v>
      </c>
      <c r="B32783" s="2">
        <v>-50.464481330554797</v>
      </c>
    </row>
    <row r="32784" spans="1:2" x14ac:dyDescent="0.25">
      <c r="A32784" s="1">
        <v>42848.765277777777</v>
      </c>
      <c r="B32784" s="2">
        <v>-27.899778027275655</v>
      </c>
    </row>
    <row r="32785" spans="1:2" x14ac:dyDescent="0.25">
      <c r="A32785" s="1">
        <v>42848.765972222223</v>
      </c>
      <c r="B32785" s="2">
        <v>-58.115394860911572</v>
      </c>
    </row>
    <row r="32786" spans="1:2" x14ac:dyDescent="0.25">
      <c r="A32786" s="1">
        <v>42848.76666666667</v>
      </c>
      <c r="B32786" s="2">
        <v>-28.546812588071042</v>
      </c>
    </row>
    <row r="32787" spans="1:2" x14ac:dyDescent="0.25">
      <c r="A32787" s="1">
        <v>42848.767361111109</v>
      </c>
      <c r="B32787" s="2">
        <v>-11.454513559346863</v>
      </c>
    </row>
    <row r="32788" spans="1:2" x14ac:dyDescent="0.25">
      <c r="A32788" s="1">
        <v>42848.768055555556</v>
      </c>
      <c r="B32788" s="2">
        <v>0.18960598226112779</v>
      </c>
    </row>
    <row r="32789" spans="1:2" x14ac:dyDescent="0.25">
      <c r="A32789" s="1">
        <v>42848.768750000003</v>
      </c>
      <c r="B32789" s="2">
        <v>-50.328712880266053</v>
      </c>
    </row>
    <row r="32790" spans="1:2" x14ac:dyDescent="0.25">
      <c r="A32790" s="1">
        <v>42848.769444444442</v>
      </c>
      <c r="B32790" s="2">
        <v>-125.06159895104356</v>
      </c>
    </row>
    <row r="32791" spans="1:2" x14ac:dyDescent="0.25">
      <c r="A32791" s="1">
        <v>42848.770138888889</v>
      </c>
      <c r="B32791" s="2">
        <v>-93.361690695085173</v>
      </c>
    </row>
    <row r="32792" spans="1:2" x14ac:dyDescent="0.25">
      <c r="A32792" s="1">
        <v>42848.770833333336</v>
      </c>
      <c r="B32792" s="2">
        <v>-44.374435429033959</v>
      </c>
    </row>
    <row r="32793" spans="1:2" x14ac:dyDescent="0.25">
      <c r="A32793" s="1">
        <v>42848.771527777775</v>
      </c>
      <c r="B32793" s="2">
        <v>-8.4211482301931628</v>
      </c>
    </row>
    <row r="32794" spans="1:2" x14ac:dyDescent="0.25">
      <c r="A32794" s="1">
        <v>42848.772222222222</v>
      </c>
      <c r="B32794" s="2">
        <v>21.4051999201222</v>
      </c>
    </row>
    <row r="32795" spans="1:2" x14ac:dyDescent="0.25">
      <c r="A32795" s="1">
        <v>42848.772916666669</v>
      </c>
      <c r="B32795" s="2">
        <v>43.266429483176516</v>
      </c>
    </row>
    <row r="32796" spans="1:2" x14ac:dyDescent="0.25">
      <c r="A32796" s="1">
        <v>42848.773611111108</v>
      </c>
      <c r="B32796" s="2">
        <v>102.01973418346024</v>
      </c>
    </row>
    <row r="32797" spans="1:2" x14ac:dyDescent="0.25">
      <c r="A32797" s="1">
        <v>42848.774305555555</v>
      </c>
      <c r="B32797" s="2">
        <v>104.39288132195749</v>
      </c>
    </row>
    <row r="32798" spans="1:2" x14ac:dyDescent="0.25">
      <c r="A32798" s="1">
        <v>42848.775000000001</v>
      </c>
      <c r="B32798" s="2">
        <v>96.68854955871744</v>
      </c>
    </row>
    <row r="32799" spans="1:2" x14ac:dyDescent="0.25">
      <c r="A32799" s="1">
        <v>42848.775694444441</v>
      </c>
      <c r="B32799" s="2">
        <v>100.46839437450011</v>
      </c>
    </row>
    <row r="32800" spans="1:2" x14ac:dyDescent="0.25">
      <c r="A32800" s="1">
        <v>42848.776388888888</v>
      </c>
      <c r="B32800" s="2">
        <v>87.033452762521719</v>
      </c>
    </row>
    <row r="32801" spans="1:2" x14ac:dyDescent="0.25">
      <c r="A32801" s="1">
        <v>42848.777083333334</v>
      </c>
      <c r="B32801" s="2">
        <v>45.174258880031026</v>
      </c>
    </row>
    <row r="32802" spans="1:2" x14ac:dyDescent="0.25">
      <c r="A32802" s="1">
        <v>42848.777777777781</v>
      </c>
      <c r="B32802" s="2">
        <v>11.141111107584827</v>
      </c>
    </row>
    <row r="32803" spans="1:2" x14ac:dyDescent="0.25">
      <c r="A32803" s="1">
        <v>42848.77847222222</v>
      </c>
      <c r="B32803" s="2">
        <v>-4.600673189752464</v>
      </c>
    </row>
    <row r="32804" spans="1:2" x14ac:dyDescent="0.25">
      <c r="A32804" s="1">
        <v>42848.779166666667</v>
      </c>
      <c r="B32804" s="2">
        <v>-36.208267721429969</v>
      </c>
    </row>
    <row r="32805" spans="1:2" x14ac:dyDescent="0.25">
      <c r="A32805" s="1">
        <v>42848.779861111114</v>
      </c>
      <c r="B32805" s="2">
        <v>-79.332768272548364</v>
      </c>
    </row>
    <row r="32806" spans="1:2" x14ac:dyDescent="0.25">
      <c r="A32806" s="1">
        <v>42848.780555555553</v>
      </c>
      <c r="B32806" s="2">
        <v>-101.91092035894205</v>
      </c>
    </row>
    <row r="32807" spans="1:2" x14ac:dyDescent="0.25">
      <c r="A32807" s="1">
        <v>42848.78125</v>
      </c>
      <c r="B32807" s="2">
        <v>-119.43873940449751</v>
      </c>
    </row>
    <row r="32808" spans="1:2" x14ac:dyDescent="0.25">
      <c r="A32808" s="1">
        <v>42848.781944444447</v>
      </c>
      <c r="B32808" s="2">
        <v>-134.51633708107596</v>
      </c>
    </row>
    <row r="32809" spans="1:2" x14ac:dyDescent="0.25">
      <c r="A32809" s="1">
        <v>42848.782638888886</v>
      </c>
      <c r="B32809" s="2">
        <v>-109.60156280957744</v>
      </c>
    </row>
    <row r="32810" spans="1:2" x14ac:dyDescent="0.25">
      <c r="A32810" s="1">
        <v>42848.783333333333</v>
      </c>
      <c r="B32810" s="2">
        <v>-97.095502079084198</v>
      </c>
    </row>
    <row r="32811" spans="1:2" x14ac:dyDescent="0.25">
      <c r="A32811" s="1">
        <v>42848.78402777778</v>
      </c>
      <c r="B32811" s="2">
        <v>-124.45536524724061</v>
      </c>
    </row>
    <row r="32812" spans="1:2" x14ac:dyDescent="0.25">
      <c r="A32812" s="1">
        <v>42848.784722222219</v>
      </c>
      <c r="B32812" s="2">
        <v>-134.23095293017104</v>
      </c>
    </row>
    <row r="32813" spans="1:2" x14ac:dyDescent="0.25">
      <c r="A32813" s="1">
        <v>42848.785416666666</v>
      </c>
      <c r="B32813" s="2">
        <v>-119.14968863904166</v>
      </c>
    </row>
    <row r="32814" spans="1:2" x14ac:dyDescent="0.25">
      <c r="A32814" s="1">
        <v>42848.786111111112</v>
      </c>
      <c r="B32814" s="2">
        <v>-70.009918477960554</v>
      </c>
    </row>
    <row r="32815" spans="1:2" x14ac:dyDescent="0.25">
      <c r="A32815" s="1">
        <v>42848.786805555559</v>
      </c>
      <c r="B32815" s="2">
        <v>-32.719059216385361</v>
      </c>
    </row>
    <row r="32816" spans="1:2" x14ac:dyDescent="0.25">
      <c r="A32816" s="1">
        <v>42848.787499999999</v>
      </c>
      <c r="B32816" s="2">
        <v>-29.966508015027891</v>
      </c>
    </row>
    <row r="32817" spans="1:2" x14ac:dyDescent="0.25">
      <c r="A32817" s="1">
        <v>42848.788194444445</v>
      </c>
      <c r="B32817" s="2">
        <v>-83.506197694968435</v>
      </c>
    </row>
    <row r="32818" spans="1:2" x14ac:dyDescent="0.25">
      <c r="A32818" s="1">
        <v>42848.788888888892</v>
      </c>
      <c r="B32818" s="2">
        <v>-59.450676384591496</v>
      </c>
    </row>
    <row r="32819" spans="1:2" x14ac:dyDescent="0.25">
      <c r="A32819" s="1">
        <v>42848.789583333331</v>
      </c>
      <c r="B32819" s="2">
        <v>-81.001970100618195</v>
      </c>
    </row>
    <row r="32820" spans="1:2" x14ac:dyDescent="0.25">
      <c r="A32820" s="1">
        <v>42848.790277777778</v>
      </c>
      <c r="B32820" s="2">
        <v>-58.433727006511376</v>
      </c>
    </row>
    <row r="32821" spans="1:2" x14ac:dyDescent="0.25">
      <c r="A32821" s="1">
        <v>42848.790972222225</v>
      </c>
      <c r="B32821" s="2">
        <v>-14.961287343883305</v>
      </c>
    </row>
    <row r="32822" spans="1:2" x14ac:dyDescent="0.25">
      <c r="A32822" s="1">
        <v>42848.791666666664</v>
      </c>
      <c r="B32822" s="2">
        <v>-18.937323827992078</v>
      </c>
    </row>
    <row r="32823" spans="1:2" x14ac:dyDescent="0.25">
      <c r="A32823" s="1">
        <v>42848.792361111111</v>
      </c>
      <c r="B32823" s="2">
        <v>-17.410280197152556</v>
      </c>
    </row>
    <row r="32824" spans="1:2" x14ac:dyDescent="0.25">
      <c r="A32824" s="1">
        <v>42848.793055555558</v>
      </c>
      <c r="B32824" s="2">
        <v>25.612487428549016</v>
      </c>
    </row>
    <row r="32825" spans="1:2" x14ac:dyDescent="0.25">
      <c r="A32825" s="1">
        <v>42848.793749999997</v>
      </c>
      <c r="B32825" s="2">
        <v>4.7779273114254464</v>
      </c>
    </row>
    <row r="32826" spans="1:2" x14ac:dyDescent="0.25">
      <c r="A32826" s="1">
        <v>42848.794444444444</v>
      </c>
      <c r="B32826" s="2">
        <v>-7.4949794276190609</v>
      </c>
    </row>
    <row r="32827" spans="1:2" x14ac:dyDescent="0.25">
      <c r="A32827" s="1">
        <v>42848.795138888891</v>
      </c>
      <c r="B32827" s="2">
        <v>-20.126610100457523</v>
      </c>
    </row>
    <row r="32828" spans="1:2" x14ac:dyDescent="0.25">
      <c r="A32828" s="1">
        <v>42848.79583333333</v>
      </c>
      <c r="B32828" s="2">
        <v>-8.8538419301476097</v>
      </c>
    </row>
    <row r="32829" spans="1:2" x14ac:dyDescent="0.25">
      <c r="A32829" s="1">
        <v>42848.796527777777</v>
      </c>
      <c r="B32829" s="2">
        <v>-14.563416521933201</v>
      </c>
    </row>
    <row r="32830" spans="1:2" x14ac:dyDescent="0.25">
      <c r="A32830" s="1">
        <v>42848.797222222223</v>
      </c>
      <c r="B32830" s="2">
        <v>-35.533122052109682</v>
      </c>
    </row>
    <row r="32831" spans="1:2" x14ac:dyDescent="0.25">
      <c r="A32831" s="1">
        <v>42848.79791666667</v>
      </c>
      <c r="B32831" s="2">
        <v>-73.316355214277664</v>
      </c>
    </row>
    <row r="32832" spans="1:2" x14ac:dyDescent="0.25">
      <c r="A32832" s="1">
        <v>42848.798611111109</v>
      </c>
      <c r="B32832" s="2">
        <v>-87.752786466979884</v>
      </c>
    </row>
    <row r="32833" spans="1:2" x14ac:dyDescent="0.25">
      <c r="A32833" s="1">
        <v>42848.799305555556</v>
      </c>
      <c r="B32833" s="2">
        <v>-86.086411093957338</v>
      </c>
    </row>
    <row r="32834" spans="1:2" x14ac:dyDescent="0.25">
      <c r="A32834" s="1">
        <v>42848.800000000003</v>
      </c>
      <c r="B32834" s="2">
        <v>-104.15658541243756</v>
      </c>
    </row>
    <row r="32835" spans="1:2" x14ac:dyDescent="0.25">
      <c r="A32835" s="1">
        <v>42848.800694444442</v>
      </c>
      <c r="B32835" s="2">
        <v>-101.63958485601081</v>
      </c>
    </row>
    <row r="32836" spans="1:2" x14ac:dyDescent="0.25">
      <c r="A32836" s="1">
        <v>42848.801388888889</v>
      </c>
      <c r="B32836" s="2">
        <v>-23.284705351842181</v>
      </c>
    </row>
    <row r="32837" spans="1:2" x14ac:dyDescent="0.25">
      <c r="A32837" s="1">
        <v>42848.802083333336</v>
      </c>
      <c r="B32837" s="2">
        <v>-8.1142411701885671</v>
      </c>
    </row>
    <row r="32838" spans="1:2" x14ac:dyDescent="0.25">
      <c r="A32838" s="1">
        <v>42848.802777777775</v>
      </c>
      <c r="B32838" s="2">
        <v>-6.5735617032682061</v>
      </c>
    </row>
    <row r="32839" spans="1:2" x14ac:dyDescent="0.25">
      <c r="A32839" s="1">
        <v>42848.803472222222</v>
      </c>
      <c r="B32839" s="2">
        <v>-20.508325185850843</v>
      </c>
    </row>
    <row r="32840" spans="1:2" x14ac:dyDescent="0.25">
      <c r="A32840" s="1">
        <v>42848.804166666669</v>
      </c>
      <c r="B32840" s="2">
        <v>-13.623228878394972</v>
      </c>
    </row>
    <row r="32841" spans="1:2" x14ac:dyDescent="0.25">
      <c r="A32841" s="1">
        <v>42848.804861111108</v>
      </c>
      <c r="B32841" s="2">
        <v>-43.639418323634892</v>
      </c>
    </row>
    <row r="32842" spans="1:2" x14ac:dyDescent="0.25">
      <c r="A32842" s="1">
        <v>42848.805555555555</v>
      </c>
      <c r="B32842" s="2">
        <v>-56.800836857994241</v>
      </c>
    </row>
    <row r="32843" spans="1:2" x14ac:dyDescent="0.25">
      <c r="A32843" s="1">
        <v>42848.806250000001</v>
      </c>
      <c r="B32843" s="2">
        <v>-47.888441617436669</v>
      </c>
    </row>
    <row r="32844" spans="1:2" x14ac:dyDescent="0.25">
      <c r="A32844" s="1">
        <v>42848.806944444441</v>
      </c>
      <c r="B32844" s="2">
        <v>-37.049328282716793</v>
      </c>
    </row>
    <row r="32845" spans="1:2" x14ac:dyDescent="0.25">
      <c r="A32845" s="1">
        <v>42848.807638888888</v>
      </c>
      <c r="B32845" s="2">
        <v>-67.810697070751729</v>
      </c>
    </row>
    <row r="32846" spans="1:2" x14ac:dyDescent="0.25">
      <c r="A32846" s="1">
        <v>42848.808333333334</v>
      </c>
      <c r="B32846" s="2">
        <v>-100.94412009788017</v>
      </c>
    </row>
    <row r="32847" spans="1:2" x14ac:dyDescent="0.25">
      <c r="A32847" s="1">
        <v>42848.809027777781</v>
      </c>
      <c r="B32847" s="2">
        <v>-95.295974358481672</v>
      </c>
    </row>
    <row r="32848" spans="1:2" x14ac:dyDescent="0.25">
      <c r="A32848" s="1">
        <v>42848.80972222222</v>
      </c>
      <c r="B32848" s="2">
        <v>-96.93649445313882</v>
      </c>
    </row>
    <row r="32849" spans="1:2" x14ac:dyDescent="0.25">
      <c r="A32849" s="1">
        <v>42848.810416666667</v>
      </c>
      <c r="B32849" s="2">
        <v>-101.59357029075036</v>
      </c>
    </row>
    <row r="32850" spans="1:2" x14ac:dyDescent="0.25">
      <c r="A32850" s="1">
        <v>42848.811111111114</v>
      </c>
      <c r="B32850" s="2">
        <v>-75.282211055805476</v>
      </c>
    </row>
    <row r="32851" spans="1:2" x14ac:dyDescent="0.25">
      <c r="A32851" s="1">
        <v>42848.811805555553</v>
      </c>
      <c r="B32851" s="2">
        <v>-27.467730888406852</v>
      </c>
    </row>
    <row r="32852" spans="1:2" x14ac:dyDescent="0.25">
      <c r="A32852" s="1">
        <v>42848.8125</v>
      </c>
      <c r="B32852" s="2">
        <v>8.1572994423702774</v>
      </c>
    </row>
    <row r="32853" spans="1:2" x14ac:dyDescent="0.25">
      <c r="A32853" s="1">
        <v>42848.813194444447</v>
      </c>
      <c r="B32853" s="2">
        <v>27.160828240791066</v>
      </c>
    </row>
    <row r="32854" spans="1:2" x14ac:dyDescent="0.25">
      <c r="A32854" s="1">
        <v>42848.813888888886</v>
      </c>
      <c r="B32854" s="2">
        <v>17.11362383951079</v>
      </c>
    </row>
    <row r="32855" spans="1:2" x14ac:dyDescent="0.25">
      <c r="A32855" s="1">
        <v>42848.814583333333</v>
      </c>
      <c r="B32855" s="2">
        <v>58.539793783211884</v>
      </c>
    </row>
    <row r="32856" spans="1:2" x14ac:dyDescent="0.25">
      <c r="A32856" s="1">
        <v>42848.81527777778</v>
      </c>
      <c r="B32856" s="2">
        <v>44.052094356147187</v>
      </c>
    </row>
    <row r="32857" spans="1:2" x14ac:dyDescent="0.25">
      <c r="A32857" s="1">
        <v>42848.815972222219</v>
      </c>
      <c r="B32857" s="2">
        <v>28.92959925197259</v>
      </c>
    </row>
    <row r="32858" spans="1:2" x14ac:dyDescent="0.25">
      <c r="A32858" s="1">
        <v>42848.816666666666</v>
      </c>
      <c r="B32858" s="2">
        <v>9.8822270655752309</v>
      </c>
    </row>
    <row r="32859" spans="1:2" x14ac:dyDescent="0.25">
      <c r="A32859" s="1">
        <v>42848.817361111112</v>
      </c>
      <c r="B32859" s="2">
        <v>5.5164737906476757</v>
      </c>
    </row>
    <row r="32860" spans="1:2" x14ac:dyDescent="0.25">
      <c r="A32860" s="1">
        <v>42848.818055555559</v>
      </c>
      <c r="B32860" s="2">
        <v>10.671677279490542</v>
      </c>
    </row>
    <row r="32861" spans="1:2" x14ac:dyDescent="0.25">
      <c r="A32861" s="1">
        <v>42848.818749999999</v>
      </c>
      <c r="B32861" s="2">
        <v>-4.2909562323232722</v>
      </c>
    </row>
    <row r="32862" spans="1:2" x14ac:dyDescent="0.25">
      <c r="A32862" s="1">
        <v>42848.819444444445</v>
      </c>
      <c r="B32862" s="2">
        <v>-1.6579857698020837</v>
      </c>
    </row>
    <row r="32863" spans="1:2" x14ac:dyDescent="0.25">
      <c r="A32863" s="1">
        <v>42848.820138888892</v>
      </c>
      <c r="B32863" s="2">
        <v>5.4741394708728572</v>
      </c>
    </row>
    <row r="32864" spans="1:2" x14ac:dyDescent="0.25">
      <c r="A32864" s="1">
        <v>42848.820833333331</v>
      </c>
      <c r="B32864" s="2">
        <v>18.668977849228153</v>
      </c>
    </row>
    <row r="32865" spans="1:2" x14ac:dyDescent="0.25">
      <c r="A32865" s="1">
        <v>42848.821527777778</v>
      </c>
      <c r="B32865" s="2">
        <v>-22.893234276707517</v>
      </c>
    </row>
    <row r="32866" spans="1:2" x14ac:dyDescent="0.25">
      <c r="A32866" s="1">
        <v>42848.822222222225</v>
      </c>
      <c r="B32866" s="2">
        <v>-34.7119409372254</v>
      </c>
    </row>
    <row r="32867" spans="1:2" x14ac:dyDescent="0.25">
      <c r="A32867" s="1">
        <v>42848.822916666664</v>
      </c>
      <c r="B32867" s="2">
        <v>-69.499368273771452</v>
      </c>
    </row>
    <row r="32868" spans="1:2" x14ac:dyDescent="0.25">
      <c r="A32868" s="1">
        <v>42848.823611111111</v>
      </c>
      <c r="B32868" s="2">
        <v>-53.074772388800433</v>
      </c>
    </row>
    <row r="32869" spans="1:2" x14ac:dyDescent="0.25">
      <c r="A32869" s="1">
        <v>42848.824305555558</v>
      </c>
      <c r="B32869" s="2">
        <v>-76.466092094583047</v>
      </c>
    </row>
    <row r="32870" spans="1:2" x14ac:dyDescent="0.25">
      <c r="A32870" s="1">
        <v>42848.824999999997</v>
      </c>
      <c r="B32870" s="2">
        <v>-72.107801320247617</v>
      </c>
    </row>
    <row r="32871" spans="1:2" x14ac:dyDescent="0.25">
      <c r="A32871" s="1">
        <v>42848.825694444444</v>
      </c>
      <c r="B32871" s="2">
        <v>-66.787687114282747</v>
      </c>
    </row>
    <row r="32872" spans="1:2" x14ac:dyDescent="0.25">
      <c r="A32872" s="1">
        <v>42848.826388888891</v>
      </c>
      <c r="B32872" s="2">
        <v>-93.69590768978621</v>
      </c>
    </row>
    <row r="32873" spans="1:2" x14ac:dyDescent="0.25">
      <c r="A32873" s="1">
        <v>42848.82708333333</v>
      </c>
      <c r="B32873" s="2">
        <v>-106.27932905239673</v>
      </c>
    </row>
    <row r="32874" spans="1:2" x14ac:dyDescent="0.25">
      <c r="A32874" s="1">
        <v>42848.827777777777</v>
      </c>
      <c r="B32874" s="2">
        <v>-123.16852892540822</v>
      </c>
    </row>
    <row r="32875" spans="1:2" x14ac:dyDescent="0.25">
      <c r="A32875" s="1">
        <v>42848.828472222223</v>
      </c>
      <c r="B32875" s="2">
        <v>-155.2524537570076</v>
      </c>
    </row>
    <row r="32876" spans="1:2" x14ac:dyDescent="0.25">
      <c r="A32876" s="1">
        <v>42848.82916666667</v>
      </c>
      <c r="B32876" s="2">
        <v>-221.37421077075027</v>
      </c>
    </row>
    <row r="32877" spans="1:2" x14ac:dyDescent="0.25">
      <c r="A32877" s="1">
        <v>42848.829861111109</v>
      </c>
      <c r="B32877" s="2">
        <v>-225.91738373939103</v>
      </c>
    </row>
    <row r="32878" spans="1:2" x14ac:dyDescent="0.25">
      <c r="A32878" s="1">
        <v>42848.830555555556</v>
      </c>
      <c r="B32878" s="2">
        <v>-231.36483018447956</v>
      </c>
    </row>
    <row r="32879" spans="1:2" x14ac:dyDescent="0.25">
      <c r="A32879" s="1">
        <v>42848.831250000003</v>
      </c>
      <c r="B32879" s="2">
        <v>-226.34592470956656</v>
      </c>
    </row>
    <row r="32880" spans="1:2" x14ac:dyDescent="0.25">
      <c r="A32880" s="1">
        <v>42848.831944444442</v>
      </c>
      <c r="B32880" s="2">
        <v>-249.09824774528389</v>
      </c>
    </row>
    <row r="32881" spans="1:2" x14ac:dyDescent="0.25">
      <c r="A32881" s="1">
        <v>42848.832638888889</v>
      </c>
      <c r="B32881" s="2">
        <v>-277.20514236958695</v>
      </c>
    </row>
    <row r="32882" spans="1:2" x14ac:dyDescent="0.25">
      <c r="A32882" s="1">
        <v>42848.833333333336</v>
      </c>
      <c r="B32882" s="2">
        <v>-277.00756427093097</v>
      </c>
    </row>
    <row r="32883" spans="1:2" x14ac:dyDescent="0.25">
      <c r="A32883" s="1">
        <v>42848.834027777775</v>
      </c>
      <c r="B32883" s="2">
        <v>-288.69408034576725</v>
      </c>
    </row>
    <row r="32884" spans="1:2" x14ac:dyDescent="0.25">
      <c r="A32884" s="1">
        <v>42848.834722222222</v>
      </c>
      <c r="B32884" s="2">
        <v>-310.03555639095913</v>
      </c>
    </row>
    <row r="32885" spans="1:2" x14ac:dyDescent="0.25">
      <c r="A32885" s="1">
        <v>42848.835416666669</v>
      </c>
      <c r="B32885" s="2">
        <v>-350.29845582012399</v>
      </c>
    </row>
    <row r="32886" spans="1:2" x14ac:dyDescent="0.25">
      <c r="A32886" s="1">
        <v>42848.836111111108</v>
      </c>
      <c r="B32886" s="2">
        <v>-339.15302685143735</v>
      </c>
    </row>
    <row r="32887" spans="1:2" x14ac:dyDescent="0.25">
      <c r="A32887" s="1">
        <v>42848.836805555555</v>
      </c>
      <c r="B32887" s="2">
        <v>-346.55273763157118</v>
      </c>
    </row>
    <row r="32888" spans="1:2" x14ac:dyDescent="0.25">
      <c r="A32888" s="1">
        <v>42848.837500000001</v>
      </c>
      <c r="B32888" s="2">
        <v>-356.65781091279348</v>
      </c>
    </row>
    <row r="32889" spans="1:2" x14ac:dyDescent="0.25">
      <c r="A32889" s="1">
        <v>42848.838194444441</v>
      </c>
      <c r="B32889" s="2">
        <v>-340.11211443880262</v>
      </c>
    </row>
    <row r="32890" spans="1:2" x14ac:dyDescent="0.25">
      <c r="A32890" s="1">
        <v>42848.838888888888</v>
      </c>
      <c r="B32890" s="2">
        <v>-289.93147326054361</v>
      </c>
    </row>
    <row r="32891" spans="1:2" x14ac:dyDescent="0.25">
      <c r="A32891" s="1">
        <v>42848.839583333334</v>
      </c>
      <c r="B32891" s="2">
        <v>-196.46868304671176</v>
      </c>
    </row>
    <row r="32892" spans="1:2" x14ac:dyDescent="0.25">
      <c r="A32892" s="1">
        <v>42848.840277777781</v>
      </c>
      <c r="B32892" s="2">
        <v>-183.4328243485264</v>
      </c>
    </row>
    <row r="32893" spans="1:2" x14ac:dyDescent="0.25">
      <c r="A32893" s="1">
        <v>42848.84097222222</v>
      </c>
      <c r="B32893" s="2">
        <v>-186.90973857740173</v>
      </c>
    </row>
    <row r="32894" spans="1:2" x14ac:dyDescent="0.25">
      <c r="A32894" s="1">
        <v>42848.841666666667</v>
      </c>
      <c r="B32894" s="2">
        <v>-100.55955150221513</v>
      </c>
    </row>
    <row r="32895" spans="1:2" x14ac:dyDescent="0.25">
      <c r="A32895" s="1">
        <v>42848.842361111114</v>
      </c>
      <c r="B32895" s="2">
        <v>-42.137188314055678</v>
      </c>
    </row>
    <row r="32896" spans="1:2" x14ac:dyDescent="0.25">
      <c r="A32896" s="1">
        <v>42848.843055555553</v>
      </c>
      <c r="B32896" s="2">
        <v>8.1032216649415201</v>
      </c>
    </row>
    <row r="32897" spans="1:2" x14ac:dyDescent="0.25">
      <c r="A32897" s="1">
        <v>42848.84375</v>
      </c>
      <c r="B32897" s="2">
        <v>54.584081918452284</v>
      </c>
    </row>
    <row r="32898" spans="1:2" x14ac:dyDescent="0.25">
      <c r="A32898" s="1">
        <v>42848.844444444447</v>
      </c>
      <c r="B32898" s="2">
        <v>127.39286370927779</v>
      </c>
    </row>
    <row r="32899" spans="1:2" x14ac:dyDescent="0.25">
      <c r="A32899" s="1">
        <v>42848.845138888886</v>
      </c>
      <c r="B32899" s="2">
        <v>134.42132416953487</v>
      </c>
    </row>
    <row r="32900" spans="1:2" x14ac:dyDescent="0.25">
      <c r="A32900" s="1">
        <v>42848.845833333333</v>
      </c>
      <c r="B32900" s="2">
        <v>140.15691734331969</v>
      </c>
    </row>
    <row r="32901" spans="1:2" x14ac:dyDescent="0.25">
      <c r="A32901" s="1">
        <v>42848.84652777778</v>
      </c>
      <c r="B32901" s="2">
        <v>143.15034323612926</v>
      </c>
    </row>
    <row r="32902" spans="1:2" x14ac:dyDescent="0.25">
      <c r="A32902" s="1">
        <v>42848.847222222219</v>
      </c>
      <c r="B32902" s="2">
        <v>129.02498191600898</v>
      </c>
    </row>
    <row r="32903" spans="1:2" x14ac:dyDescent="0.25">
      <c r="A32903" s="1">
        <v>42848.847916666666</v>
      </c>
      <c r="B32903" s="2">
        <v>92.813554751580043</v>
      </c>
    </row>
    <row r="32904" spans="1:2" x14ac:dyDescent="0.25">
      <c r="A32904" s="1">
        <v>42848.848611111112</v>
      </c>
      <c r="B32904" s="2">
        <v>86.216780543414643</v>
      </c>
    </row>
    <row r="32905" spans="1:2" x14ac:dyDescent="0.25">
      <c r="A32905" s="1">
        <v>42848.849305555559</v>
      </c>
      <c r="B32905" s="2">
        <v>82.214560076491523</v>
      </c>
    </row>
    <row r="32906" spans="1:2" x14ac:dyDescent="0.25">
      <c r="A32906" s="1">
        <v>42848.85</v>
      </c>
      <c r="B32906" s="2">
        <v>53.71221511567807</v>
      </c>
    </row>
    <row r="32907" spans="1:2" x14ac:dyDescent="0.25">
      <c r="A32907" s="1">
        <v>42848.850694444445</v>
      </c>
      <c r="B32907" s="2">
        <v>20.70848076166391</v>
      </c>
    </row>
    <row r="32908" spans="1:2" x14ac:dyDescent="0.25">
      <c r="A32908" s="1">
        <v>42848.851388888892</v>
      </c>
      <c r="B32908" s="2">
        <v>-2.9817987869745894</v>
      </c>
    </row>
    <row r="32909" spans="1:2" x14ac:dyDescent="0.25">
      <c r="A32909" s="1">
        <v>42848.852083333331</v>
      </c>
      <c r="B32909" s="2">
        <v>-34.64014178434833</v>
      </c>
    </row>
    <row r="32910" spans="1:2" x14ac:dyDescent="0.25">
      <c r="A32910" s="1">
        <v>42848.852777777778</v>
      </c>
      <c r="B32910" s="2">
        <v>-42.033981101732934</v>
      </c>
    </row>
    <row r="32911" spans="1:2" x14ac:dyDescent="0.25">
      <c r="A32911" s="1">
        <v>42848.853472222225</v>
      </c>
      <c r="B32911" s="2">
        <v>-48.189960748343339</v>
      </c>
    </row>
    <row r="32912" spans="1:2" x14ac:dyDescent="0.25">
      <c r="A32912" s="1">
        <v>42848.854166666664</v>
      </c>
      <c r="B32912" s="2">
        <v>-35.462171390287885</v>
      </c>
    </row>
    <row r="32913" spans="1:2" x14ac:dyDescent="0.25">
      <c r="A32913" s="1">
        <v>42848.854861111111</v>
      </c>
      <c r="B32913" s="2">
        <v>-19.967588609678206</v>
      </c>
    </row>
    <row r="32914" spans="1:2" x14ac:dyDescent="0.25">
      <c r="A32914" s="1">
        <v>42848.855555555558</v>
      </c>
      <c r="B32914" s="2">
        <v>-16.41505926620933</v>
      </c>
    </row>
    <row r="32915" spans="1:2" x14ac:dyDescent="0.25">
      <c r="A32915" s="1">
        <v>42848.856249999997</v>
      </c>
      <c r="B32915" s="2">
        <v>-11.048537440862855</v>
      </c>
    </row>
    <row r="32916" spans="1:2" x14ac:dyDescent="0.25">
      <c r="A32916" s="1">
        <v>42848.856944444444</v>
      </c>
      <c r="B32916" s="2">
        <v>-8.8996431080508049</v>
      </c>
    </row>
    <row r="32917" spans="1:2" x14ac:dyDescent="0.25">
      <c r="A32917" s="1">
        <v>42848.857638888891</v>
      </c>
      <c r="B32917" s="2">
        <v>8.1934822751587486</v>
      </c>
    </row>
    <row r="32918" spans="1:2" x14ac:dyDescent="0.25">
      <c r="A32918" s="1">
        <v>42848.85833333333</v>
      </c>
      <c r="B32918" s="2">
        <v>13.792387757906788</v>
      </c>
    </row>
    <row r="32919" spans="1:2" x14ac:dyDescent="0.25">
      <c r="A32919" s="1">
        <v>42848.859027777777</v>
      </c>
      <c r="B32919" s="2">
        <v>12.484599961658144</v>
      </c>
    </row>
    <row r="32920" spans="1:2" x14ac:dyDescent="0.25">
      <c r="A32920" s="1">
        <v>42848.859722222223</v>
      </c>
      <c r="B32920" s="2">
        <v>14.522188738036979</v>
      </c>
    </row>
    <row r="32921" spans="1:2" x14ac:dyDescent="0.25">
      <c r="A32921" s="1">
        <v>42848.86041666667</v>
      </c>
      <c r="B32921" s="2">
        <v>1.0270395022875163</v>
      </c>
    </row>
    <row r="32922" spans="1:2" x14ac:dyDescent="0.25">
      <c r="A32922" s="1">
        <v>42848.861111111109</v>
      </c>
      <c r="B32922" s="2">
        <v>9.7628580887113152</v>
      </c>
    </row>
    <row r="32923" spans="1:2" x14ac:dyDescent="0.25">
      <c r="A32923" s="1">
        <v>42848.861805555556</v>
      </c>
      <c r="B32923" s="2">
        <v>6.7092812462889322</v>
      </c>
    </row>
    <row r="32924" spans="1:2" x14ac:dyDescent="0.25">
      <c r="A32924" s="1">
        <v>42848.862500000003</v>
      </c>
      <c r="B32924" s="2">
        <v>18.853272034163819</v>
      </c>
    </row>
    <row r="32925" spans="1:2" x14ac:dyDescent="0.25">
      <c r="A32925" s="1">
        <v>42848.863194444442</v>
      </c>
      <c r="B32925" s="2">
        <v>10.442074182948756</v>
      </c>
    </row>
    <row r="32926" spans="1:2" x14ac:dyDescent="0.25">
      <c r="A32926" s="1">
        <v>42848.863888888889</v>
      </c>
      <c r="B32926" s="2">
        <v>5.5911507545562928</v>
      </c>
    </row>
    <row r="32927" spans="1:2" x14ac:dyDescent="0.25">
      <c r="A32927" s="1">
        <v>42848.864583333336</v>
      </c>
      <c r="B32927" s="2">
        <v>-9.0274775327842995</v>
      </c>
    </row>
    <row r="32928" spans="1:2" x14ac:dyDescent="0.25">
      <c r="A32928" s="1">
        <v>42848.865277777775</v>
      </c>
      <c r="B32928" s="2">
        <v>3.6022180675334918</v>
      </c>
    </row>
    <row r="32929" spans="1:2" x14ac:dyDescent="0.25">
      <c r="A32929" s="1">
        <v>42848.865972222222</v>
      </c>
      <c r="B32929" s="2">
        <v>9.4139849299036236</v>
      </c>
    </row>
    <row r="32930" spans="1:2" x14ac:dyDescent="0.25">
      <c r="A32930" s="1">
        <v>42848.866666666669</v>
      </c>
      <c r="B32930" s="2">
        <v>15.555011964816368</v>
      </c>
    </row>
    <row r="32931" spans="1:2" x14ac:dyDescent="0.25">
      <c r="A32931" s="1">
        <v>42848.867361111108</v>
      </c>
      <c r="B32931" s="2">
        <v>35.350264533553855</v>
      </c>
    </row>
    <row r="32932" spans="1:2" x14ac:dyDescent="0.25">
      <c r="A32932" s="1">
        <v>42848.868055555555</v>
      </c>
      <c r="B32932" s="2">
        <v>46.92265242128245</v>
      </c>
    </row>
    <row r="32933" spans="1:2" x14ac:dyDescent="0.25">
      <c r="A32933" s="1">
        <v>42848.868750000001</v>
      </c>
      <c r="B32933" s="2">
        <v>31.714873377607244</v>
      </c>
    </row>
    <row r="32934" spans="1:2" x14ac:dyDescent="0.25">
      <c r="A32934" s="1">
        <v>42848.869444444441</v>
      </c>
      <c r="B32934" s="2">
        <v>17.129202614731913</v>
      </c>
    </row>
    <row r="32935" spans="1:2" x14ac:dyDescent="0.25">
      <c r="A32935" s="1">
        <v>42848.870138888888</v>
      </c>
      <c r="B32935" s="2">
        <v>3.5524482852519821</v>
      </c>
    </row>
    <row r="32936" spans="1:2" x14ac:dyDescent="0.25">
      <c r="A32936" s="1">
        <v>42848.870833333334</v>
      </c>
      <c r="B32936" s="2">
        <v>1.7612179754292205</v>
      </c>
    </row>
    <row r="32937" spans="1:2" x14ac:dyDescent="0.25">
      <c r="A32937" s="1">
        <v>42848.871527777781</v>
      </c>
      <c r="B32937" s="2">
        <v>17.199002559862372</v>
      </c>
    </row>
    <row r="32938" spans="1:2" x14ac:dyDescent="0.25">
      <c r="A32938" s="1">
        <v>42848.87222222222</v>
      </c>
      <c r="B32938" s="2">
        <v>17.044867691645049</v>
      </c>
    </row>
    <row r="32939" spans="1:2" x14ac:dyDescent="0.25">
      <c r="A32939" s="1">
        <v>42848.872916666667</v>
      </c>
      <c r="B32939" s="2">
        <v>46.697961507915167</v>
      </c>
    </row>
    <row r="32940" spans="1:2" x14ac:dyDescent="0.25">
      <c r="A32940" s="1">
        <v>42848.873611111114</v>
      </c>
      <c r="B32940" s="2">
        <v>117.90507910732995</v>
      </c>
    </row>
    <row r="32941" spans="1:2" x14ac:dyDescent="0.25">
      <c r="A32941" s="1">
        <v>42848.874305555553</v>
      </c>
      <c r="B32941" s="2">
        <v>158.84992880601203</v>
      </c>
    </row>
    <row r="32942" spans="1:2" x14ac:dyDescent="0.25">
      <c r="A32942" s="1">
        <v>42848.875</v>
      </c>
      <c r="B32942" s="2">
        <v>180.97346304280217</v>
      </c>
    </row>
    <row r="32943" spans="1:2" x14ac:dyDescent="0.25">
      <c r="A32943" s="1">
        <v>42848.875694444447</v>
      </c>
      <c r="B32943" s="2">
        <v>192.79484468580145</v>
      </c>
    </row>
    <row r="32944" spans="1:2" x14ac:dyDescent="0.25">
      <c r="A32944" s="1">
        <v>42848.876388888886</v>
      </c>
      <c r="B32944" s="2">
        <v>208.8503327095726</v>
      </c>
    </row>
    <row r="32945" spans="1:2" x14ac:dyDescent="0.25">
      <c r="A32945" s="1">
        <v>42848.877083333333</v>
      </c>
      <c r="B32945" s="2">
        <v>168.69008511343273</v>
      </c>
    </row>
    <row r="32946" spans="1:2" x14ac:dyDescent="0.25">
      <c r="A32946" s="1">
        <v>42848.87777777778</v>
      </c>
      <c r="B32946" s="2">
        <v>125.20085556833074</v>
      </c>
    </row>
    <row r="32947" spans="1:2" x14ac:dyDescent="0.25">
      <c r="A32947" s="1">
        <v>42848.878472222219</v>
      </c>
      <c r="B32947" s="2">
        <v>89.105761682500216</v>
      </c>
    </row>
    <row r="32948" spans="1:2" x14ac:dyDescent="0.25">
      <c r="A32948" s="1">
        <v>42848.879166666666</v>
      </c>
      <c r="B32948" s="2">
        <v>39.384941025990216</v>
      </c>
    </row>
    <row r="32949" spans="1:2" x14ac:dyDescent="0.25">
      <c r="A32949" s="1">
        <v>42848.879861111112</v>
      </c>
      <c r="B32949" s="2">
        <v>80.197132122076198</v>
      </c>
    </row>
    <row r="32950" spans="1:2" x14ac:dyDescent="0.25">
      <c r="A32950" s="1">
        <v>42848.880555555559</v>
      </c>
      <c r="B32950" s="2">
        <v>64.903913006025448</v>
      </c>
    </row>
    <row r="32951" spans="1:2" x14ac:dyDescent="0.25">
      <c r="A32951" s="1">
        <v>42848.881249999999</v>
      </c>
      <c r="B32951" s="2">
        <v>66.813522231016151</v>
      </c>
    </row>
    <row r="32952" spans="1:2" x14ac:dyDescent="0.25">
      <c r="A32952" s="1">
        <v>42848.881944444445</v>
      </c>
      <c r="B32952" s="2">
        <v>60.683470425757697</v>
      </c>
    </row>
    <row r="32953" spans="1:2" x14ac:dyDescent="0.25">
      <c r="A32953" s="1">
        <v>42848.882638888892</v>
      </c>
      <c r="B32953" s="2">
        <v>64.531581567609095</v>
      </c>
    </row>
    <row r="32954" spans="1:2" x14ac:dyDescent="0.25">
      <c r="A32954" s="1">
        <v>42848.883333333331</v>
      </c>
      <c r="B32954" s="2">
        <v>85.9785809084579</v>
      </c>
    </row>
    <row r="32955" spans="1:2" x14ac:dyDescent="0.25">
      <c r="A32955" s="1">
        <v>42848.884027777778</v>
      </c>
      <c r="B32955" s="2">
        <v>50.760458250447606</v>
      </c>
    </row>
    <row r="32956" spans="1:2" x14ac:dyDescent="0.25">
      <c r="A32956" s="1">
        <v>42848.884722222225</v>
      </c>
      <c r="B32956" s="2">
        <v>55.988558861191265</v>
      </c>
    </row>
    <row r="32957" spans="1:2" x14ac:dyDescent="0.25">
      <c r="A32957" s="1">
        <v>42848.885416666664</v>
      </c>
      <c r="B32957" s="2">
        <v>67.736738542110345</v>
      </c>
    </row>
    <row r="32958" spans="1:2" x14ac:dyDescent="0.25">
      <c r="A32958" s="1">
        <v>42848.886111111111</v>
      </c>
      <c r="B32958" s="2">
        <v>58.367449628804266</v>
      </c>
    </row>
    <row r="32959" spans="1:2" x14ac:dyDescent="0.25">
      <c r="A32959" s="1">
        <v>42848.886805555558</v>
      </c>
      <c r="B32959" s="2">
        <v>48.430743650062745</v>
      </c>
    </row>
    <row r="32960" spans="1:2" x14ac:dyDescent="0.25">
      <c r="A32960" s="1">
        <v>42848.887499999997</v>
      </c>
      <c r="B32960" s="2">
        <v>61.310269211102664</v>
      </c>
    </row>
    <row r="32961" spans="1:2" x14ac:dyDescent="0.25">
      <c r="A32961" s="1">
        <v>42848.888194444444</v>
      </c>
      <c r="B32961" s="2">
        <v>70.349695669050561</v>
      </c>
    </row>
    <row r="32962" spans="1:2" x14ac:dyDescent="0.25">
      <c r="A32962" s="1">
        <v>42848.888888888891</v>
      </c>
      <c r="B32962" s="2">
        <v>73.175112261762848</v>
      </c>
    </row>
    <row r="32963" spans="1:2" x14ac:dyDescent="0.25">
      <c r="A32963" s="1">
        <v>42848.88958333333</v>
      </c>
      <c r="B32963" s="2">
        <v>82.322765503600621</v>
      </c>
    </row>
    <row r="32964" spans="1:2" x14ac:dyDescent="0.25">
      <c r="A32964" s="1">
        <v>42848.890277777777</v>
      </c>
      <c r="B32964" s="2">
        <v>90.42039170367643</v>
      </c>
    </row>
    <row r="32965" spans="1:2" x14ac:dyDescent="0.25">
      <c r="A32965" s="1">
        <v>42848.890972222223</v>
      </c>
      <c r="B32965" s="2">
        <v>120.01022968289908</v>
      </c>
    </row>
    <row r="32966" spans="1:2" x14ac:dyDescent="0.25">
      <c r="A32966" s="1">
        <v>42848.89166666667</v>
      </c>
      <c r="B32966" s="2">
        <v>117.94710494693136</v>
      </c>
    </row>
    <row r="32967" spans="1:2" x14ac:dyDescent="0.25">
      <c r="A32967" s="1">
        <v>42848.892361111109</v>
      </c>
      <c r="B32967" s="2">
        <v>151.06153622406225</v>
      </c>
    </row>
    <row r="32968" spans="1:2" x14ac:dyDescent="0.25">
      <c r="A32968" s="1">
        <v>42848.893055555556</v>
      </c>
      <c r="B32968" s="2">
        <v>155.7308532863118</v>
      </c>
    </row>
    <row r="32969" spans="1:2" x14ac:dyDescent="0.25">
      <c r="A32969" s="1">
        <v>42848.893750000003</v>
      </c>
      <c r="B32969" s="2">
        <v>149.85600551428507</v>
      </c>
    </row>
    <row r="32970" spans="1:2" x14ac:dyDescent="0.25">
      <c r="A32970" s="1">
        <v>42848.894444444442</v>
      </c>
      <c r="B32970" s="2">
        <v>152.93058245054368</v>
      </c>
    </row>
    <row r="32971" spans="1:2" x14ac:dyDescent="0.25">
      <c r="A32971" s="1">
        <v>42848.895138888889</v>
      </c>
      <c r="B32971" s="2">
        <v>127.3097749056993</v>
      </c>
    </row>
    <row r="32972" spans="1:2" x14ac:dyDescent="0.25">
      <c r="A32972" s="1">
        <v>42848.895833333336</v>
      </c>
      <c r="B32972" s="2">
        <v>144.04621260197987</v>
      </c>
    </row>
    <row r="32973" spans="1:2" x14ac:dyDescent="0.25">
      <c r="A32973" s="1">
        <v>42848.896527777775</v>
      </c>
      <c r="B32973" s="2">
        <v>153.63669754399839</v>
      </c>
    </row>
    <row r="32974" spans="1:2" x14ac:dyDescent="0.25">
      <c r="A32974" s="1">
        <v>42848.897222222222</v>
      </c>
      <c r="B32974" s="2">
        <v>172.69563882283012</v>
      </c>
    </row>
    <row r="32975" spans="1:2" x14ac:dyDescent="0.25">
      <c r="A32975" s="1">
        <v>42848.897916666669</v>
      </c>
      <c r="B32975" s="2">
        <v>164.81057120540257</v>
      </c>
    </row>
    <row r="32976" spans="1:2" x14ac:dyDescent="0.25">
      <c r="A32976" s="1">
        <v>42848.898611111108</v>
      </c>
      <c r="B32976" s="2">
        <v>171.05045377948554</v>
      </c>
    </row>
    <row r="32977" spans="1:2" x14ac:dyDescent="0.25">
      <c r="A32977" s="1">
        <v>42848.899305555555</v>
      </c>
      <c r="B32977" s="2">
        <v>163.57299569855289</v>
      </c>
    </row>
    <row r="32978" spans="1:2" x14ac:dyDescent="0.25">
      <c r="A32978" s="1">
        <v>42848.9</v>
      </c>
      <c r="B32978" s="2">
        <v>158.36743588788281</v>
      </c>
    </row>
    <row r="32979" spans="1:2" x14ac:dyDescent="0.25">
      <c r="A32979" s="1">
        <v>42848.900694444441</v>
      </c>
      <c r="B32979" s="2">
        <v>134.28827543926116</v>
      </c>
    </row>
    <row r="32980" spans="1:2" x14ac:dyDescent="0.25">
      <c r="A32980" s="1">
        <v>42848.901388888888</v>
      </c>
      <c r="B32980" s="2">
        <v>112.36991422401819</v>
      </c>
    </row>
    <row r="32981" spans="1:2" x14ac:dyDescent="0.25">
      <c r="A32981" s="1">
        <v>42848.902083333334</v>
      </c>
      <c r="B32981" s="2">
        <v>118.54842324003694</v>
      </c>
    </row>
    <row r="32982" spans="1:2" x14ac:dyDescent="0.25">
      <c r="A32982" s="1">
        <v>42848.902777777781</v>
      </c>
      <c r="B32982" s="2">
        <v>135.74393498968954</v>
      </c>
    </row>
    <row r="32983" spans="1:2" x14ac:dyDescent="0.25">
      <c r="A32983" s="1">
        <v>42848.90347222222</v>
      </c>
      <c r="B32983" s="2">
        <v>128.03655884518909</v>
      </c>
    </row>
    <row r="32984" spans="1:2" x14ac:dyDescent="0.25">
      <c r="A32984" s="1">
        <v>42848.904166666667</v>
      </c>
      <c r="B32984" s="2">
        <v>133.63667034960818</v>
      </c>
    </row>
    <row r="32985" spans="1:2" x14ac:dyDescent="0.25">
      <c r="A32985" s="1">
        <v>42848.904861111114</v>
      </c>
      <c r="B32985" s="2">
        <v>135.07734287766507</v>
      </c>
    </row>
    <row r="32986" spans="1:2" x14ac:dyDescent="0.25">
      <c r="A32986" s="1">
        <v>42848.905555555553</v>
      </c>
      <c r="B32986" s="2">
        <v>137.074336586035</v>
      </c>
    </row>
    <row r="32987" spans="1:2" x14ac:dyDescent="0.25">
      <c r="A32987" s="1">
        <v>42848.90625</v>
      </c>
      <c r="B32987" s="2">
        <v>134.27157800037725</v>
      </c>
    </row>
    <row r="32988" spans="1:2" x14ac:dyDescent="0.25">
      <c r="A32988" s="1">
        <v>42848.906944444447</v>
      </c>
      <c r="B32988" s="2">
        <v>123.71607704228761</v>
      </c>
    </row>
    <row r="32989" spans="1:2" x14ac:dyDescent="0.25">
      <c r="A32989" s="1">
        <v>42848.907638888886</v>
      </c>
      <c r="B32989" s="2">
        <v>144.44571194117501</v>
      </c>
    </row>
    <row r="32990" spans="1:2" x14ac:dyDescent="0.25">
      <c r="A32990" s="1">
        <v>42848.908333333333</v>
      </c>
      <c r="B32990" s="2">
        <v>110.38543369067483</v>
      </c>
    </row>
    <row r="32991" spans="1:2" x14ac:dyDescent="0.25">
      <c r="A32991" s="1">
        <v>42848.90902777778</v>
      </c>
      <c r="B32991" s="2">
        <v>23.801015120849478</v>
      </c>
    </row>
    <row r="32992" spans="1:2" x14ac:dyDescent="0.25">
      <c r="A32992" s="1">
        <v>42848.909722222219</v>
      </c>
      <c r="B32992" s="2">
        <v>16.050722859710611</v>
      </c>
    </row>
    <row r="32993" spans="1:2" x14ac:dyDescent="0.25">
      <c r="A32993" s="1">
        <v>42848.910416666666</v>
      </c>
      <c r="B32993" s="2">
        <v>11.11952772422422</v>
      </c>
    </row>
    <row r="32994" spans="1:2" x14ac:dyDescent="0.25">
      <c r="A32994" s="1">
        <v>42848.911111111112</v>
      </c>
      <c r="B32994" s="2">
        <v>-9.3929302376345731</v>
      </c>
    </row>
    <row r="32995" spans="1:2" x14ac:dyDescent="0.25">
      <c r="A32995" s="1">
        <v>42848.911805555559</v>
      </c>
      <c r="B32995" s="2">
        <v>14.078482659151389</v>
      </c>
    </row>
    <row r="32996" spans="1:2" x14ac:dyDescent="0.25">
      <c r="A32996" s="1">
        <v>42848.912499999999</v>
      </c>
      <c r="B32996" s="2">
        <v>40.532249486072878</v>
      </c>
    </row>
    <row r="32997" spans="1:2" x14ac:dyDescent="0.25">
      <c r="A32997" s="1">
        <v>42848.913194444445</v>
      </c>
      <c r="B32997" s="2">
        <v>44.526053638772765</v>
      </c>
    </row>
    <row r="32998" spans="1:2" x14ac:dyDescent="0.25">
      <c r="A32998" s="1">
        <v>42848.913888888892</v>
      </c>
      <c r="B32998" s="2">
        <v>57.536191415824575</v>
      </c>
    </row>
    <row r="32999" spans="1:2" x14ac:dyDescent="0.25">
      <c r="A32999" s="1">
        <v>42848.914583333331</v>
      </c>
      <c r="B32999" s="2">
        <v>70.760715282176776</v>
      </c>
    </row>
    <row r="33000" spans="1:2" x14ac:dyDescent="0.25">
      <c r="A33000" s="1">
        <v>42848.915277777778</v>
      </c>
      <c r="B33000" s="2">
        <v>41.307369187687677</v>
      </c>
    </row>
    <row r="33001" spans="1:2" x14ac:dyDescent="0.25">
      <c r="A33001" s="1">
        <v>42848.915972222225</v>
      </c>
      <c r="B33001" s="2">
        <v>54.968455321533838</v>
      </c>
    </row>
    <row r="33002" spans="1:2" x14ac:dyDescent="0.25">
      <c r="A33002" s="1">
        <v>42848.916666666664</v>
      </c>
      <c r="B33002" s="2">
        <v>10.879769398727028</v>
      </c>
    </row>
    <row r="33003" spans="1:2" x14ac:dyDescent="0.25">
      <c r="A33003" s="1">
        <v>42848.917361111111</v>
      </c>
      <c r="B33003" s="2">
        <v>-26.295925627216153</v>
      </c>
    </row>
    <row r="33004" spans="1:2" x14ac:dyDescent="0.25">
      <c r="A33004" s="1">
        <v>42848.918055555558</v>
      </c>
      <c r="B33004" s="2">
        <v>-37.14539046754944</v>
      </c>
    </row>
    <row r="33005" spans="1:2" x14ac:dyDescent="0.25">
      <c r="A33005" s="1">
        <v>42848.918749999997</v>
      </c>
      <c r="B33005" s="2">
        <v>-6.1621190678706625</v>
      </c>
    </row>
    <row r="33006" spans="1:2" x14ac:dyDescent="0.25">
      <c r="A33006" s="1">
        <v>42848.919444444444</v>
      </c>
      <c r="B33006" s="2">
        <v>-16.106557807981154</v>
      </c>
    </row>
    <row r="33007" spans="1:2" x14ac:dyDescent="0.25">
      <c r="A33007" s="1">
        <v>42848.920138888891</v>
      </c>
      <c r="B33007" s="2">
        <v>-8.5634752227866553</v>
      </c>
    </row>
    <row r="33008" spans="1:2" x14ac:dyDescent="0.25">
      <c r="A33008" s="1">
        <v>42848.92083333333</v>
      </c>
      <c r="B33008" s="2">
        <v>-0.10876033318054397</v>
      </c>
    </row>
    <row r="33009" spans="1:2" x14ac:dyDescent="0.25">
      <c r="A33009" s="1">
        <v>42848.921527777777</v>
      </c>
      <c r="B33009" s="2">
        <v>12.960852536450451</v>
      </c>
    </row>
    <row r="33010" spans="1:2" x14ac:dyDescent="0.25">
      <c r="A33010" s="1">
        <v>42848.922222222223</v>
      </c>
      <c r="B33010" s="2">
        <v>9.745222912476553</v>
      </c>
    </row>
    <row r="33011" spans="1:2" x14ac:dyDescent="0.25">
      <c r="A33011" s="1">
        <v>42848.92291666667</v>
      </c>
      <c r="B33011" s="2">
        <v>6.4634234406704003</v>
      </c>
    </row>
    <row r="33012" spans="1:2" x14ac:dyDescent="0.25">
      <c r="A33012" s="1">
        <v>42848.923611111109</v>
      </c>
      <c r="B33012" s="2">
        <v>-43.670044996120851</v>
      </c>
    </row>
    <row r="33013" spans="1:2" x14ac:dyDescent="0.25">
      <c r="A33013" s="1">
        <v>42848.924305555556</v>
      </c>
      <c r="B33013" s="2">
        <v>-0.26445211638347244</v>
      </c>
    </row>
    <row r="33014" spans="1:2" x14ac:dyDescent="0.25">
      <c r="A33014" s="1">
        <v>42848.925000000003</v>
      </c>
      <c r="B33014" s="2">
        <v>37.554571583656553</v>
      </c>
    </row>
    <row r="33015" spans="1:2" x14ac:dyDescent="0.25">
      <c r="A33015" s="1">
        <v>42848.925694444442</v>
      </c>
      <c r="B33015" s="2">
        <v>17.70379539791999</v>
      </c>
    </row>
    <row r="33016" spans="1:2" x14ac:dyDescent="0.25">
      <c r="A33016" s="1">
        <v>42848.926388888889</v>
      </c>
      <c r="B33016" s="2">
        <v>1.5204211288393708</v>
      </c>
    </row>
    <row r="33017" spans="1:2" x14ac:dyDescent="0.25">
      <c r="A33017" s="1">
        <v>42848.927083333336</v>
      </c>
      <c r="B33017" s="2">
        <v>-2.9697818045019329</v>
      </c>
    </row>
    <row r="33018" spans="1:2" x14ac:dyDescent="0.25">
      <c r="A33018" s="1">
        <v>42848.927777777775</v>
      </c>
      <c r="B33018" s="2">
        <v>-15.743915085936896</v>
      </c>
    </row>
    <row r="33019" spans="1:2" x14ac:dyDescent="0.25">
      <c r="A33019" s="1">
        <v>42848.928472222222</v>
      </c>
      <c r="B33019" s="2">
        <v>-38.511760325345676</v>
      </c>
    </row>
    <row r="33020" spans="1:2" x14ac:dyDescent="0.25">
      <c r="A33020" s="1">
        <v>42848.929166666669</v>
      </c>
      <c r="B33020" s="2">
        <v>-26.989145969517025</v>
      </c>
    </row>
    <row r="33021" spans="1:2" x14ac:dyDescent="0.25">
      <c r="A33021" s="1">
        <v>42848.929861111108</v>
      </c>
      <c r="B33021" s="2">
        <v>-21.080896243369594</v>
      </c>
    </row>
    <row r="33022" spans="1:2" x14ac:dyDescent="0.25">
      <c r="A33022" s="1">
        <v>42848.930555555555</v>
      </c>
      <c r="B33022" s="2">
        <v>-16.470747320640172</v>
      </c>
    </row>
    <row r="33023" spans="1:2" x14ac:dyDescent="0.25">
      <c r="A33023" s="1">
        <v>42848.931250000001</v>
      </c>
      <c r="B33023" s="2">
        <v>-1.6715058608941036</v>
      </c>
    </row>
    <row r="33024" spans="1:2" x14ac:dyDescent="0.25">
      <c r="A33024" s="1">
        <v>42848.931944444441</v>
      </c>
      <c r="B33024" s="2">
        <v>9.2796383757056908</v>
      </c>
    </row>
    <row r="33025" spans="1:2" x14ac:dyDescent="0.25">
      <c r="A33025" s="1">
        <v>42848.932638888888</v>
      </c>
      <c r="B33025" s="2">
        <v>42.502999525934378</v>
      </c>
    </row>
    <row r="33026" spans="1:2" x14ac:dyDescent="0.25">
      <c r="A33026" s="1">
        <v>42848.933333333334</v>
      </c>
      <c r="B33026" s="2">
        <v>68.546498813694541</v>
      </c>
    </row>
    <row r="33027" spans="1:2" x14ac:dyDescent="0.25">
      <c r="A33027" s="1">
        <v>42848.934027777781</v>
      </c>
      <c r="B33027" s="2">
        <v>80.709950755480293</v>
      </c>
    </row>
    <row r="33028" spans="1:2" x14ac:dyDescent="0.25">
      <c r="A33028" s="1">
        <v>42848.93472222222</v>
      </c>
      <c r="B33028" s="2">
        <v>107.43946874083873</v>
      </c>
    </row>
    <row r="33029" spans="1:2" x14ac:dyDescent="0.25">
      <c r="A33029" s="1">
        <v>42848.935416666667</v>
      </c>
      <c r="B33029" s="2">
        <v>86.027190773998157</v>
      </c>
    </row>
    <row r="33030" spans="1:2" x14ac:dyDescent="0.25">
      <c r="A33030" s="1">
        <v>42848.936111111114</v>
      </c>
      <c r="B33030" s="2">
        <v>80.504792981464803</v>
      </c>
    </row>
    <row r="33031" spans="1:2" x14ac:dyDescent="0.25">
      <c r="A33031" s="1">
        <v>42848.936805555553</v>
      </c>
      <c r="B33031" s="2">
        <v>65.31758591922214</v>
      </c>
    </row>
    <row r="33032" spans="1:2" x14ac:dyDescent="0.25">
      <c r="A33032" s="1">
        <v>42848.9375</v>
      </c>
      <c r="B33032" s="2">
        <v>95.090420191729208</v>
      </c>
    </row>
    <row r="33033" spans="1:2" x14ac:dyDescent="0.25">
      <c r="A33033" s="1">
        <v>42848.938194444447</v>
      </c>
      <c r="B33033" s="2">
        <v>125.76967994215859</v>
      </c>
    </row>
    <row r="33034" spans="1:2" x14ac:dyDescent="0.25">
      <c r="A33034" s="1">
        <v>42848.938888888886</v>
      </c>
      <c r="B33034" s="2">
        <v>128.13207574496434</v>
      </c>
    </row>
    <row r="33035" spans="1:2" x14ac:dyDescent="0.25">
      <c r="A33035" s="1">
        <v>42848.939583333333</v>
      </c>
      <c r="B33035" s="2">
        <v>136.13734599186185</v>
      </c>
    </row>
    <row r="33036" spans="1:2" x14ac:dyDescent="0.25">
      <c r="A33036" s="1">
        <v>42848.94027777778</v>
      </c>
      <c r="B33036" s="2">
        <v>140.02391138604921</v>
      </c>
    </row>
    <row r="33037" spans="1:2" x14ac:dyDescent="0.25">
      <c r="A33037" s="1">
        <v>42848.940972222219</v>
      </c>
      <c r="B33037" s="2">
        <v>158.65398929116782</v>
      </c>
    </row>
    <row r="33038" spans="1:2" x14ac:dyDescent="0.25">
      <c r="A33038" s="1">
        <v>42848.941666666666</v>
      </c>
      <c r="B33038" s="2">
        <v>150.69776155898191</v>
      </c>
    </row>
    <row r="33039" spans="1:2" x14ac:dyDescent="0.25">
      <c r="A33039" s="1">
        <v>42848.942361111112</v>
      </c>
      <c r="B33039" s="2">
        <v>142.08174484908426</v>
      </c>
    </row>
    <row r="33040" spans="1:2" x14ac:dyDescent="0.25">
      <c r="A33040" s="1">
        <v>42848.943055555559</v>
      </c>
      <c r="B33040" s="2">
        <v>145.87532133877588</v>
      </c>
    </row>
    <row r="33041" spans="1:2" x14ac:dyDescent="0.25">
      <c r="A33041" s="1">
        <v>42848.943749999999</v>
      </c>
      <c r="B33041" s="2">
        <v>165.64276373725153</v>
      </c>
    </row>
    <row r="33042" spans="1:2" x14ac:dyDescent="0.25">
      <c r="A33042" s="1">
        <v>42848.944444444445</v>
      </c>
      <c r="B33042" s="2">
        <v>209.63872630643115</v>
      </c>
    </row>
    <row r="33043" spans="1:2" x14ac:dyDescent="0.25">
      <c r="A33043" s="1">
        <v>42848.945138888892</v>
      </c>
      <c r="B33043" s="2">
        <v>172.61365274489313</v>
      </c>
    </row>
    <row r="33044" spans="1:2" x14ac:dyDescent="0.25">
      <c r="A33044" s="1">
        <v>42848.945833333331</v>
      </c>
      <c r="B33044" s="2">
        <v>132.75343492142855</v>
      </c>
    </row>
    <row r="33045" spans="1:2" x14ac:dyDescent="0.25">
      <c r="A33045" s="1">
        <v>42848.946527777778</v>
      </c>
      <c r="B33045" s="2">
        <v>118.09169245803496</v>
      </c>
    </row>
    <row r="33046" spans="1:2" x14ac:dyDescent="0.25">
      <c r="A33046" s="1">
        <v>42848.947222222225</v>
      </c>
      <c r="B33046" s="2">
        <v>104.63770069074818</v>
      </c>
    </row>
    <row r="33047" spans="1:2" x14ac:dyDescent="0.25">
      <c r="A33047" s="1">
        <v>42848.947916666664</v>
      </c>
      <c r="B33047" s="2">
        <v>113.76524263713704</v>
      </c>
    </row>
    <row r="33048" spans="1:2" x14ac:dyDescent="0.25">
      <c r="A33048" s="1">
        <v>42848.948611111111</v>
      </c>
      <c r="B33048" s="2">
        <v>104.98977151052095</v>
      </c>
    </row>
    <row r="33049" spans="1:2" x14ac:dyDescent="0.25">
      <c r="A33049" s="1">
        <v>42848.949305555558</v>
      </c>
      <c r="B33049" s="2">
        <v>116.51415030406594</v>
      </c>
    </row>
    <row r="33050" spans="1:2" x14ac:dyDescent="0.25">
      <c r="A33050" s="1">
        <v>42848.95</v>
      </c>
      <c r="B33050" s="2">
        <v>101.86478761768667</v>
      </c>
    </row>
    <row r="33051" spans="1:2" x14ac:dyDescent="0.25">
      <c r="A33051" s="1">
        <v>42848.950694444444</v>
      </c>
      <c r="B33051" s="2">
        <v>118.81912439732113</v>
      </c>
    </row>
    <row r="33052" spans="1:2" x14ac:dyDescent="0.25">
      <c r="A33052" s="1">
        <v>42848.951388888891</v>
      </c>
      <c r="B33052" s="2">
        <v>140.64562391849466</v>
      </c>
    </row>
    <row r="33053" spans="1:2" x14ac:dyDescent="0.25">
      <c r="A33053" s="1">
        <v>42848.95208333333</v>
      </c>
      <c r="B33053" s="2">
        <v>155.41926775967781</v>
      </c>
    </row>
    <row r="33054" spans="1:2" x14ac:dyDescent="0.25">
      <c r="A33054" s="1">
        <v>42848.952777777777</v>
      </c>
      <c r="B33054" s="2">
        <v>175.00806123604997</v>
      </c>
    </row>
    <row r="33055" spans="1:2" x14ac:dyDescent="0.25">
      <c r="A33055" s="1">
        <v>42848.953472222223</v>
      </c>
      <c r="B33055" s="2">
        <v>174.22841625937338</v>
      </c>
    </row>
    <row r="33056" spans="1:2" x14ac:dyDescent="0.25">
      <c r="A33056" s="1">
        <v>42848.95416666667</v>
      </c>
      <c r="B33056" s="2">
        <v>128.00058613422442</v>
      </c>
    </row>
    <row r="33057" spans="1:2" x14ac:dyDescent="0.25">
      <c r="A33057" s="1">
        <v>42848.954861111109</v>
      </c>
      <c r="B33057" s="2">
        <v>76.604322594202429</v>
      </c>
    </row>
    <row r="33058" spans="1:2" x14ac:dyDescent="0.25">
      <c r="A33058" s="1">
        <v>42848.955555555556</v>
      </c>
      <c r="B33058" s="2">
        <v>22.207345981934729</v>
      </c>
    </row>
    <row r="33059" spans="1:2" x14ac:dyDescent="0.25">
      <c r="A33059" s="1">
        <v>42848.956250000003</v>
      </c>
      <c r="B33059" s="2">
        <v>2.5513816311703219</v>
      </c>
    </row>
    <row r="33060" spans="1:2" x14ac:dyDescent="0.25">
      <c r="A33060" s="1">
        <v>42848.956944444442</v>
      </c>
      <c r="B33060" s="2">
        <v>16.285352404250684</v>
      </c>
    </row>
    <row r="33061" spans="1:2" x14ac:dyDescent="0.25">
      <c r="A33061" s="1">
        <v>42848.957638888889</v>
      </c>
      <c r="B33061" s="2">
        <v>-2.7579003024778408</v>
      </c>
    </row>
    <row r="33062" spans="1:2" x14ac:dyDescent="0.25">
      <c r="A33062" s="1">
        <v>42848.958333333336</v>
      </c>
      <c r="B33062" s="2">
        <v>1.0038140731242795</v>
      </c>
    </row>
    <row r="33063" spans="1:2" x14ac:dyDescent="0.25">
      <c r="A33063" s="1">
        <v>42848.959027777775</v>
      </c>
      <c r="B33063" s="2">
        <v>-2.9512802405738814</v>
      </c>
    </row>
    <row r="33064" spans="1:2" x14ac:dyDescent="0.25">
      <c r="A33064" s="1">
        <v>42848.959722222222</v>
      </c>
      <c r="B33064" s="2">
        <v>-14.024395030310068</v>
      </c>
    </row>
    <row r="33065" spans="1:2" x14ac:dyDescent="0.25">
      <c r="A33065" s="1">
        <v>42848.960416666669</v>
      </c>
      <c r="B33065" s="2">
        <v>-19.93874364987035</v>
      </c>
    </row>
    <row r="33066" spans="1:2" x14ac:dyDescent="0.25">
      <c r="A33066" s="1">
        <v>42848.961111111108</v>
      </c>
      <c r="B33066" s="2">
        <v>14.395661066556931</v>
      </c>
    </row>
    <row r="33067" spans="1:2" x14ac:dyDescent="0.25">
      <c r="A33067" s="1">
        <v>42848.961805555555</v>
      </c>
      <c r="B33067" s="2">
        <v>80.173995230205279</v>
      </c>
    </row>
    <row r="33068" spans="1:2" x14ac:dyDescent="0.25">
      <c r="A33068" s="1">
        <v>42848.962500000001</v>
      </c>
      <c r="B33068" s="2">
        <v>112.45729926207568</v>
      </c>
    </row>
    <row r="33069" spans="1:2" x14ac:dyDescent="0.25">
      <c r="A33069" s="1">
        <v>42848.963194444441</v>
      </c>
      <c r="B33069" s="2">
        <v>88.534026481742814</v>
      </c>
    </row>
    <row r="33070" spans="1:2" x14ac:dyDescent="0.25">
      <c r="A33070" s="1">
        <v>42848.963888888888</v>
      </c>
      <c r="B33070" s="2">
        <v>81.543722016472984</v>
      </c>
    </row>
    <row r="33071" spans="1:2" x14ac:dyDescent="0.25">
      <c r="A33071" s="1">
        <v>42848.964583333334</v>
      </c>
      <c r="B33071" s="2">
        <v>90.622772330969255</v>
      </c>
    </row>
    <row r="33072" spans="1:2" x14ac:dyDescent="0.25">
      <c r="A33072" s="1">
        <v>42848.965277777781</v>
      </c>
      <c r="B33072" s="2">
        <v>89.397228744484408</v>
      </c>
    </row>
    <row r="33073" spans="1:2" x14ac:dyDescent="0.25">
      <c r="A33073" s="1">
        <v>42848.96597222222</v>
      </c>
      <c r="B33073" s="2">
        <v>101.89701224148158</v>
      </c>
    </row>
    <row r="33074" spans="1:2" x14ac:dyDescent="0.25">
      <c r="A33074" s="1">
        <v>42848.966666666667</v>
      </c>
      <c r="B33074" s="2">
        <v>127.94275640763226</v>
      </c>
    </row>
    <row r="33075" spans="1:2" x14ac:dyDescent="0.25">
      <c r="A33075" s="1">
        <v>42848.967361111114</v>
      </c>
      <c r="B33075" s="2">
        <v>132.02947573425288</v>
      </c>
    </row>
    <row r="33076" spans="1:2" x14ac:dyDescent="0.25">
      <c r="A33076" s="1">
        <v>42848.968055555553</v>
      </c>
      <c r="B33076" s="2">
        <v>122.9940946949025</v>
      </c>
    </row>
    <row r="33077" spans="1:2" x14ac:dyDescent="0.25">
      <c r="A33077" s="1">
        <v>42848.96875</v>
      </c>
      <c r="B33077" s="2">
        <v>134.71283124809659</v>
      </c>
    </row>
    <row r="33078" spans="1:2" x14ac:dyDescent="0.25">
      <c r="A33078" s="1">
        <v>42848.969444444447</v>
      </c>
      <c r="B33078" s="2">
        <v>169.31334336914975</v>
      </c>
    </row>
    <row r="33079" spans="1:2" x14ac:dyDescent="0.25">
      <c r="A33079" s="1">
        <v>42848.970138888886</v>
      </c>
      <c r="B33079" s="2">
        <v>157.35008446236606</v>
      </c>
    </row>
    <row r="33080" spans="1:2" x14ac:dyDescent="0.25">
      <c r="A33080" s="1">
        <v>42848.970833333333</v>
      </c>
      <c r="B33080" s="2">
        <v>156.49598708507838</v>
      </c>
    </row>
    <row r="33081" spans="1:2" x14ac:dyDescent="0.25">
      <c r="A33081" s="1">
        <v>42848.97152777778</v>
      </c>
      <c r="B33081" s="2">
        <v>139.35940414362508</v>
      </c>
    </row>
    <row r="33082" spans="1:2" x14ac:dyDescent="0.25">
      <c r="A33082" s="1">
        <v>42848.972222222219</v>
      </c>
      <c r="B33082" s="2">
        <v>137.89542603175698</v>
      </c>
    </row>
    <row r="33083" spans="1:2" x14ac:dyDescent="0.25">
      <c r="A33083" s="1">
        <v>42848.972916666666</v>
      </c>
      <c r="B33083" s="2">
        <v>151.28606204876755</v>
      </c>
    </row>
    <row r="33084" spans="1:2" x14ac:dyDescent="0.25">
      <c r="A33084" s="1">
        <v>42848.973611111112</v>
      </c>
      <c r="B33084" s="2">
        <v>134.2483985327417</v>
      </c>
    </row>
    <row r="33085" spans="1:2" x14ac:dyDescent="0.25">
      <c r="A33085" s="1">
        <v>42848.974305555559</v>
      </c>
      <c r="B33085" s="2">
        <v>122.86489123121913</v>
      </c>
    </row>
    <row r="33086" spans="1:2" x14ac:dyDescent="0.25">
      <c r="A33086" s="1">
        <v>42848.974999999999</v>
      </c>
      <c r="B33086" s="2">
        <v>109.5903881885674</v>
      </c>
    </row>
    <row r="33087" spans="1:2" x14ac:dyDescent="0.25">
      <c r="A33087" s="1">
        <v>42848.975694444445</v>
      </c>
      <c r="B33087" s="2">
        <v>100.62173855600025</v>
      </c>
    </row>
    <row r="33088" spans="1:2" x14ac:dyDescent="0.25">
      <c r="A33088" s="1">
        <v>42848.976388888892</v>
      </c>
      <c r="B33088" s="2">
        <v>104.45056857998134</v>
      </c>
    </row>
    <row r="33089" spans="1:2" x14ac:dyDescent="0.25">
      <c r="A33089" s="1">
        <v>42848.977083333331</v>
      </c>
      <c r="B33089" s="2">
        <v>116.06361182692733</v>
      </c>
    </row>
    <row r="33090" spans="1:2" x14ac:dyDescent="0.25">
      <c r="A33090" s="1">
        <v>42848.977777777778</v>
      </c>
      <c r="B33090" s="2">
        <v>130.48271805459711</v>
      </c>
    </row>
    <row r="33091" spans="1:2" x14ac:dyDescent="0.25">
      <c r="A33091" s="1">
        <v>42848.978472222225</v>
      </c>
      <c r="B33091" s="2">
        <v>137.59596898961269</v>
      </c>
    </row>
    <row r="33092" spans="1:2" x14ac:dyDescent="0.25">
      <c r="A33092" s="1">
        <v>42848.979166666664</v>
      </c>
      <c r="B33092" s="2">
        <v>189.34922766361464</v>
      </c>
    </row>
    <row r="33093" spans="1:2" x14ac:dyDescent="0.25">
      <c r="A33093" s="1">
        <v>42848.979861111111</v>
      </c>
      <c r="B33093" s="2">
        <v>215.57743263328061</v>
      </c>
    </row>
    <row r="33094" spans="1:2" x14ac:dyDescent="0.25">
      <c r="A33094" s="1">
        <v>42848.980555555558</v>
      </c>
      <c r="B33094" s="2">
        <v>207.39469524674737</v>
      </c>
    </row>
    <row r="33095" spans="1:2" x14ac:dyDescent="0.25">
      <c r="A33095" s="1">
        <v>42848.981249999997</v>
      </c>
      <c r="B33095" s="2">
        <v>166.03287143460474</v>
      </c>
    </row>
    <row r="33096" spans="1:2" x14ac:dyDescent="0.25">
      <c r="A33096" s="1">
        <v>42848.981944444444</v>
      </c>
      <c r="B33096" s="2">
        <v>129.61394721670075</v>
      </c>
    </row>
    <row r="33097" spans="1:2" x14ac:dyDescent="0.25">
      <c r="A33097" s="1">
        <v>42848.982638888891</v>
      </c>
      <c r="B33097" s="2">
        <v>100.61656878044208</v>
      </c>
    </row>
    <row r="33098" spans="1:2" x14ac:dyDescent="0.25">
      <c r="A33098" s="1">
        <v>42848.98333333333</v>
      </c>
      <c r="B33098" s="2">
        <v>71.253472640767967</v>
      </c>
    </row>
    <row r="33099" spans="1:2" x14ac:dyDescent="0.25">
      <c r="A33099" s="1">
        <v>42848.984027777777</v>
      </c>
      <c r="B33099" s="2">
        <v>87.217403304922243</v>
      </c>
    </row>
    <row r="33100" spans="1:2" x14ac:dyDescent="0.25">
      <c r="A33100" s="1">
        <v>42848.984722222223</v>
      </c>
      <c r="B33100" s="2">
        <v>79.41081998576604</v>
      </c>
    </row>
    <row r="33101" spans="1:2" x14ac:dyDescent="0.25">
      <c r="A33101" s="1">
        <v>42848.98541666667</v>
      </c>
      <c r="B33101" s="2">
        <v>87.025955580102163</v>
      </c>
    </row>
    <row r="33102" spans="1:2" x14ac:dyDescent="0.25">
      <c r="A33102" s="1">
        <v>42848.986111111109</v>
      </c>
      <c r="B33102" s="2">
        <v>45.699349813586259</v>
      </c>
    </row>
    <row r="33103" spans="1:2" x14ac:dyDescent="0.25">
      <c r="A33103" s="1">
        <v>42848.986805555556</v>
      </c>
      <c r="B33103" s="2">
        <v>22.504007813905869</v>
      </c>
    </row>
    <row r="33104" spans="1:2" x14ac:dyDescent="0.25">
      <c r="A33104" s="1">
        <v>42848.987500000003</v>
      </c>
      <c r="B33104" s="2">
        <v>-13.795164303343821</v>
      </c>
    </row>
    <row r="33105" spans="1:2" x14ac:dyDescent="0.25">
      <c r="A33105" s="1">
        <v>42848.988194444442</v>
      </c>
      <c r="B33105" s="2">
        <v>-27.569271679493248</v>
      </c>
    </row>
    <row r="33106" spans="1:2" x14ac:dyDescent="0.25">
      <c r="A33106" s="1">
        <v>42848.988888888889</v>
      </c>
      <c r="B33106" s="2">
        <v>13.605197690300217</v>
      </c>
    </row>
    <row r="33107" spans="1:2" x14ac:dyDescent="0.25">
      <c r="A33107" s="1">
        <v>42848.989583333336</v>
      </c>
      <c r="B33107" s="2">
        <v>-33.000632886624466</v>
      </c>
    </row>
    <row r="33108" spans="1:2" x14ac:dyDescent="0.25">
      <c r="A33108" s="1">
        <v>42848.990277777775</v>
      </c>
      <c r="B33108" s="2">
        <v>-61.659416491644997</v>
      </c>
    </row>
    <row r="33109" spans="1:2" x14ac:dyDescent="0.25">
      <c r="A33109" s="1">
        <v>42848.990972222222</v>
      </c>
      <c r="B33109" s="2">
        <v>-38.629076263804258</v>
      </c>
    </row>
    <row r="33110" spans="1:2" x14ac:dyDescent="0.25">
      <c r="A33110" s="1">
        <v>42848.991666666669</v>
      </c>
      <c r="B33110" s="2">
        <v>-63.677437155228105</v>
      </c>
    </row>
    <row r="33111" spans="1:2" x14ac:dyDescent="0.25">
      <c r="A33111" s="1">
        <v>42848.992361111108</v>
      </c>
      <c r="B33111" s="2">
        <v>-49.365105857739884</v>
      </c>
    </row>
    <row r="33112" spans="1:2" x14ac:dyDescent="0.25">
      <c r="A33112" s="1">
        <v>42848.993055555555</v>
      </c>
      <c r="B33112" s="2">
        <v>-58.606725581753807</v>
      </c>
    </row>
    <row r="33113" spans="1:2" x14ac:dyDescent="0.25">
      <c r="A33113" s="1">
        <v>42848.993750000001</v>
      </c>
      <c r="B33113" s="2">
        <v>-36.428122673609565</v>
      </c>
    </row>
    <row r="33114" spans="1:2" x14ac:dyDescent="0.25">
      <c r="A33114" s="1">
        <v>42848.994444444441</v>
      </c>
      <c r="B33114" s="2">
        <v>-15.899139778529449</v>
      </c>
    </row>
    <row r="33115" spans="1:2" x14ac:dyDescent="0.25">
      <c r="A33115" s="1">
        <v>42848.995138888888</v>
      </c>
      <c r="B33115" s="2">
        <v>2.692808776680613</v>
      </c>
    </row>
    <row r="33116" spans="1:2" x14ac:dyDescent="0.25">
      <c r="A33116" s="1">
        <v>42848.995833333334</v>
      </c>
      <c r="B33116" s="2">
        <v>19.184046406622898</v>
      </c>
    </row>
    <row r="33117" spans="1:2" x14ac:dyDescent="0.25">
      <c r="A33117" s="1">
        <v>42848.996527777781</v>
      </c>
      <c r="B33117" s="2">
        <v>35.106778099578996</v>
      </c>
    </row>
    <row r="33118" spans="1:2" x14ac:dyDescent="0.25">
      <c r="A33118" s="1">
        <v>42848.99722222222</v>
      </c>
      <c r="B33118" s="2">
        <v>43.85688742203638</v>
      </c>
    </row>
    <row r="33119" spans="1:2" x14ac:dyDescent="0.25">
      <c r="A33119" s="1">
        <v>42848.997916666667</v>
      </c>
      <c r="B33119" s="2">
        <v>80.74052381390841</v>
      </c>
    </row>
    <row r="33120" spans="1:2" x14ac:dyDescent="0.25">
      <c r="A33120" s="1">
        <v>42848.998611111114</v>
      </c>
      <c r="B33120" s="2">
        <v>110.67383875653613</v>
      </c>
    </row>
    <row r="33121" spans="1:2" x14ac:dyDescent="0.25">
      <c r="A33121" s="1">
        <v>42848.999305555553</v>
      </c>
      <c r="B33121" s="2">
        <v>119.91790184179942</v>
      </c>
    </row>
    <row r="33122" spans="1:2" x14ac:dyDescent="0.25">
      <c r="A33122" s="1">
        <v>42849</v>
      </c>
      <c r="B33122" s="2">
        <v>122.1276124529269</v>
      </c>
    </row>
    <row r="33123" spans="1:2" x14ac:dyDescent="0.25">
      <c r="A33123" s="1">
        <v>42849.000694444447</v>
      </c>
      <c r="B33123" s="2">
        <v>107.34580131669645</v>
      </c>
    </row>
    <row r="33124" spans="1:2" x14ac:dyDescent="0.25">
      <c r="A33124" s="1">
        <v>42849.001388888886</v>
      </c>
      <c r="B33124" s="2">
        <v>108.36979975444071</v>
      </c>
    </row>
    <row r="33125" spans="1:2" x14ac:dyDescent="0.25">
      <c r="A33125" s="1">
        <v>42849.002083333333</v>
      </c>
      <c r="B33125" s="2">
        <v>103.32824881529086</v>
      </c>
    </row>
    <row r="33126" spans="1:2" x14ac:dyDescent="0.25">
      <c r="A33126" s="1">
        <v>42849.00277777778</v>
      </c>
      <c r="B33126" s="2">
        <v>108.48857588097647</v>
      </c>
    </row>
    <row r="33127" spans="1:2" x14ac:dyDescent="0.25">
      <c r="A33127" s="1">
        <v>42849.003472222219</v>
      </c>
      <c r="B33127" s="2">
        <v>100.1568027357241</v>
      </c>
    </row>
    <row r="33128" spans="1:2" x14ac:dyDescent="0.25">
      <c r="A33128" s="1">
        <v>42849.004166666666</v>
      </c>
      <c r="B33128" s="2">
        <v>109.23087822743497</v>
      </c>
    </row>
    <row r="33129" spans="1:2" x14ac:dyDescent="0.25">
      <c r="A33129" s="1">
        <v>42849.004861111112</v>
      </c>
      <c r="B33129" s="2">
        <v>102.26636832749936</v>
      </c>
    </row>
    <row r="33130" spans="1:2" x14ac:dyDescent="0.25">
      <c r="A33130" s="1">
        <v>42849.005555555559</v>
      </c>
      <c r="B33130" s="2">
        <v>65.675373840933517</v>
      </c>
    </row>
    <row r="33131" spans="1:2" x14ac:dyDescent="0.25">
      <c r="A33131" s="1">
        <v>42849.006249999999</v>
      </c>
      <c r="B33131" s="2">
        <v>18.417794972809496</v>
      </c>
    </row>
    <row r="33132" spans="1:2" x14ac:dyDescent="0.25">
      <c r="A33132" s="1">
        <v>42849.006944444445</v>
      </c>
      <c r="B33132" s="2">
        <v>16.374261935746958</v>
      </c>
    </row>
    <row r="33133" spans="1:2" x14ac:dyDescent="0.25">
      <c r="A33133" s="1">
        <v>42849.007638888892</v>
      </c>
      <c r="B33133" s="2">
        <v>26.96073189994592</v>
      </c>
    </row>
    <row r="33134" spans="1:2" x14ac:dyDescent="0.25">
      <c r="A33134" s="1">
        <v>42849.008333333331</v>
      </c>
      <c r="B33134" s="2">
        <v>22.420532179284297</v>
      </c>
    </row>
    <row r="33135" spans="1:2" x14ac:dyDescent="0.25">
      <c r="A33135" s="1">
        <v>42849.009027777778</v>
      </c>
      <c r="B33135" s="2">
        <v>-14.823060742593952</v>
      </c>
    </row>
    <row r="33136" spans="1:2" x14ac:dyDescent="0.25">
      <c r="A33136" s="1">
        <v>42849.009722222225</v>
      </c>
      <c r="B33136" s="2">
        <v>-33.537771825329401</v>
      </c>
    </row>
    <row r="33137" spans="1:2" x14ac:dyDescent="0.25">
      <c r="A33137" s="1">
        <v>42849.010416666664</v>
      </c>
      <c r="B33137" s="2">
        <v>-57.620339243940542</v>
      </c>
    </row>
    <row r="33138" spans="1:2" x14ac:dyDescent="0.25">
      <c r="A33138" s="1">
        <v>42849.011111111111</v>
      </c>
      <c r="B33138" s="2">
        <v>-39.325205628605907</v>
      </c>
    </row>
    <row r="33139" spans="1:2" x14ac:dyDescent="0.25">
      <c r="A33139" s="1">
        <v>42849.011805555558</v>
      </c>
      <c r="B33139" s="2">
        <v>-73.472080652021887</v>
      </c>
    </row>
    <row r="33140" spans="1:2" x14ac:dyDescent="0.25">
      <c r="A33140" s="1">
        <v>42849.012499999997</v>
      </c>
      <c r="B33140" s="2">
        <v>-110.05637927288578</v>
      </c>
    </row>
    <row r="33141" spans="1:2" x14ac:dyDescent="0.25">
      <c r="A33141" s="1">
        <v>42849.013194444444</v>
      </c>
      <c r="B33141" s="2">
        <v>-141.45151117913193</v>
      </c>
    </row>
    <row r="33142" spans="1:2" x14ac:dyDescent="0.25">
      <c r="A33142" s="1">
        <v>42849.013888888891</v>
      </c>
      <c r="B33142" s="2">
        <v>-141.06687773795565</v>
      </c>
    </row>
    <row r="33143" spans="1:2" x14ac:dyDescent="0.25">
      <c r="A33143" s="1">
        <v>42849.01458333333</v>
      </c>
      <c r="B33143" s="2">
        <v>-121.5097551507662</v>
      </c>
    </row>
    <row r="33144" spans="1:2" x14ac:dyDescent="0.25">
      <c r="A33144" s="1">
        <v>42849.015277777777</v>
      </c>
      <c r="B33144" s="2">
        <v>-105.46328091905453</v>
      </c>
    </row>
    <row r="33145" spans="1:2" x14ac:dyDescent="0.25">
      <c r="A33145" s="1">
        <v>42849.015972222223</v>
      </c>
      <c r="B33145" s="2">
        <v>-131.89413078787814</v>
      </c>
    </row>
    <row r="33146" spans="1:2" x14ac:dyDescent="0.25">
      <c r="A33146" s="1">
        <v>42849.01666666667</v>
      </c>
      <c r="B33146" s="2">
        <v>-109.37383594151275</v>
      </c>
    </row>
    <row r="33147" spans="1:2" x14ac:dyDescent="0.25">
      <c r="A33147" s="1">
        <v>42849.017361111109</v>
      </c>
      <c r="B33147" s="2">
        <v>-114.13963370999942</v>
      </c>
    </row>
    <row r="33148" spans="1:2" x14ac:dyDescent="0.25">
      <c r="A33148" s="1">
        <v>42849.018055555556</v>
      </c>
      <c r="B33148" s="2">
        <v>-114.97387923788047</v>
      </c>
    </row>
    <row r="33149" spans="1:2" x14ac:dyDescent="0.25">
      <c r="A33149" s="1">
        <v>42849.018750000003</v>
      </c>
      <c r="B33149" s="2">
        <v>-120.13807673744547</v>
      </c>
    </row>
    <row r="33150" spans="1:2" x14ac:dyDescent="0.25">
      <c r="A33150" s="1">
        <v>42849.019444444442</v>
      </c>
      <c r="B33150" s="2">
        <v>-82.364061560361492</v>
      </c>
    </row>
    <row r="33151" spans="1:2" x14ac:dyDescent="0.25">
      <c r="A33151" s="1">
        <v>42849.020138888889</v>
      </c>
      <c r="B33151" s="2">
        <v>-56.959869079568307</v>
      </c>
    </row>
    <row r="33152" spans="1:2" x14ac:dyDescent="0.25">
      <c r="A33152" s="1">
        <v>42849.020833333336</v>
      </c>
      <c r="B33152" s="2">
        <v>-51.937107872390577</v>
      </c>
    </row>
    <row r="33153" spans="1:2" x14ac:dyDescent="0.25">
      <c r="A33153" s="1">
        <v>42849.021527777775</v>
      </c>
      <c r="B33153" s="2">
        <v>-40.646257707817128</v>
      </c>
    </row>
    <row r="33154" spans="1:2" x14ac:dyDescent="0.25">
      <c r="A33154" s="1">
        <v>42849.022222222222</v>
      </c>
      <c r="B33154" s="2">
        <v>-38.362385836527878</v>
      </c>
    </row>
    <row r="33155" spans="1:2" x14ac:dyDescent="0.25">
      <c r="A33155" s="1">
        <v>42849.022916666669</v>
      </c>
      <c r="B33155" s="2">
        <v>-22.603633925416702</v>
      </c>
    </row>
    <row r="33156" spans="1:2" x14ac:dyDescent="0.25">
      <c r="A33156" s="1">
        <v>42849.023611111108</v>
      </c>
      <c r="B33156" s="2">
        <v>-18.354999232450307</v>
      </c>
    </row>
    <row r="33157" spans="1:2" x14ac:dyDescent="0.25">
      <c r="A33157" s="1">
        <v>42849.024305555555</v>
      </c>
      <c r="B33157" s="2">
        <v>-10.035161785647507</v>
      </c>
    </row>
    <row r="33158" spans="1:2" x14ac:dyDescent="0.25">
      <c r="A33158" s="1">
        <v>42849.025000000001</v>
      </c>
      <c r="B33158" s="2">
        <v>-39.503761847336619</v>
      </c>
    </row>
    <row r="33159" spans="1:2" x14ac:dyDescent="0.25">
      <c r="A33159" s="1">
        <v>42849.025694444441</v>
      </c>
      <c r="B33159" s="2">
        <v>-19.282153495527261</v>
      </c>
    </row>
    <row r="33160" spans="1:2" x14ac:dyDescent="0.25">
      <c r="A33160" s="1">
        <v>42849.026388888888</v>
      </c>
      <c r="B33160" s="2">
        <v>-2.5641961486234019</v>
      </c>
    </row>
    <row r="33161" spans="1:2" x14ac:dyDescent="0.25">
      <c r="A33161" s="1">
        <v>42849.027083333334</v>
      </c>
      <c r="B33161" s="2">
        <v>-4.0946247846780658E-2</v>
      </c>
    </row>
    <row r="33162" spans="1:2" x14ac:dyDescent="0.25">
      <c r="A33162" s="1">
        <v>42849.027777777781</v>
      </c>
      <c r="B33162" s="2">
        <v>7.8204458911961412</v>
      </c>
    </row>
    <row r="33163" spans="1:2" x14ac:dyDescent="0.25">
      <c r="A33163" s="1">
        <v>42849.02847222222</v>
      </c>
      <c r="B33163" s="2">
        <v>30.93543311187435</v>
      </c>
    </row>
    <row r="33164" spans="1:2" x14ac:dyDescent="0.25">
      <c r="A33164" s="1">
        <v>42849.029166666667</v>
      </c>
      <c r="B33164" s="2">
        <v>21.953085430070253</v>
      </c>
    </row>
    <row r="33165" spans="1:2" x14ac:dyDescent="0.25">
      <c r="A33165" s="1">
        <v>42849.029861111114</v>
      </c>
      <c r="B33165" s="2">
        <v>37.087522532918953</v>
      </c>
    </row>
    <row r="33166" spans="1:2" x14ac:dyDescent="0.25">
      <c r="A33166" s="1">
        <v>42849.030555555553</v>
      </c>
      <c r="B33166" s="2">
        <v>39.350856044823495</v>
      </c>
    </row>
    <row r="33167" spans="1:2" x14ac:dyDescent="0.25">
      <c r="A33167" s="1">
        <v>42849.03125</v>
      </c>
      <c r="B33167" s="2">
        <v>42.499199095176301</v>
      </c>
    </row>
    <row r="33168" spans="1:2" x14ac:dyDescent="0.25">
      <c r="A33168" s="1">
        <v>42849.031944444447</v>
      </c>
      <c r="B33168" s="2">
        <v>61.421603711637239</v>
      </c>
    </row>
    <row r="33169" spans="1:2" x14ac:dyDescent="0.25">
      <c r="A33169" s="1">
        <v>42849.032638888886</v>
      </c>
      <c r="B33169" s="2">
        <v>68.570171276753541</v>
      </c>
    </row>
    <row r="33170" spans="1:2" x14ac:dyDescent="0.25">
      <c r="A33170" s="1">
        <v>42849.033333333333</v>
      </c>
      <c r="B33170" s="2">
        <v>33.848178314718339</v>
      </c>
    </row>
    <row r="33171" spans="1:2" x14ac:dyDescent="0.25">
      <c r="A33171" s="1">
        <v>42849.03402777778</v>
      </c>
      <c r="B33171" s="2">
        <v>58.212076333517324</v>
      </c>
    </row>
    <row r="33172" spans="1:2" x14ac:dyDescent="0.25">
      <c r="A33172" s="1">
        <v>42849.034722222219</v>
      </c>
      <c r="B33172" s="2">
        <v>45.997032403555934</v>
      </c>
    </row>
    <row r="33173" spans="1:2" x14ac:dyDescent="0.25">
      <c r="A33173" s="1">
        <v>42849.035416666666</v>
      </c>
      <c r="B33173" s="2">
        <v>36.652954983325131</v>
      </c>
    </row>
    <row r="33174" spans="1:2" x14ac:dyDescent="0.25">
      <c r="A33174" s="1">
        <v>42849.036111111112</v>
      </c>
      <c r="B33174" s="2">
        <v>63.290756908263816</v>
      </c>
    </row>
    <row r="33175" spans="1:2" x14ac:dyDescent="0.25">
      <c r="A33175" s="1">
        <v>42849.036805555559</v>
      </c>
      <c r="B33175" s="2">
        <v>47.549124080698434</v>
      </c>
    </row>
    <row r="33176" spans="1:2" x14ac:dyDescent="0.25">
      <c r="A33176" s="1">
        <v>42849.037499999999</v>
      </c>
      <c r="B33176" s="2">
        <v>63.195287958939055</v>
      </c>
    </row>
    <row r="33177" spans="1:2" x14ac:dyDescent="0.25">
      <c r="A33177" s="1">
        <v>42849.038194444445</v>
      </c>
      <c r="B33177" s="2">
        <v>30.647215088377319</v>
      </c>
    </row>
    <row r="33178" spans="1:2" x14ac:dyDescent="0.25">
      <c r="A33178" s="1">
        <v>42849.038888888892</v>
      </c>
      <c r="B33178" s="2">
        <v>-5.1846220449651206</v>
      </c>
    </row>
    <row r="33179" spans="1:2" x14ac:dyDescent="0.25">
      <c r="A33179" s="1">
        <v>42849.039583333331</v>
      </c>
      <c r="B33179" s="2">
        <v>11.397986027014364</v>
      </c>
    </row>
    <row r="33180" spans="1:2" x14ac:dyDescent="0.25">
      <c r="A33180" s="1">
        <v>42849.040277777778</v>
      </c>
      <c r="B33180" s="2">
        <v>21.32303065477463</v>
      </c>
    </row>
    <row r="33181" spans="1:2" x14ac:dyDescent="0.25">
      <c r="A33181" s="1">
        <v>42849.040972222225</v>
      </c>
      <c r="B33181" s="2">
        <v>6.2001412752414273</v>
      </c>
    </row>
    <row r="33182" spans="1:2" x14ac:dyDescent="0.25">
      <c r="A33182" s="1">
        <v>42849.041666666664</v>
      </c>
      <c r="B33182" s="2">
        <v>10.370894390841325</v>
      </c>
    </row>
    <row r="33183" spans="1:2" x14ac:dyDescent="0.25">
      <c r="A33183" s="1">
        <v>42849.042361111111</v>
      </c>
      <c r="B33183" s="2">
        <v>-17.683817925084927</v>
      </c>
    </row>
    <row r="33184" spans="1:2" x14ac:dyDescent="0.25">
      <c r="A33184" s="1">
        <v>42849.043055555558</v>
      </c>
      <c r="B33184" s="2">
        <v>-16.957055501835807</v>
      </c>
    </row>
    <row r="33185" spans="1:2" x14ac:dyDescent="0.25">
      <c r="A33185" s="1">
        <v>42849.043749999997</v>
      </c>
      <c r="B33185" s="2">
        <v>-26.283734096720583</v>
      </c>
    </row>
    <row r="33186" spans="1:2" x14ac:dyDescent="0.25">
      <c r="A33186" s="1">
        <v>42849.044444444444</v>
      </c>
      <c r="B33186" s="2">
        <v>-31.066675819850449</v>
      </c>
    </row>
    <row r="33187" spans="1:2" x14ac:dyDescent="0.25">
      <c r="A33187" s="1">
        <v>42849.045138888891</v>
      </c>
      <c r="B33187" s="2">
        <v>-21.771883869810456</v>
      </c>
    </row>
    <row r="33188" spans="1:2" x14ac:dyDescent="0.25">
      <c r="A33188" s="1">
        <v>42849.04583333333</v>
      </c>
      <c r="B33188" s="2">
        <v>-36.584439791102582</v>
      </c>
    </row>
    <row r="33189" spans="1:2" x14ac:dyDescent="0.25">
      <c r="A33189" s="1">
        <v>42849.046527777777</v>
      </c>
      <c r="B33189" s="2">
        <v>-16.018148127005166</v>
      </c>
    </row>
    <row r="33190" spans="1:2" x14ac:dyDescent="0.25">
      <c r="A33190" s="1">
        <v>42849.047222222223</v>
      </c>
      <c r="B33190" s="2">
        <v>-3.0181360819018059</v>
      </c>
    </row>
    <row r="33191" spans="1:2" x14ac:dyDescent="0.25">
      <c r="A33191" s="1">
        <v>42849.04791666667</v>
      </c>
      <c r="B33191" s="2">
        <v>-70.185838694510551</v>
      </c>
    </row>
    <row r="33192" spans="1:2" x14ac:dyDescent="0.25">
      <c r="A33192" s="1">
        <v>42849.048611111109</v>
      </c>
      <c r="B33192" s="2">
        <v>-48.249651517251429</v>
      </c>
    </row>
    <row r="33193" spans="1:2" x14ac:dyDescent="0.25">
      <c r="A33193" s="1">
        <v>42849.049305555556</v>
      </c>
      <c r="B33193" s="2">
        <v>-7.2883522076881493E-2</v>
      </c>
    </row>
    <row r="33194" spans="1:2" x14ac:dyDescent="0.25">
      <c r="A33194" s="1">
        <v>42849.05</v>
      </c>
      <c r="B33194" s="2">
        <v>-45.135223788690446</v>
      </c>
    </row>
    <row r="33195" spans="1:2" x14ac:dyDescent="0.25">
      <c r="A33195" s="1">
        <v>42849.050694444442</v>
      </c>
      <c r="B33195" s="2">
        <v>-7.5552929263096305</v>
      </c>
    </row>
    <row r="33196" spans="1:2" x14ac:dyDescent="0.25">
      <c r="A33196" s="1">
        <v>42849.051388888889</v>
      </c>
      <c r="B33196" s="2">
        <v>6.7707080268223461</v>
      </c>
    </row>
    <row r="33197" spans="1:2" x14ac:dyDescent="0.25">
      <c r="A33197" s="1">
        <v>42849.052083333336</v>
      </c>
      <c r="B33197" s="2">
        <v>-14.259136783547001</v>
      </c>
    </row>
    <row r="33198" spans="1:2" x14ac:dyDescent="0.25">
      <c r="A33198" s="1">
        <v>42849.052777777775</v>
      </c>
      <c r="B33198" s="2">
        <v>1.4606436402333203</v>
      </c>
    </row>
    <row r="33199" spans="1:2" x14ac:dyDescent="0.25">
      <c r="A33199" s="1">
        <v>42849.053472222222</v>
      </c>
      <c r="B33199" s="2">
        <v>-16.98429117896594</v>
      </c>
    </row>
    <row r="33200" spans="1:2" x14ac:dyDescent="0.25">
      <c r="A33200" s="1">
        <v>42849.054166666669</v>
      </c>
      <c r="B33200" s="2">
        <v>-7.1292724518474033</v>
      </c>
    </row>
    <row r="33201" spans="1:2" x14ac:dyDescent="0.25">
      <c r="A33201" s="1">
        <v>42849.054861111108</v>
      </c>
      <c r="B33201" s="2">
        <v>-5.3648085396009266</v>
      </c>
    </row>
    <row r="33202" spans="1:2" x14ac:dyDescent="0.25">
      <c r="A33202" s="1">
        <v>42849.055555555555</v>
      </c>
      <c r="B33202" s="2">
        <v>-14.520751250412044</v>
      </c>
    </row>
    <row r="33203" spans="1:2" x14ac:dyDescent="0.25">
      <c r="A33203" s="1">
        <v>42849.056250000001</v>
      </c>
      <c r="B33203" s="2">
        <v>5.9580083014695751</v>
      </c>
    </row>
    <row r="33204" spans="1:2" x14ac:dyDescent="0.25">
      <c r="A33204" s="1">
        <v>42849.056944444441</v>
      </c>
      <c r="B33204" s="2">
        <v>6.2731419737101533</v>
      </c>
    </row>
    <row r="33205" spans="1:2" x14ac:dyDescent="0.25">
      <c r="A33205" s="1">
        <v>42849.057638888888</v>
      </c>
      <c r="B33205" s="2">
        <v>8.1252713958684275</v>
      </c>
    </row>
    <row r="33206" spans="1:2" x14ac:dyDescent="0.25">
      <c r="A33206" s="1">
        <v>42849.058333333334</v>
      </c>
      <c r="B33206" s="2">
        <v>-21.025965577000171</v>
      </c>
    </row>
    <row r="33207" spans="1:2" x14ac:dyDescent="0.25">
      <c r="A33207" s="1">
        <v>42849.059027777781</v>
      </c>
      <c r="B33207" s="2">
        <v>-7.3467303511123951</v>
      </c>
    </row>
    <row r="33208" spans="1:2" x14ac:dyDescent="0.25">
      <c r="A33208" s="1">
        <v>42849.05972222222</v>
      </c>
      <c r="B33208" s="2">
        <v>49.306590311514448</v>
      </c>
    </row>
    <row r="33209" spans="1:2" x14ac:dyDescent="0.25">
      <c r="A33209" s="1">
        <v>42849.060416666667</v>
      </c>
      <c r="B33209" s="2">
        <v>50.477062279763047</v>
      </c>
    </row>
    <row r="33210" spans="1:2" x14ac:dyDescent="0.25">
      <c r="A33210" s="1">
        <v>42849.061111111114</v>
      </c>
      <c r="B33210" s="2">
        <v>81.433222636713381</v>
      </c>
    </row>
    <row r="33211" spans="1:2" x14ac:dyDescent="0.25">
      <c r="A33211" s="1">
        <v>42849.061805555553</v>
      </c>
      <c r="B33211" s="2">
        <v>37.070788899212495</v>
      </c>
    </row>
    <row r="33212" spans="1:2" x14ac:dyDescent="0.25">
      <c r="A33212" s="1">
        <v>42849.0625</v>
      </c>
      <c r="B33212" s="2">
        <v>25.371934545094458</v>
      </c>
    </row>
    <row r="33213" spans="1:2" x14ac:dyDescent="0.25">
      <c r="A33213" s="1">
        <v>42849.063194444447</v>
      </c>
      <c r="B33213" s="2">
        <v>56.020506283346911</v>
      </c>
    </row>
    <row r="33214" spans="1:2" x14ac:dyDescent="0.25">
      <c r="A33214" s="1">
        <v>42849.063888888886</v>
      </c>
      <c r="B33214" s="2">
        <v>46.42277019806788</v>
      </c>
    </row>
    <row r="33215" spans="1:2" x14ac:dyDescent="0.25">
      <c r="A33215" s="1">
        <v>42849.064583333333</v>
      </c>
      <c r="B33215" s="2">
        <v>47.744152711435646</v>
      </c>
    </row>
    <row r="33216" spans="1:2" x14ac:dyDescent="0.25">
      <c r="A33216" s="1">
        <v>42849.06527777778</v>
      </c>
      <c r="B33216" s="2">
        <v>29.821746596933615</v>
      </c>
    </row>
    <row r="33217" spans="1:2" x14ac:dyDescent="0.25">
      <c r="A33217" s="1">
        <v>42849.065972222219</v>
      </c>
      <c r="B33217" s="2">
        <v>44.6427824295058</v>
      </c>
    </row>
    <row r="33218" spans="1:2" x14ac:dyDescent="0.25">
      <c r="A33218" s="1">
        <v>42849.066666666666</v>
      </c>
      <c r="B33218" s="2">
        <v>61.309256210007398</v>
      </c>
    </row>
    <row r="33219" spans="1:2" x14ac:dyDescent="0.25">
      <c r="A33219" s="1">
        <v>42849.067361111112</v>
      </c>
      <c r="B33219" s="2">
        <v>70.103009789747503</v>
      </c>
    </row>
    <row r="33220" spans="1:2" x14ac:dyDescent="0.25">
      <c r="A33220" s="1">
        <v>42849.068055555559</v>
      </c>
      <c r="B33220" s="2">
        <v>95.698206937708889</v>
      </c>
    </row>
    <row r="33221" spans="1:2" x14ac:dyDescent="0.25">
      <c r="A33221" s="1">
        <v>42849.068749999999</v>
      </c>
      <c r="B33221" s="2">
        <v>107.4436483227706</v>
      </c>
    </row>
    <row r="33222" spans="1:2" x14ac:dyDescent="0.25">
      <c r="A33222" s="1">
        <v>42849.069444444445</v>
      </c>
      <c r="B33222" s="2">
        <v>117.03369523599977</v>
      </c>
    </row>
    <row r="33223" spans="1:2" x14ac:dyDescent="0.25">
      <c r="A33223" s="1">
        <v>42849.070138888892</v>
      </c>
      <c r="B33223" s="2">
        <v>148.69508912312642</v>
      </c>
    </row>
    <row r="33224" spans="1:2" x14ac:dyDescent="0.25">
      <c r="A33224" s="1">
        <v>42849.070833333331</v>
      </c>
      <c r="B33224" s="2">
        <v>171.56843318356744</v>
      </c>
    </row>
    <row r="33225" spans="1:2" x14ac:dyDescent="0.25">
      <c r="A33225" s="1">
        <v>42849.071527777778</v>
      </c>
      <c r="B33225" s="2">
        <v>171.49123865851047</v>
      </c>
    </row>
    <row r="33226" spans="1:2" x14ac:dyDescent="0.25">
      <c r="A33226" s="1">
        <v>42849.072222222225</v>
      </c>
      <c r="B33226" s="2">
        <v>169.08245752272973</v>
      </c>
    </row>
    <row r="33227" spans="1:2" x14ac:dyDescent="0.25">
      <c r="A33227" s="1">
        <v>42849.072916666664</v>
      </c>
      <c r="B33227" s="2">
        <v>110.00012775367941</v>
      </c>
    </row>
    <row r="33228" spans="1:2" x14ac:dyDescent="0.25">
      <c r="A33228" s="1">
        <v>42849.073611111111</v>
      </c>
      <c r="B33228" s="2">
        <v>129.30829883164066</v>
      </c>
    </row>
    <row r="33229" spans="1:2" x14ac:dyDescent="0.25">
      <c r="A33229" s="1">
        <v>42849.074305555558</v>
      </c>
      <c r="B33229" s="2">
        <v>118.40066347233369</v>
      </c>
    </row>
    <row r="33230" spans="1:2" x14ac:dyDescent="0.25">
      <c r="A33230" s="1">
        <v>42849.074999999997</v>
      </c>
      <c r="B33230" s="2">
        <v>128.73542567668093</v>
      </c>
    </row>
    <row r="33231" spans="1:2" x14ac:dyDescent="0.25">
      <c r="A33231" s="1">
        <v>42849.075694444444</v>
      </c>
      <c r="B33231" s="2">
        <v>130.64535361684781</v>
      </c>
    </row>
    <row r="33232" spans="1:2" x14ac:dyDescent="0.25">
      <c r="A33232" s="1">
        <v>42849.076388888891</v>
      </c>
      <c r="B33232" s="2">
        <v>149.7787872195205</v>
      </c>
    </row>
    <row r="33233" spans="1:2" x14ac:dyDescent="0.25">
      <c r="A33233" s="1">
        <v>42849.07708333333</v>
      </c>
      <c r="B33233" s="2">
        <v>181.73358779820072</v>
      </c>
    </row>
    <row r="33234" spans="1:2" x14ac:dyDescent="0.25">
      <c r="A33234" s="1">
        <v>42849.077777777777</v>
      </c>
      <c r="B33234" s="2">
        <v>216.00876184475297</v>
      </c>
    </row>
    <row r="33235" spans="1:2" x14ac:dyDescent="0.25">
      <c r="A33235" s="1">
        <v>42849.078472222223</v>
      </c>
      <c r="B33235" s="2">
        <v>203.64688674960442</v>
      </c>
    </row>
    <row r="33236" spans="1:2" x14ac:dyDescent="0.25">
      <c r="A33236" s="1">
        <v>42849.07916666667</v>
      </c>
      <c r="B33236" s="2">
        <v>190.60551713652677</v>
      </c>
    </row>
    <row r="33237" spans="1:2" x14ac:dyDescent="0.25">
      <c r="A33237" s="1">
        <v>42849.079861111109</v>
      </c>
      <c r="B33237" s="2">
        <v>132.76349256493461</v>
      </c>
    </row>
    <row r="33238" spans="1:2" x14ac:dyDescent="0.25">
      <c r="A33238" s="1">
        <v>42849.080555555556</v>
      </c>
      <c r="B33238" s="2">
        <v>68.736901880399088</v>
      </c>
    </row>
    <row r="33239" spans="1:2" x14ac:dyDescent="0.25">
      <c r="A33239" s="1">
        <v>42849.081250000003</v>
      </c>
      <c r="B33239" s="2">
        <v>24.59575462070158</v>
      </c>
    </row>
    <row r="33240" spans="1:2" x14ac:dyDescent="0.25">
      <c r="A33240" s="1">
        <v>42849.081944444442</v>
      </c>
      <c r="B33240" s="2">
        <v>3.1000949751905864</v>
      </c>
    </row>
    <row r="33241" spans="1:2" x14ac:dyDescent="0.25">
      <c r="A33241" s="1">
        <v>42849.082638888889</v>
      </c>
      <c r="B33241" s="2">
        <v>-66.000766568869579</v>
      </c>
    </row>
    <row r="33242" spans="1:2" x14ac:dyDescent="0.25">
      <c r="A33242" s="1">
        <v>42849.083333333336</v>
      </c>
      <c r="B33242" s="2">
        <v>-68.879986403758323</v>
      </c>
    </row>
    <row r="33243" spans="1:2" x14ac:dyDescent="0.25">
      <c r="A33243" s="1">
        <v>42849.084027777775</v>
      </c>
      <c r="B33243" s="2">
        <v>-38.558766340022949</v>
      </c>
    </row>
    <row r="33244" spans="1:2" x14ac:dyDescent="0.25">
      <c r="A33244" s="1">
        <v>42849.084722222222</v>
      </c>
      <c r="B33244" s="2">
        <v>-31.830783804086</v>
      </c>
    </row>
    <row r="33245" spans="1:2" x14ac:dyDescent="0.25">
      <c r="A33245" s="1">
        <v>42849.085416666669</v>
      </c>
      <c r="B33245" s="2">
        <v>-21.628070059183909</v>
      </c>
    </row>
    <row r="33246" spans="1:2" x14ac:dyDescent="0.25">
      <c r="A33246" s="1">
        <v>42849.086111111108</v>
      </c>
      <c r="B33246" s="2">
        <v>-19.539207601995439</v>
      </c>
    </row>
    <row r="33247" spans="1:2" x14ac:dyDescent="0.25">
      <c r="A33247" s="1">
        <v>42849.086805555555</v>
      </c>
      <c r="B33247" s="2">
        <v>11.651614713965682</v>
      </c>
    </row>
    <row r="33248" spans="1:2" x14ac:dyDescent="0.25">
      <c r="A33248" s="1">
        <v>42849.087500000001</v>
      </c>
      <c r="B33248" s="2">
        <v>33.960905044476384</v>
      </c>
    </row>
    <row r="33249" spans="1:2" x14ac:dyDescent="0.25">
      <c r="A33249" s="1">
        <v>42849.088194444441</v>
      </c>
      <c r="B33249" s="2">
        <v>33.08098420931492</v>
      </c>
    </row>
    <row r="33250" spans="1:2" x14ac:dyDescent="0.25">
      <c r="A33250" s="1">
        <v>42849.088888888888</v>
      </c>
      <c r="B33250" s="2">
        <v>12.755335708787122</v>
      </c>
    </row>
    <row r="33251" spans="1:2" x14ac:dyDescent="0.25">
      <c r="A33251" s="1">
        <v>42849.089583333334</v>
      </c>
      <c r="B33251" s="2">
        <v>-24.419264768856618</v>
      </c>
    </row>
    <row r="33252" spans="1:2" x14ac:dyDescent="0.25">
      <c r="A33252" s="1">
        <v>42849.090277777781</v>
      </c>
      <c r="B33252" s="2">
        <v>-49.125983613868208</v>
      </c>
    </row>
    <row r="33253" spans="1:2" x14ac:dyDescent="0.25">
      <c r="A33253" s="1">
        <v>42849.09097222222</v>
      </c>
      <c r="B33253" s="2">
        <v>-57.788207915760964</v>
      </c>
    </row>
    <row r="33254" spans="1:2" x14ac:dyDescent="0.25">
      <c r="A33254" s="1">
        <v>42849.091666666667</v>
      </c>
      <c r="B33254" s="2">
        <v>-61.019060193961678</v>
      </c>
    </row>
    <row r="33255" spans="1:2" x14ac:dyDescent="0.25">
      <c r="A33255" s="1">
        <v>42849.092361111114</v>
      </c>
      <c r="B33255" s="2">
        <v>-27.800918613628408</v>
      </c>
    </row>
    <row r="33256" spans="1:2" x14ac:dyDescent="0.25">
      <c r="A33256" s="1">
        <v>42849.093055555553</v>
      </c>
      <c r="B33256" s="2">
        <v>10.595586165529676</v>
      </c>
    </row>
    <row r="33257" spans="1:2" x14ac:dyDescent="0.25">
      <c r="A33257" s="1">
        <v>42849.09375</v>
      </c>
      <c r="B33257" s="2">
        <v>-4.1012701554262696</v>
      </c>
    </row>
    <row r="33258" spans="1:2" x14ac:dyDescent="0.25">
      <c r="A33258" s="1">
        <v>42849.094444444447</v>
      </c>
      <c r="B33258" s="2">
        <v>-21.57558211820724</v>
      </c>
    </row>
    <row r="33259" spans="1:2" x14ac:dyDescent="0.25">
      <c r="A33259" s="1">
        <v>42849.095138888886</v>
      </c>
      <c r="B33259" s="2">
        <v>-1.3545463261708695</v>
      </c>
    </row>
    <row r="33260" spans="1:2" x14ac:dyDescent="0.25">
      <c r="A33260" s="1">
        <v>42849.095833333333</v>
      </c>
      <c r="B33260" s="2">
        <v>22.981624513723848</v>
      </c>
    </row>
    <row r="33261" spans="1:2" x14ac:dyDescent="0.25">
      <c r="A33261" s="1">
        <v>42849.09652777778</v>
      </c>
      <c r="B33261" s="2">
        <v>0.32844079242398344</v>
      </c>
    </row>
    <row r="33262" spans="1:2" x14ac:dyDescent="0.25">
      <c r="A33262" s="1">
        <v>42849.097222222219</v>
      </c>
      <c r="B33262" s="2">
        <v>38.03951531829177</v>
      </c>
    </row>
    <row r="33263" spans="1:2" x14ac:dyDescent="0.25">
      <c r="A33263" s="1">
        <v>42849.097916666666</v>
      </c>
      <c r="B33263" s="2">
        <v>105.69338155795121</v>
      </c>
    </row>
    <row r="33264" spans="1:2" x14ac:dyDescent="0.25">
      <c r="A33264" s="1">
        <v>42849.098611111112</v>
      </c>
      <c r="B33264" s="2">
        <v>122.66065697584418</v>
      </c>
    </row>
    <row r="33265" spans="1:2" x14ac:dyDescent="0.25">
      <c r="A33265" s="1">
        <v>42849.099305555559</v>
      </c>
      <c r="B33265" s="2">
        <v>143.79862849924248</v>
      </c>
    </row>
    <row r="33266" spans="1:2" x14ac:dyDescent="0.25">
      <c r="A33266" s="1">
        <v>42849.1</v>
      </c>
      <c r="B33266" s="2">
        <v>169.48432078420495</v>
      </c>
    </row>
    <row r="33267" spans="1:2" x14ac:dyDescent="0.25">
      <c r="A33267" s="1">
        <v>42849.100694444445</v>
      </c>
      <c r="B33267" s="2">
        <v>197.74715784925891</v>
      </c>
    </row>
    <row r="33268" spans="1:2" x14ac:dyDescent="0.25">
      <c r="A33268" s="1">
        <v>42849.101388888892</v>
      </c>
      <c r="B33268" s="2">
        <v>165.30909265590986</v>
      </c>
    </row>
    <row r="33269" spans="1:2" x14ac:dyDescent="0.25">
      <c r="A33269" s="1">
        <v>42849.102083333331</v>
      </c>
      <c r="B33269" s="2">
        <v>140.59054367984646</v>
      </c>
    </row>
    <row r="33270" spans="1:2" x14ac:dyDescent="0.25">
      <c r="A33270" s="1">
        <v>42849.102777777778</v>
      </c>
      <c r="B33270" s="2">
        <v>81.881047623798565</v>
      </c>
    </row>
    <row r="33271" spans="1:2" x14ac:dyDescent="0.25">
      <c r="A33271" s="1">
        <v>42849.103472222225</v>
      </c>
      <c r="B33271" s="2">
        <v>49.793475313212063</v>
      </c>
    </row>
    <row r="33272" spans="1:2" x14ac:dyDescent="0.25">
      <c r="A33272" s="1">
        <v>42849.104166666664</v>
      </c>
      <c r="B33272" s="2">
        <v>26.635437894323452</v>
      </c>
    </row>
    <row r="33273" spans="1:2" x14ac:dyDescent="0.25">
      <c r="A33273" s="1">
        <v>42849.104861111111</v>
      </c>
      <c r="B33273" s="2">
        <v>25.350829514506039</v>
      </c>
    </row>
    <row r="33274" spans="1:2" x14ac:dyDescent="0.25">
      <c r="A33274" s="1">
        <v>42849.105555555558</v>
      </c>
      <c r="B33274" s="2">
        <v>0.91920257980624831</v>
      </c>
    </row>
    <row r="33275" spans="1:2" x14ac:dyDescent="0.25">
      <c r="A33275" s="1">
        <v>42849.106249999997</v>
      </c>
      <c r="B33275" s="2">
        <v>4.57763671875E-5</v>
      </c>
    </row>
    <row r="33276" spans="1:2" x14ac:dyDescent="0.25">
      <c r="A33276" s="1">
        <v>42849.106944444444</v>
      </c>
      <c r="B33276" s="2">
        <v>-0.57555858919804448</v>
      </c>
    </row>
    <row r="33277" spans="1:2" x14ac:dyDescent="0.25">
      <c r="A33277" s="1">
        <v>42849.107638888891</v>
      </c>
      <c r="B33277" s="2">
        <v>-14.307524867023069</v>
      </c>
    </row>
    <row r="33278" spans="1:2" x14ac:dyDescent="0.25">
      <c r="A33278" s="1">
        <v>42849.10833333333</v>
      </c>
      <c r="B33278" s="2">
        <v>-53.068621574530454</v>
      </c>
    </row>
    <row r="33279" spans="1:2" x14ac:dyDescent="0.25">
      <c r="A33279" s="1">
        <v>42849.109027777777</v>
      </c>
      <c r="B33279" s="2">
        <v>-44.812420154487093</v>
      </c>
    </row>
    <row r="33280" spans="1:2" x14ac:dyDescent="0.25">
      <c r="A33280" s="1">
        <v>42849.109722222223</v>
      </c>
      <c r="B33280" s="2">
        <v>-14.018101046177131</v>
      </c>
    </row>
    <row r="33281" spans="1:2" x14ac:dyDescent="0.25">
      <c r="A33281" s="1">
        <v>42849.11041666667</v>
      </c>
      <c r="B33281" s="2">
        <v>-0.31341298812282425</v>
      </c>
    </row>
    <row r="33282" spans="1:2" x14ac:dyDescent="0.25">
      <c r="A33282" s="1">
        <v>42849.111111111109</v>
      </c>
      <c r="B33282" s="2">
        <v>-0.12515336237556768</v>
      </c>
    </row>
    <row r="33283" spans="1:2" x14ac:dyDescent="0.25">
      <c r="A33283" s="1">
        <v>42849.111805555556</v>
      </c>
      <c r="B33283" s="2">
        <v>4.57763671875E-5</v>
      </c>
    </row>
    <row r="33284" spans="1:2" x14ac:dyDescent="0.25">
      <c r="A33284" s="1">
        <v>42849.112500000003</v>
      </c>
      <c r="B33284" s="2">
        <v>4.57763671875E-5</v>
      </c>
    </row>
    <row r="33285" spans="1:2" x14ac:dyDescent="0.25">
      <c r="A33285" s="1">
        <v>42849.113194444442</v>
      </c>
      <c r="B33285" s="2">
        <v>2.4614482507264861</v>
      </c>
    </row>
    <row r="33286" spans="1:2" x14ac:dyDescent="0.25">
      <c r="A33286" s="1">
        <v>42849.113888888889</v>
      </c>
      <c r="B33286" s="2">
        <v>9.5230889230491211</v>
      </c>
    </row>
    <row r="33287" spans="1:2" x14ac:dyDescent="0.25">
      <c r="A33287" s="1">
        <v>42849.114583333336</v>
      </c>
      <c r="B33287" s="2">
        <v>24.64236966840399</v>
      </c>
    </row>
    <row r="33288" spans="1:2" x14ac:dyDescent="0.25">
      <c r="A33288" s="1">
        <v>42849.115277777775</v>
      </c>
      <c r="B33288" s="2">
        <v>60.353998535223461</v>
      </c>
    </row>
    <row r="33289" spans="1:2" x14ac:dyDescent="0.25">
      <c r="A33289" s="1">
        <v>42849.115972222222</v>
      </c>
      <c r="B33289" s="2">
        <v>55.978715550835474</v>
      </c>
    </row>
    <row r="33290" spans="1:2" x14ac:dyDescent="0.25">
      <c r="A33290" s="1">
        <v>42849.116666666669</v>
      </c>
      <c r="B33290" s="2">
        <v>59.554728519663328</v>
      </c>
    </row>
    <row r="33291" spans="1:2" x14ac:dyDescent="0.25">
      <c r="A33291" s="1">
        <v>42849.117361111108</v>
      </c>
      <c r="B33291" s="2">
        <v>70.716015822419038</v>
      </c>
    </row>
    <row r="33292" spans="1:2" x14ac:dyDescent="0.25">
      <c r="A33292" s="1">
        <v>42849.118055555555</v>
      </c>
      <c r="B33292" s="2">
        <v>91.87342099035547</v>
      </c>
    </row>
    <row r="33293" spans="1:2" x14ac:dyDescent="0.25">
      <c r="A33293" s="1">
        <v>42849.118750000001</v>
      </c>
      <c r="B33293" s="2">
        <v>93.763197208417111</v>
      </c>
    </row>
    <row r="33294" spans="1:2" x14ac:dyDescent="0.25">
      <c r="A33294" s="1">
        <v>42849.119444444441</v>
      </c>
      <c r="B33294" s="2">
        <v>101.19458241644703</v>
      </c>
    </row>
    <row r="33295" spans="1:2" x14ac:dyDescent="0.25">
      <c r="A33295" s="1">
        <v>42849.120138888888</v>
      </c>
      <c r="B33295" s="2">
        <v>98.887420164603583</v>
      </c>
    </row>
    <row r="33296" spans="1:2" x14ac:dyDescent="0.25">
      <c r="A33296" s="1">
        <v>42849.120833333334</v>
      </c>
      <c r="B33296" s="2">
        <v>99.803915321565</v>
      </c>
    </row>
    <row r="33297" spans="1:2" x14ac:dyDescent="0.25">
      <c r="A33297" s="1">
        <v>42849.121527777781</v>
      </c>
      <c r="B33297" s="2">
        <v>126.75766766932405</v>
      </c>
    </row>
    <row r="33298" spans="1:2" x14ac:dyDescent="0.25">
      <c r="A33298" s="1">
        <v>42849.12222222222</v>
      </c>
      <c r="B33298" s="2">
        <v>178.98641377850825</v>
      </c>
    </row>
    <row r="33299" spans="1:2" x14ac:dyDescent="0.25">
      <c r="A33299" s="1">
        <v>42849.122916666667</v>
      </c>
      <c r="B33299" s="2">
        <v>160.84130585341094</v>
      </c>
    </row>
    <row r="33300" spans="1:2" x14ac:dyDescent="0.25">
      <c r="A33300" s="1">
        <v>42849.123611111114</v>
      </c>
      <c r="B33300" s="2">
        <v>173.56802728615392</v>
      </c>
    </row>
    <row r="33301" spans="1:2" x14ac:dyDescent="0.25">
      <c r="A33301" s="1">
        <v>42849.124305555553</v>
      </c>
      <c r="B33301" s="2">
        <v>214.01509265195347</v>
      </c>
    </row>
    <row r="33302" spans="1:2" x14ac:dyDescent="0.25">
      <c r="A33302" s="1">
        <v>42849.125</v>
      </c>
      <c r="B33302" s="2">
        <v>246.1877904037712</v>
      </c>
    </row>
    <row r="33303" spans="1:2" x14ac:dyDescent="0.25">
      <c r="A33303" s="1">
        <v>42849.125694444447</v>
      </c>
      <c r="B33303" s="2">
        <v>190.27499938396892</v>
      </c>
    </row>
    <row r="33304" spans="1:2" x14ac:dyDescent="0.25">
      <c r="A33304" s="1">
        <v>42849.126388888886</v>
      </c>
      <c r="B33304" s="2">
        <v>125.86786117836019</v>
      </c>
    </row>
    <row r="33305" spans="1:2" x14ac:dyDescent="0.25">
      <c r="A33305" s="1">
        <v>42849.127083333333</v>
      </c>
      <c r="B33305" s="2">
        <v>94.739542264493267</v>
      </c>
    </row>
    <row r="33306" spans="1:2" x14ac:dyDescent="0.25">
      <c r="A33306" s="1">
        <v>42849.12777777778</v>
      </c>
      <c r="B33306" s="2">
        <v>71.513059677072064</v>
      </c>
    </row>
    <row r="33307" spans="1:2" x14ac:dyDescent="0.25">
      <c r="A33307" s="1">
        <v>42849.128472222219</v>
      </c>
      <c r="B33307" s="2">
        <v>34.995895299409554</v>
      </c>
    </row>
    <row r="33308" spans="1:2" x14ac:dyDescent="0.25">
      <c r="A33308" s="1">
        <v>42849.129166666666</v>
      </c>
      <c r="B33308" s="2">
        <v>8.2037147204779703</v>
      </c>
    </row>
    <row r="33309" spans="1:2" x14ac:dyDescent="0.25">
      <c r="A33309" s="1">
        <v>42849.129861111112</v>
      </c>
      <c r="B33309" s="2">
        <v>-25.009050164357177</v>
      </c>
    </row>
    <row r="33310" spans="1:2" x14ac:dyDescent="0.25">
      <c r="A33310" s="1">
        <v>42849.130555555559</v>
      </c>
      <c r="B33310" s="2">
        <v>-50.564346900781189</v>
      </c>
    </row>
    <row r="33311" spans="1:2" x14ac:dyDescent="0.25">
      <c r="A33311" s="1">
        <v>42849.131249999999</v>
      </c>
      <c r="B33311" s="2">
        <v>-76.597548208238251</v>
      </c>
    </row>
    <row r="33312" spans="1:2" x14ac:dyDescent="0.25">
      <c r="A33312" s="1">
        <v>42849.131944444445</v>
      </c>
      <c r="B33312" s="2">
        <v>-81.900984135260416</v>
      </c>
    </row>
    <row r="33313" spans="1:2" x14ac:dyDescent="0.25">
      <c r="A33313" s="1">
        <v>42849.132638888892</v>
      </c>
      <c r="B33313" s="2">
        <v>-33.320848004920599</v>
      </c>
    </row>
    <row r="33314" spans="1:2" x14ac:dyDescent="0.25">
      <c r="A33314" s="1">
        <v>42849.133333333331</v>
      </c>
      <c r="B33314" s="2">
        <v>-74.538725167666172</v>
      </c>
    </row>
    <row r="33315" spans="1:2" x14ac:dyDescent="0.25">
      <c r="A33315" s="1">
        <v>42849.134027777778</v>
      </c>
      <c r="B33315" s="2">
        <v>-61.199340352322906</v>
      </c>
    </row>
    <row r="33316" spans="1:2" x14ac:dyDescent="0.25">
      <c r="A33316" s="1">
        <v>42849.134722222225</v>
      </c>
      <c r="B33316" s="2">
        <v>-17.867592663253891</v>
      </c>
    </row>
    <row r="33317" spans="1:2" x14ac:dyDescent="0.25">
      <c r="A33317" s="1">
        <v>42849.135416666664</v>
      </c>
      <c r="B33317" s="2">
        <v>12.241617389294939</v>
      </c>
    </row>
    <row r="33318" spans="1:2" x14ac:dyDescent="0.25">
      <c r="A33318" s="1">
        <v>42849.136111111111</v>
      </c>
      <c r="B33318" s="2">
        <v>44.677151875508329</v>
      </c>
    </row>
    <row r="33319" spans="1:2" x14ac:dyDescent="0.25">
      <c r="A33319" s="1">
        <v>42849.136805555558</v>
      </c>
      <c r="B33319" s="2">
        <v>47.424341546698514</v>
      </c>
    </row>
    <row r="33320" spans="1:2" x14ac:dyDescent="0.25">
      <c r="A33320" s="1">
        <v>42849.137499999997</v>
      </c>
      <c r="B33320" s="2">
        <v>85.240599905033989</v>
      </c>
    </row>
    <row r="33321" spans="1:2" x14ac:dyDescent="0.25">
      <c r="A33321" s="1">
        <v>42849.138194444444</v>
      </c>
      <c r="B33321" s="2">
        <v>46.554396588967457</v>
      </c>
    </row>
    <row r="33322" spans="1:2" x14ac:dyDescent="0.25">
      <c r="A33322" s="1">
        <v>42849.138888888891</v>
      </c>
      <c r="B33322" s="2">
        <v>41.459735299854465</v>
      </c>
    </row>
    <row r="33323" spans="1:2" x14ac:dyDescent="0.25">
      <c r="A33323" s="1">
        <v>42849.13958333333</v>
      </c>
      <c r="B33323" s="2">
        <v>28.410650497205399</v>
      </c>
    </row>
    <row r="33324" spans="1:2" x14ac:dyDescent="0.25">
      <c r="A33324" s="1">
        <v>42849.140277777777</v>
      </c>
      <c r="B33324" s="2">
        <v>13.828346075309673</v>
      </c>
    </row>
    <row r="33325" spans="1:2" x14ac:dyDescent="0.25">
      <c r="A33325" s="1">
        <v>42849.140972222223</v>
      </c>
      <c r="B33325" s="2">
        <v>-9.8530822191144889</v>
      </c>
    </row>
    <row r="33326" spans="1:2" x14ac:dyDescent="0.25">
      <c r="A33326" s="1">
        <v>42849.14166666667</v>
      </c>
      <c r="B33326" s="2">
        <v>-33.27897138924066</v>
      </c>
    </row>
    <row r="33327" spans="1:2" x14ac:dyDescent="0.25">
      <c r="A33327" s="1">
        <v>42849.142361111109</v>
      </c>
      <c r="B33327" s="2">
        <v>-30.942289616525521</v>
      </c>
    </row>
    <row r="33328" spans="1:2" x14ac:dyDescent="0.25">
      <c r="A33328" s="1">
        <v>42849.143055555556</v>
      </c>
      <c r="B33328" s="2">
        <v>-42.643514432474817</v>
      </c>
    </row>
    <row r="33329" spans="1:2" x14ac:dyDescent="0.25">
      <c r="A33329" s="1">
        <v>42849.143750000003</v>
      </c>
      <c r="B33329" s="2">
        <v>-58.513699112987766</v>
      </c>
    </row>
    <row r="33330" spans="1:2" x14ac:dyDescent="0.25">
      <c r="A33330" s="1">
        <v>42849.144444444442</v>
      </c>
      <c r="B33330" s="2">
        <v>-95.380833670863652</v>
      </c>
    </row>
    <row r="33331" spans="1:2" x14ac:dyDescent="0.25">
      <c r="A33331" s="1">
        <v>42849.145138888889</v>
      </c>
      <c r="B33331" s="2">
        <v>-72.859723143566711</v>
      </c>
    </row>
    <row r="33332" spans="1:2" x14ac:dyDescent="0.25">
      <c r="A33332" s="1">
        <v>42849.145833333336</v>
      </c>
      <c r="B33332" s="2">
        <v>-32.137803022238465</v>
      </c>
    </row>
    <row r="33333" spans="1:2" x14ac:dyDescent="0.25">
      <c r="A33333" s="1">
        <v>42849.146527777775</v>
      </c>
      <c r="B33333" s="2">
        <v>-75.56187869668841</v>
      </c>
    </row>
    <row r="33334" spans="1:2" x14ac:dyDescent="0.25">
      <c r="A33334" s="1">
        <v>42849.147222222222</v>
      </c>
      <c r="B33334" s="2">
        <v>-53.468226943580277</v>
      </c>
    </row>
    <row r="33335" spans="1:2" x14ac:dyDescent="0.25">
      <c r="A33335" s="1">
        <v>42849.147916666669</v>
      </c>
      <c r="B33335" s="2">
        <v>-5.0474695966821548</v>
      </c>
    </row>
    <row r="33336" spans="1:2" x14ac:dyDescent="0.25">
      <c r="A33336" s="1">
        <v>42849.148611111108</v>
      </c>
      <c r="B33336" s="2">
        <v>13.987283760965996</v>
      </c>
    </row>
    <row r="33337" spans="1:2" x14ac:dyDescent="0.25">
      <c r="A33337" s="1">
        <v>42849.149305555555</v>
      </c>
      <c r="B33337" s="2">
        <v>48.753882238372654</v>
      </c>
    </row>
    <row r="33338" spans="1:2" x14ac:dyDescent="0.25">
      <c r="A33338" s="1">
        <v>42849.15</v>
      </c>
      <c r="B33338" s="2">
        <v>93.515956307930168</v>
      </c>
    </row>
    <row r="33339" spans="1:2" x14ac:dyDescent="0.25">
      <c r="A33339" s="1">
        <v>42849.150694444441</v>
      </c>
      <c r="B33339" s="2">
        <v>59.361223477945899</v>
      </c>
    </row>
    <row r="33340" spans="1:2" x14ac:dyDescent="0.25">
      <c r="A33340" s="1">
        <v>42849.151388888888</v>
      </c>
      <c r="B33340" s="2">
        <v>61.568256761666269</v>
      </c>
    </row>
    <row r="33341" spans="1:2" x14ac:dyDescent="0.25">
      <c r="A33341" s="1">
        <v>42849.152083333334</v>
      </c>
      <c r="B33341" s="2">
        <v>25.00904963913975</v>
      </c>
    </row>
    <row r="33342" spans="1:2" x14ac:dyDescent="0.25">
      <c r="A33342" s="1">
        <v>42849.152777777781</v>
      </c>
      <c r="B33342" s="2">
        <v>28.468115658892202</v>
      </c>
    </row>
    <row r="33343" spans="1:2" x14ac:dyDescent="0.25">
      <c r="A33343" s="1">
        <v>42849.15347222222</v>
      </c>
      <c r="B33343" s="2">
        <v>86.165604079782497</v>
      </c>
    </row>
    <row r="33344" spans="1:2" x14ac:dyDescent="0.25">
      <c r="A33344" s="1">
        <v>42849.154166666667</v>
      </c>
      <c r="B33344" s="2">
        <v>56.505222776314866</v>
      </c>
    </row>
    <row r="33345" spans="1:2" x14ac:dyDescent="0.25">
      <c r="A33345" s="1">
        <v>42849.154861111114</v>
      </c>
      <c r="B33345" s="2">
        <v>40.701729288254867</v>
      </c>
    </row>
    <row r="33346" spans="1:2" x14ac:dyDescent="0.25">
      <c r="A33346" s="1">
        <v>42849.155555555553</v>
      </c>
      <c r="B33346" s="2">
        <v>37.610111953907953</v>
      </c>
    </row>
    <row r="33347" spans="1:2" x14ac:dyDescent="0.25">
      <c r="A33347" s="1">
        <v>42849.15625</v>
      </c>
      <c r="B33347" s="2">
        <v>35.734615107718852</v>
      </c>
    </row>
    <row r="33348" spans="1:2" x14ac:dyDescent="0.25">
      <c r="A33348" s="1">
        <v>42849.156944444447</v>
      </c>
      <c r="B33348" s="2">
        <v>35.047091017229832</v>
      </c>
    </row>
    <row r="33349" spans="1:2" x14ac:dyDescent="0.25">
      <c r="A33349" s="1">
        <v>42849.157638888886</v>
      </c>
      <c r="B33349" s="2">
        <v>50.371006785954037</v>
      </c>
    </row>
    <row r="33350" spans="1:2" x14ac:dyDescent="0.25">
      <c r="A33350" s="1">
        <v>42849.158333333333</v>
      </c>
      <c r="B33350" s="2">
        <v>29.913612458248583</v>
      </c>
    </row>
    <row r="33351" spans="1:2" x14ac:dyDescent="0.25">
      <c r="A33351" s="1">
        <v>42849.15902777778</v>
      </c>
      <c r="B33351" s="2">
        <v>39.308433105291137</v>
      </c>
    </row>
    <row r="33352" spans="1:2" x14ac:dyDescent="0.25">
      <c r="A33352" s="1">
        <v>42849.159722222219</v>
      </c>
      <c r="B33352" s="2">
        <v>57.448727436216238</v>
      </c>
    </row>
    <row r="33353" spans="1:2" x14ac:dyDescent="0.25">
      <c r="A33353" s="1">
        <v>42849.160416666666</v>
      </c>
      <c r="B33353" s="2">
        <v>42.624260447424604</v>
      </c>
    </row>
    <row r="33354" spans="1:2" x14ac:dyDescent="0.25">
      <c r="A33354" s="1">
        <v>42849.161111111112</v>
      </c>
      <c r="B33354" s="2">
        <v>33.659877022560494</v>
      </c>
    </row>
    <row r="33355" spans="1:2" x14ac:dyDescent="0.25">
      <c r="A33355" s="1">
        <v>42849.161805555559</v>
      </c>
      <c r="B33355" s="2">
        <v>39.432414670352593</v>
      </c>
    </row>
    <row r="33356" spans="1:2" x14ac:dyDescent="0.25">
      <c r="A33356" s="1">
        <v>42849.162499999999</v>
      </c>
      <c r="B33356" s="2">
        <v>50.290866624222446</v>
      </c>
    </row>
    <row r="33357" spans="1:2" x14ac:dyDescent="0.25">
      <c r="A33357" s="1">
        <v>42849.163194444445</v>
      </c>
      <c r="B33357" s="2">
        <v>51.555188274362202</v>
      </c>
    </row>
    <row r="33358" spans="1:2" x14ac:dyDescent="0.25">
      <c r="A33358" s="1">
        <v>42849.163888888892</v>
      </c>
      <c r="B33358" s="2">
        <v>51.786832049074775</v>
      </c>
    </row>
    <row r="33359" spans="1:2" x14ac:dyDescent="0.25">
      <c r="A33359" s="1">
        <v>42849.164583333331</v>
      </c>
      <c r="B33359" s="2">
        <v>64.113147530625184</v>
      </c>
    </row>
    <row r="33360" spans="1:2" x14ac:dyDescent="0.25">
      <c r="A33360" s="1">
        <v>42849.165277777778</v>
      </c>
      <c r="B33360" s="2">
        <v>62.282480431797254</v>
      </c>
    </row>
    <row r="33361" spans="1:2" x14ac:dyDescent="0.25">
      <c r="A33361" s="1">
        <v>42849.165972222225</v>
      </c>
      <c r="B33361" s="2">
        <v>68.263941481324338</v>
      </c>
    </row>
    <row r="33362" spans="1:2" x14ac:dyDescent="0.25">
      <c r="A33362" s="1">
        <v>42849.166666666664</v>
      </c>
      <c r="B33362" s="2">
        <v>51.884940883876212</v>
      </c>
    </row>
    <row r="33363" spans="1:2" x14ac:dyDescent="0.25">
      <c r="A33363" s="1">
        <v>42849.167361111111</v>
      </c>
      <c r="B33363" s="2">
        <v>43.311836216790837</v>
      </c>
    </row>
    <row r="33364" spans="1:2" x14ac:dyDescent="0.25">
      <c r="A33364" s="1">
        <v>42849.168055555558</v>
      </c>
      <c r="B33364" s="2">
        <v>62.933480561319932</v>
      </c>
    </row>
    <row r="33365" spans="1:2" x14ac:dyDescent="0.25">
      <c r="A33365" s="1">
        <v>42849.168749999997</v>
      </c>
      <c r="B33365" s="2">
        <v>56.771145044515528</v>
      </c>
    </row>
    <row r="33366" spans="1:2" x14ac:dyDescent="0.25">
      <c r="A33366" s="1">
        <v>42849.169444444444</v>
      </c>
      <c r="B33366" s="2">
        <v>49.030044141473873</v>
      </c>
    </row>
    <row r="33367" spans="1:2" x14ac:dyDescent="0.25">
      <c r="A33367" s="1">
        <v>42849.170138888891</v>
      </c>
      <c r="B33367" s="2">
        <v>43.322804509069343</v>
      </c>
    </row>
    <row r="33368" spans="1:2" x14ac:dyDescent="0.25">
      <c r="A33368" s="1">
        <v>42849.17083333333</v>
      </c>
      <c r="B33368" s="2">
        <v>34.977112619019074</v>
      </c>
    </row>
    <row r="33369" spans="1:2" x14ac:dyDescent="0.25">
      <c r="A33369" s="1">
        <v>42849.171527777777</v>
      </c>
      <c r="B33369" s="2">
        <v>20.20802165070636</v>
      </c>
    </row>
    <row r="33370" spans="1:2" x14ac:dyDescent="0.25">
      <c r="A33370" s="1">
        <v>42849.172222222223</v>
      </c>
      <c r="B33370" s="2">
        <v>4.1329853914910926</v>
      </c>
    </row>
    <row r="33371" spans="1:2" x14ac:dyDescent="0.25">
      <c r="A33371" s="1">
        <v>42849.17291666667</v>
      </c>
      <c r="B33371" s="2">
        <v>-1.3308047013434892</v>
      </c>
    </row>
    <row r="33372" spans="1:2" x14ac:dyDescent="0.25">
      <c r="A33372" s="1">
        <v>42849.173611111109</v>
      </c>
      <c r="B33372" s="2">
        <v>4.648880626666263</v>
      </c>
    </row>
    <row r="33373" spans="1:2" x14ac:dyDescent="0.25">
      <c r="A33373" s="1">
        <v>42849.174305555556</v>
      </c>
      <c r="B33373" s="2">
        <v>-10.901986887154635</v>
      </c>
    </row>
    <row r="33374" spans="1:2" x14ac:dyDescent="0.25">
      <c r="A33374" s="1">
        <v>42849.175000000003</v>
      </c>
      <c r="B33374" s="2">
        <v>-7.07638390402232</v>
      </c>
    </row>
    <row r="33375" spans="1:2" x14ac:dyDescent="0.25">
      <c r="A33375" s="1">
        <v>42849.175694444442</v>
      </c>
      <c r="B33375" s="2">
        <v>-25.73501462782442</v>
      </c>
    </row>
    <row r="33376" spans="1:2" x14ac:dyDescent="0.25">
      <c r="A33376" s="1">
        <v>42849.176388888889</v>
      </c>
      <c r="B33376" s="2">
        <v>3.6181334983523508</v>
      </c>
    </row>
    <row r="33377" spans="1:2" x14ac:dyDescent="0.25">
      <c r="A33377" s="1">
        <v>42849.177083333336</v>
      </c>
      <c r="B33377" s="2">
        <v>23.763549769941893</v>
      </c>
    </row>
    <row r="33378" spans="1:2" x14ac:dyDescent="0.25">
      <c r="A33378" s="1">
        <v>42849.177777777775</v>
      </c>
      <c r="B33378" s="2">
        <v>4.3448867124684813</v>
      </c>
    </row>
    <row r="33379" spans="1:2" x14ac:dyDescent="0.25">
      <c r="A33379" s="1">
        <v>42849.178472222222</v>
      </c>
      <c r="B33379" s="2">
        <v>-13.439243539157905</v>
      </c>
    </row>
    <row r="33380" spans="1:2" x14ac:dyDescent="0.25">
      <c r="A33380" s="1">
        <v>42849.179166666669</v>
      </c>
      <c r="B33380" s="2">
        <v>4.607366815668744</v>
      </c>
    </row>
    <row r="33381" spans="1:2" x14ac:dyDescent="0.25">
      <c r="A33381" s="1">
        <v>42849.179861111108</v>
      </c>
      <c r="B33381" s="2">
        <v>-28.24383714335854</v>
      </c>
    </row>
    <row r="33382" spans="1:2" x14ac:dyDescent="0.25">
      <c r="A33382" s="1">
        <v>42849.180555555555</v>
      </c>
      <c r="B33382" s="2">
        <v>-76.125549712557884</v>
      </c>
    </row>
    <row r="33383" spans="1:2" x14ac:dyDescent="0.25">
      <c r="A33383" s="1">
        <v>42849.181250000001</v>
      </c>
      <c r="B33383" s="2">
        <v>-70.703600735481203</v>
      </c>
    </row>
    <row r="33384" spans="1:2" x14ac:dyDescent="0.25">
      <c r="A33384" s="1">
        <v>42849.181944444441</v>
      </c>
      <c r="B33384" s="2">
        <v>-58.513873526190096</v>
      </c>
    </row>
    <row r="33385" spans="1:2" x14ac:dyDescent="0.25">
      <c r="A33385" s="1">
        <v>42849.182638888888</v>
      </c>
      <c r="B33385" s="2">
        <v>-38.741768830302561</v>
      </c>
    </row>
    <row r="33386" spans="1:2" x14ac:dyDescent="0.25">
      <c r="A33386" s="1">
        <v>42849.183333333334</v>
      </c>
      <c r="B33386" s="2">
        <v>-30.44854610361508</v>
      </c>
    </row>
    <row r="33387" spans="1:2" x14ac:dyDescent="0.25">
      <c r="A33387" s="1">
        <v>42849.184027777781</v>
      </c>
      <c r="B33387" s="2">
        <v>-40.983306001075348</v>
      </c>
    </row>
    <row r="33388" spans="1:2" x14ac:dyDescent="0.25">
      <c r="A33388" s="1">
        <v>42849.18472222222</v>
      </c>
      <c r="B33388" s="2">
        <v>-23.958286546960395</v>
      </c>
    </row>
    <row r="33389" spans="1:2" x14ac:dyDescent="0.25">
      <c r="A33389" s="1">
        <v>42849.185416666667</v>
      </c>
      <c r="B33389" s="2">
        <v>-42.909197893724198</v>
      </c>
    </row>
    <row r="33390" spans="1:2" x14ac:dyDescent="0.25">
      <c r="A33390" s="1">
        <v>42849.186111111114</v>
      </c>
      <c r="B33390" s="2">
        <v>-6.8617457352457372</v>
      </c>
    </row>
    <row r="33391" spans="1:2" x14ac:dyDescent="0.25">
      <c r="A33391" s="1">
        <v>42849.186805555553</v>
      </c>
      <c r="B33391" s="2">
        <v>3.5549900968559087</v>
      </c>
    </row>
    <row r="33392" spans="1:2" x14ac:dyDescent="0.25">
      <c r="A33392" s="1">
        <v>42849.1875</v>
      </c>
      <c r="B33392" s="2">
        <v>7.1202336253792362</v>
      </c>
    </row>
    <row r="33393" spans="1:2" x14ac:dyDescent="0.25">
      <c r="A33393" s="1">
        <v>42849.188194444447</v>
      </c>
      <c r="B33393" s="2">
        <v>-8.4389974570391733</v>
      </c>
    </row>
    <row r="33394" spans="1:2" x14ac:dyDescent="0.25">
      <c r="A33394" s="1">
        <v>42849.188888888886</v>
      </c>
      <c r="B33394" s="2">
        <v>-10.328522716673129</v>
      </c>
    </row>
    <row r="33395" spans="1:2" x14ac:dyDescent="0.25">
      <c r="A33395" s="1">
        <v>42849.189583333333</v>
      </c>
      <c r="B33395" s="2">
        <v>-5.5119148030265936</v>
      </c>
    </row>
    <row r="33396" spans="1:2" x14ac:dyDescent="0.25">
      <c r="A33396" s="1">
        <v>42849.19027777778</v>
      </c>
      <c r="B33396" s="2">
        <v>-18.125330133528525</v>
      </c>
    </row>
    <row r="33397" spans="1:2" x14ac:dyDescent="0.25">
      <c r="A33397" s="1">
        <v>42849.190972222219</v>
      </c>
      <c r="B33397" s="2">
        <v>-9.9599976165642143</v>
      </c>
    </row>
    <row r="33398" spans="1:2" x14ac:dyDescent="0.25">
      <c r="A33398" s="1">
        <v>42849.191666666666</v>
      </c>
      <c r="B33398" s="2">
        <v>-1.9733039285298826</v>
      </c>
    </row>
    <row r="33399" spans="1:2" x14ac:dyDescent="0.25">
      <c r="A33399" s="1">
        <v>42849.192361111112</v>
      </c>
      <c r="B33399" s="2">
        <v>-5.1308264755517792</v>
      </c>
    </row>
    <row r="33400" spans="1:2" x14ac:dyDescent="0.25">
      <c r="A33400" s="1">
        <v>42849.193055555559</v>
      </c>
      <c r="B33400" s="2">
        <v>-5.4414417984939067</v>
      </c>
    </row>
    <row r="33401" spans="1:2" x14ac:dyDescent="0.25">
      <c r="A33401" s="1">
        <v>42849.193749999999</v>
      </c>
      <c r="B33401" s="2">
        <v>10.47311232014763</v>
      </c>
    </row>
    <row r="33402" spans="1:2" x14ac:dyDescent="0.25">
      <c r="A33402" s="1">
        <v>42849.194444444445</v>
      </c>
      <c r="B33402" s="2">
        <v>32.725997318351197</v>
      </c>
    </row>
    <row r="33403" spans="1:2" x14ac:dyDescent="0.25">
      <c r="A33403" s="1">
        <v>42849.195138888892</v>
      </c>
      <c r="B33403" s="2">
        <v>27.817553769139824</v>
      </c>
    </row>
    <row r="33404" spans="1:2" x14ac:dyDescent="0.25">
      <c r="A33404" s="1">
        <v>42849.195833333331</v>
      </c>
      <c r="B33404" s="2">
        <v>23.95642264764659</v>
      </c>
    </row>
    <row r="33405" spans="1:2" x14ac:dyDescent="0.25">
      <c r="A33405" s="1">
        <v>42849.196527777778</v>
      </c>
      <c r="B33405" s="2">
        <v>4.2943002856171608</v>
      </c>
    </row>
    <row r="33406" spans="1:2" x14ac:dyDescent="0.25">
      <c r="A33406" s="1">
        <v>42849.197222222225</v>
      </c>
      <c r="B33406" s="2">
        <v>-1.1199688309861813</v>
      </c>
    </row>
    <row r="33407" spans="1:2" x14ac:dyDescent="0.25">
      <c r="A33407" s="1">
        <v>42849.197916666664</v>
      </c>
      <c r="B33407" s="2">
        <v>-4.5398572078711972</v>
      </c>
    </row>
    <row r="33408" spans="1:2" x14ac:dyDescent="0.25">
      <c r="A33408" s="1">
        <v>42849.198611111111</v>
      </c>
      <c r="B33408" s="2">
        <v>-20.42138490245852</v>
      </c>
    </row>
    <row r="33409" spans="1:2" x14ac:dyDescent="0.25">
      <c r="A33409" s="1">
        <v>42849.199305555558</v>
      </c>
      <c r="B33409" s="2">
        <v>-28.717082882889859</v>
      </c>
    </row>
    <row r="33410" spans="1:2" x14ac:dyDescent="0.25">
      <c r="A33410" s="1">
        <v>42849.2</v>
      </c>
      <c r="B33410" s="2">
        <v>-24.40419987680507</v>
      </c>
    </row>
    <row r="33411" spans="1:2" x14ac:dyDescent="0.25">
      <c r="A33411" s="1">
        <v>42849.200694444444</v>
      </c>
      <c r="B33411" s="2">
        <v>-45.84696243870615</v>
      </c>
    </row>
    <row r="33412" spans="1:2" x14ac:dyDescent="0.25">
      <c r="A33412" s="1">
        <v>42849.201388888891</v>
      </c>
      <c r="B33412" s="2">
        <v>-37.757779305838632</v>
      </c>
    </row>
    <row r="33413" spans="1:2" x14ac:dyDescent="0.25">
      <c r="A33413" s="1">
        <v>42849.20208333333</v>
      </c>
      <c r="B33413" s="2">
        <v>-18.096026066928363</v>
      </c>
    </row>
    <row r="33414" spans="1:2" x14ac:dyDescent="0.25">
      <c r="A33414" s="1">
        <v>42849.202777777777</v>
      </c>
      <c r="B33414" s="2">
        <v>-1.4255123697667538</v>
      </c>
    </row>
    <row r="33415" spans="1:2" x14ac:dyDescent="0.25">
      <c r="A33415" s="1">
        <v>42849.203472222223</v>
      </c>
      <c r="B33415" s="2">
        <v>4.57763671875E-5</v>
      </c>
    </row>
    <row r="33416" spans="1:2" x14ac:dyDescent="0.25">
      <c r="A33416" s="1">
        <v>42849.20416666667</v>
      </c>
      <c r="B33416" s="2">
        <v>35.311626177350988</v>
      </c>
    </row>
    <row r="33417" spans="1:2" x14ac:dyDescent="0.25">
      <c r="A33417" s="1">
        <v>42849.204861111109</v>
      </c>
      <c r="B33417" s="2">
        <v>37.833987889662964</v>
      </c>
    </row>
    <row r="33418" spans="1:2" x14ac:dyDescent="0.25">
      <c r="A33418" s="1">
        <v>42849.205555555556</v>
      </c>
      <c r="B33418" s="2">
        <v>36.449508660827995</v>
      </c>
    </row>
    <row r="33419" spans="1:2" x14ac:dyDescent="0.25">
      <c r="A33419" s="1">
        <v>42849.206250000003</v>
      </c>
      <c r="B33419" s="2">
        <v>8.3266444659520253</v>
      </c>
    </row>
    <row r="33420" spans="1:2" x14ac:dyDescent="0.25">
      <c r="A33420" s="1">
        <v>42849.206944444442</v>
      </c>
      <c r="B33420" s="2">
        <v>5.6684252283749323</v>
      </c>
    </row>
    <row r="33421" spans="1:2" x14ac:dyDescent="0.25">
      <c r="A33421" s="1">
        <v>42849.207638888889</v>
      </c>
      <c r="B33421" s="2">
        <v>19.275829560930529</v>
      </c>
    </row>
    <row r="33422" spans="1:2" x14ac:dyDescent="0.25">
      <c r="A33422" s="1">
        <v>42849.208333333336</v>
      </c>
      <c r="B33422" s="2">
        <v>6.6867377734471427</v>
      </c>
    </row>
    <row r="33423" spans="1:2" x14ac:dyDescent="0.25">
      <c r="A33423" s="1">
        <v>42849.209027777775</v>
      </c>
      <c r="B33423" s="2">
        <v>4.57763671875E-5</v>
      </c>
    </row>
    <row r="33424" spans="1:2" x14ac:dyDescent="0.25">
      <c r="A33424" s="1">
        <v>42849.209722222222</v>
      </c>
      <c r="B33424" s="2">
        <v>4.6030680338541666E-5</v>
      </c>
    </row>
    <row r="33425" spans="1:2" x14ac:dyDescent="0.25">
      <c r="A33425" s="1">
        <v>42849.210416666669</v>
      </c>
      <c r="B33425" s="2">
        <v>4.57763671875E-5</v>
      </c>
    </row>
    <row r="33426" spans="1:2" x14ac:dyDescent="0.25">
      <c r="A33426" s="1">
        <v>42849.211111111108</v>
      </c>
      <c r="B33426" s="2">
        <v>0.17060902913411458</v>
      </c>
    </row>
    <row r="33427" spans="1:2" x14ac:dyDescent="0.25">
      <c r="A33427" s="1">
        <v>42849.211805555555</v>
      </c>
      <c r="B33427" s="2">
        <v>4.57763671875E-5</v>
      </c>
    </row>
    <row r="33428" spans="1:2" x14ac:dyDescent="0.25">
      <c r="A33428" s="1">
        <v>42849.212500000001</v>
      </c>
      <c r="B33428" s="2">
        <v>-11.771394032617293</v>
      </c>
    </row>
    <row r="33429" spans="1:2" x14ac:dyDescent="0.25">
      <c r="A33429" s="1">
        <v>42849.213194444441</v>
      </c>
      <c r="B33429" s="2">
        <v>-33.926236831941061</v>
      </c>
    </row>
    <row r="33430" spans="1:2" x14ac:dyDescent="0.25">
      <c r="A33430" s="1">
        <v>42849.213888888888</v>
      </c>
      <c r="B33430" s="2">
        <v>-63.97986701903865</v>
      </c>
    </row>
    <row r="33431" spans="1:2" x14ac:dyDescent="0.25">
      <c r="A33431" s="1">
        <v>42849.214583333334</v>
      </c>
      <c r="B33431" s="2">
        <v>-34.155249702759711</v>
      </c>
    </row>
    <row r="33432" spans="1:2" x14ac:dyDescent="0.25">
      <c r="A33432" s="1">
        <v>42849.215277777781</v>
      </c>
      <c r="B33432" s="2">
        <v>-24.454065584112929</v>
      </c>
    </row>
    <row r="33433" spans="1:2" x14ac:dyDescent="0.25">
      <c r="A33433" s="1">
        <v>42849.21597222222</v>
      </c>
      <c r="B33433" s="2">
        <v>-14.255162212647459</v>
      </c>
    </row>
    <row r="33434" spans="1:2" x14ac:dyDescent="0.25">
      <c r="A33434" s="1">
        <v>42849.216666666667</v>
      </c>
      <c r="B33434" s="2">
        <v>-35.672282312563041</v>
      </c>
    </row>
    <row r="33435" spans="1:2" x14ac:dyDescent="0.25">
      <c r="A33435" s="1">
        <v>42849.217361111114</v>
      </c>
      <c r="B33435" s="2">
        <v>-59.285164383176983</v>
      </c>
    </row>
    <row r="33436" spans="1:2" x14ac:dyDescent="0.25">
      <c r="A33436" s="1">
        <v>42849.218055555553</v>
      </c>
      <c r="B33436" s="2">
        <v>-71.997932586341634</v>
      </c>
    </row>
    <row r="33437" spans="1:2" x14ac:dyDescent="0.25">
      <c r="A33437" s="1">
        <v>42849.21875</v>
      </c>
      <c r="B33437" s="2">
        <v>-79.225036857028797</v>
      </c>
    </row>
    <row r="33438" spans="1:2" x14ac:dyDescent="0.25">
      <c r="A33438" s="1">
        <v>42849.219444444447</v>
      </c>
      <c r="B33438" s="2">
        <v>-49.232963577364963</v>
      </c>
    </row>
    <row r="33439" spans="1:2" x14ac:dyDescent="0.25">
      <c r="A33439" s="1">
        <v>42849.220138888886</v>
      </c>
      <c r="B33439" s="2">
        <v>-57.112059351391508</v>
      </c>
    </row>
    <row r="33440" spans="1:2" x14ac:dyDescent="0.25">
      <c r="A33440" s="1">
        <v>42849.220833333333</v>
      </c>
      <c r="B33440" s="2">
        <v>-22.090747297578492</v>
      </c>
    </row>
    <row r="33441" spans="1:2" x14ac:dyDescent="0.25">
      <c r="A33441" s="1">
        <v>42849.22152777778</v>
      </c>
      <c r="B33441" s="2">
        <v>-2.3442017639007342</v>
      </c>
    </row>
    <row r="33442" spans="1:2" x14ac:dyDescent="0.25">
      <c r="A33442" s="1">
        <v>42849.222222222219</v>
      </c>
      <c r="B33442" s="2">
        <v>-12.036943255195123</v>
      </c>
    </row>
    <row r="33443" spans="1:2" x14ac:dyDescent="0.25">
      <c r="A33443" s="1">
        <v>42849.222916666666</v>
      </c>
      <c r="B33443" s="2">
        <v>-2.5827964228946558</v>
      </c>
    </row>
    <row r="33444" spans="1:2" x14ac:dyDescent="0.25">
      <c r="A33444" s="1">
        <v>42849.223611111112</v>
      </c>
      <c r="B33444" s="2">
        <v>-0.90801441109797454</v>
      </c>
    </row>
    <row r="33445" spans="1:2" x14ac:dyDescent="0.25">
      <c r="A33445" s="1">
        <v>42849.224305555559</v>
      </c>
      <c r="B33445" s="2">
        <v>-28.642933890893861</v>
      </c>
    </row>
    <row r="33446" spans="1:2" x14ac:dyDescent="0.25">
      <c r="A33446" s="1">
        <v>42849.224999999999</v>
      </c>
      <c r="B33446" s="2">
        <v>-40.818448894415631</v>
      </c>
    </row>
    <row r="33447" spans="1:2" x14ac:dyDescent="0.25">
      <c r="A33447" s="1">
        <v>42849.225694444445</v>
      </c>
      <c r="B33447" s="2">
        <v>-36.859877136229379</v>
      </c>
    </row>
    <row r="33448" spans="1:2" x14ac:dyDescent="0.25">
      <c r="A33448" s="1">
        <v>42849.226388888892</v>
      </c>
      <c r="B33448" s="2">
        <v>-46.04979621168944</v>
      </c>
    </row>
    <row r="33449" spans="1:2" x14ac:dyDescent="0.25">
      <c r="A33449" s="1">
        <v>42849.227083333331</v>
      </c>
      <c r="B33449" s="2">
        <v>-34.557150972575378</v>
      </c>
    </row>
    <row r="33450" spans="1:2" x14ac:dyDescent="0.25">
      <c r="A33450" s="1">
        <v>42849.227777777778</v>
      </c>
      <c r="B33450" s="2">
        <v>-10.847621633826444</v>
      </c>
    </row>
    <row r="33451" spans="1:2" x14ac:dyDescent="0.25">
      <c r="A33451" s="1">
        <v>42849.228472222225</v>
      </c>
      <c r="B33451" s="2">
        <v>-25.114819889985181</v>
      </c>
    </row>
    <row r="33452" spans="1:2" x14ac:dyDescent="0.25">
      <c r="A33452" s="1">
        <v>42849.229166666664</v>
      </c>
      <c r="B33452" s="2">
        <v>-13.227566509745278</v>
      </c>
    </row>
    <row r="33453" spans="1:2" x14ac:dyDescent="0.25">
      <c r="A33453" s="1">
        <v>42849.229861111111</v>
      </c>
      <c r="B33453" s="2">
        <v>-41.605351973140692</v>
      </c>
    </row>
    <row r="33454" spans="1:2" x14ac:dyDescent="0.25">
      <c r="A33454" s="1">
        <v>42849.230555555558</v>
      </c>
      <c r="B33454" s="2">
        <v>-56.294284710839079</v>
      </c>
    </row>
    <row r="33455" spans="1:2" x14ac:dyDescent="0.25">
      <c r="A33455" s="1">
        <v>42849.231249999997</v>
      </c>
      <c r="B33455" s="2">
        <v>-61.466774714842906</v>
      </c>
    </row>
    <row r="33456" spans="1:2" x14ac:dyDescent="0.25">
      <c r="A33456" s="1">
        <v>42849.231944444444</v>
      </c>
      <c r="B33456" s="2">
        <v>-54.700967422021009</v>
      </c>
    </row>
    <row r="33457" spans="1:2" x14ac:dyDescent="0.25">
      <c r="A33457" s="1">
        <v>42849.232638888891</v>
      </c>
      <c r="B33457" s="2">
        <v>-30.112460710501182</v>
      </c>
    </row>
    <row r="33458" spans="1:2" x14ac:dyDescent="0.25">
      <c r="A33458" s="1">
        <v>42849.23333333333</v>
      </c>
      <c r="B33458" s="2">
        <v>-19.792447607687791</v>
      </c>
    </row>
    <row r="33459" spans="1:2" x14ac:dyDescent="0.25">
      <c r="A33459" s="1">
        <v>42849.234027777777</v>
      </c>
      <c r="B33459" s="2">
        <v>-10.592879278463078</v>
      </c>
    </row>
    <row r="33460" spans="1:2" x14ac:dyDescent="0.25">
      <c r="A33460" s="1">
        <v>42849.234722222223</v>
      </c>
      <c r="B33460" s="2">
        <v>-0.61729463624457515</v>
      </c>
    </row>
    <row r="33461" spans="1:2" x14ac:dyDescent="0.25">
      <c r="A33461" s="1">
        <v>42849.23541666667</v>
      </c>
      <c r="B33461" s="2">
        <v>-0.44993857773564133</v>
      </c>
    </row>
    <row r="33462" spans="1:2" x14ac:dyDescent="0.25">
      <c r="A33462" s="1">
        <v>42849.236111111109</v>
      </c>
      <c r="B33462" s="2">
        <v>4.57763671875E-5</v>
      </c>
    </row>
    <row r="33463" spans="1:2" x14ac:dyDescent="0.25">
      <c r="A33463" s="1">
        <v>42849.236805555556</v>
      </c>
      <c r="B33463" s="2">
        <v>4.57763671875E-5</v>
      </c>
    </row>
    <row r="33464" spans="1:2" x14ac:dyDescent="0.25">
      <c r="A33464" s="1">
        <v>42849.237500000003</v>
      </c>
      <c r="B33464" s="2">
        <v>-10.577425523673689</v>
      </c>
    </row>
    <row r="33465" spans="1:2" x14ac:dyDescent="0.25">
      <c r="A33465" s="1">
        <v>42849.238194444442</v>
      </c>
      <c r="B33465" s="2">
        <v>-25.563434291710532</v>
      </c>
    </row>
    <row r="33466" spans="1:2" x14ac:dyDescent="0.25">
      <c r="A33466" s="1">
        <v>42849.238888888889</v>
      </c>
      <c r="B33466" s="2">
        <v>-16.079838428469763</v>
      </c>
    </row>
    <row r="33467" spans="1:2" x14ac:dyDescent="0.25">
      <c r="A33467" s="1">
        <v>42849.239583333336</v>
      </c>
      <c r="B33467" s="2">
        <v>-34.564528205366031</v>
      </c>
    </row>
    <row r="33468" spans="1:2" x14ac:dyDescent="0.25">
      <c r="A33468" s="1">
        <v>42849.240277777775</v>
      </c>
      <c r="B33468" s="2">
        <v>-46.562907091694072</v>
      </c>
    </row>
    <row r="33469" spans="1:2" x14ac:dyDescent="0.25">
      <c r="A33469" s="1">
        <v>42849.240972222222</v>
      </c>
      <c r="B33469" s="2">
        <v>-59.784296272151792</v>
      </c>
    </row>
    <row r="33470" spans="1:2" x14ac:dyDescent="0.25">
      <c r="A33470" s="1">
        <v>42849.241666666669</v>
      </c>
      <c r="B33470" s="2">
        <v>-80.774958686726549</v>
      </c>
    </row>
    <row r="33471" spans="1:2" x14ac:dyDescent="0.25">
      <c r="A33471" s="1">
        <v>42849.242361111108</v>
      </c>
      <c r="B33471" s="2">
        <v>-94.83351640228453</v>
      </c>
    </row>
    <row r="33472" spans="1:2" x14ac:dyDescent="0.25">
      <c r="A33472" s="1">
        <v>42849.243055555555</v>
      </c>
      <c r="B33472" s="2">
        <v>-100.09599781993698</v>
      </c>
    </row>
    <row r="33473" spans="1:2" x14ac:dyDescent="0.25">
      <c r="A33473" s="1">
        <v>42849.243750000001</v>
      </c>
      <c r="B33473" s="2">
        <v>-117.48863604561775</v>
      </c>
    </row>
    <row r="33474" spans="1:2" x14ac:dyDescent="0.25">
      <c r="A33474" s="1">
        <v>42849.244444444441</v>
      </c>
      <c r="B33474" s="2">
        <v>-106.74425705252409</v>
      </c>
    </row>
    <row r="33475" spans="1:2" x14ac:dyDescent="0.25">
      <c r="A33475" s="1">
        <v>42849.245138888888</v>
      </c>
      <c r="B33475" s="2">
        <v>-36.300210037492796</v>
      </c>
    </row>
    <row r="33476" spans="1:2" x14ac:dyDescent="0.25">
      <c r="A33476" s="1">
        <v>42849.245833333334</v>
      </c>
      <c r="B33476" s="2">
        <v>-52.098124288214606</v>
      </c>
    </row>
    <row r="33477" spans="1:2" x14ac:dyDescent="0.25">
      <c r="A33477" s="1">
        <v>42849.246527777781</v>
      </c>
      <c r="B33477" s="2">
        <v>-60.291195860547788</v>
      </c>
    </row>
    <row r="33478" spans="1:2" x14ac:dyDescent="0.25">
      <c r="A33478" s="1">
        <v>42849.24722222222</v>
      </c>
      <c r="B33478" s="2">
        <v>-84.678621258959168</v>
      </c>
    </row>
    <row r="33479" spans="1:2" x14ac:dyDescent="0.25">
      <c r="A33479" s="1">
        <v>42849.247916666667</v>
      </c>
      <c r="B33479" s="2">
        <v>-85.906428068973284</v>
      </c>
    </row>
    <row r="33480" spans="1:2" x14ac:dyDescent="0.25">
      <c r="A33480" s="1">
        <v>42849.248611111114</v>
      </c>
      <c r="B33480" s="2">
        <v>-46.676207649703912</v>
      </c>
    </row>
    <row r="33481" spans="1:2" x14ac:dyDescent="0.25">
      <c r="A33481" s="1">
        <v>42849.249305555553</v>
      </c>
      <c r="B33481" s="2">
        <v>-51.682262384319138</v>
      </c>
    </row>
    <row r="33482" spans="1:2" x14ac:dyDescent="0.25">
      <c r="A33482" s="1">
        <v>42849.25</v>
      </c>
      <c r="B33482" s="2">
        <v>-67.258428550428164</v>
      </c>
    </row>
    <row r="33483" spans="1:2" x14ac:dyDescent="0.25">
      <c r="A33483" s="1">
        <v>42849.250694444447</v>
      </c>
      <c r="B33483" s="2">
        <v>-127.94238615654952</v>
      </c>
    </row>
    <row r="33484" spans="1:2" x14ac:dyDescent="0.25">
      <c r="A33484" s="1">
        <v>42849.251388888886</v>
      </c>
      <c r="B33484" s="2">
        <v>-155.19944041795097</v>
      </c>
    </row>
    <row r="33485" spans="1:2" x14ac:dyDescent="0.25">
      <c r="A33485" s="1">
        <v>42849.252083333333</v>
      </c>
      <c r="B33485" s="2">
        <v>-173.66388799027771</v>
      </c>
    </row>
    <row r="33486" spans="1:2" x14ac:dyDescent="0.25">
      <c r="A33486" s="1">
        <v>42849.25277777778</v>
      </c>
      <c r="B33486" s="2">
        <v>-169.37209814658854</v>
      </c>
    </row>
    <row r="33487" spans="1:2" x14ac:dyDescent="0.25">
      <c r="A33487" s="1">
        <v>42849.253472222219</v>
      </c>
      <c r="B33487" s="2">
        <v>-156.4637892773375</v>
      </c>
    </row>
    <row r="33488" spans="1:2" x14ac:dyDescent="0.25">
      <c r="A33488" s="1">
        <v>42849.254166666666</v>
      </c>
      <c r="B33488" s="2">
        <v>-132.36854833422305</v>
      </c>
    </row>
    <row r="33489" spans="1:2" x14ac:dyDescent="0.25">
      <c r="A33489" s="1">
        <v>42849.254861111112</v>
      </c>
      <c r="B33489" s="2">
        <v>-190.30967830596879</v>
      </c>
    </row>
    <row r="33490" spans="1:2" x14ac:dyDescent="0.25">
      <c r="A33490" s="1">
        <v>42849.255555555559</v>
      </c>
      <c r="B33490" s="2">
        <v>-199.5437038613367</v>
      </c>
    </row>
    <row r="33491" spans="1:2" x14ac:dyDescent="0.25">
      <c r="A33491" s="1">
        <v>42849.256249999999</v>
      </c>
      <c r="B33491" s="2">
        <v>-188.17267583921395</v>
      </c>
    </row>
    <row r="33492" spans="1:2" x14ac:dyDescent="0.25">
      <c r="A33492" s="1">
        <v>42849.256944444445</v>
      </c>
      <c r="B33492" s="2">
        <v>-172.90603587039902</v>
      </c>
    </row>
    <row r="33493" spans="1:2" x14ac:dyDescent="0.25">
      <c r="A33493" s="1">
        <v>42849.257638888892</v>
      </c>
      <c r="B33493" s="2">
        <v>-184.33656682747727</v>
      </c>
    </row>
    <row r="33494" spans="1:2" x14ac:dyDescent="0.25">
      <c r="A33494" s="1">
        <v>42849.258333333331</v>
      </c>
      <c r="B33494" s="2">
        <v>-190.26876116517622</v>
      </c>
    </row>
    <row r="33495" spans="1:2" x14ac:dyDescent="0.25">
      <c r="A33495" s="1">
        <v>42849.259027777778</v>
      </c>
      <c r="B33495" s="2">
        <v>-177.18780419568066</v>
      </c>
    </row>
    <row r="33496" spans="1:2" x14ac:dyDescent="0.25">
      <c r="A33496" s="1">
        <v>42849.259722222225</v>
      </c>
      <c r="B33496" s="2">
        <v>-157.25785739431933</v>
      </c>
    </row>
    <row r="33497" spans="1:2" x14ac:dyDescent="0.25">
      <c r="A33497" s="1">
        <v>42849.260416666664</v>
      </c>
      <c r="B33497" s="2">
        <v>-157.4494775718272</v>
      </c>
    </row>
    <row r="33498" spans="1:2" x14ac:dyDescent="0.25">
      <c r="A33498" s="1">
        <v>42849.261111111111</v>
      </c>
      <c r="B33498" s="2">
        <v>-96.052299635418848</v>
      </c>
    </row>
    <row r="33499" spans="1:2" x14ac:dyDescent="0.25">
      <c r="A33499" s="1">
        <v>42849.261805555558</v>
      </c>
      <c r="B33499" s="2">
        <v>-70.340780185832415</v>
      </c>
    </row>
    <row r="33500" spans="1:2" x14ac:dyDescent="0.25">
      <c r="A33500" s="1">
        <v>42849.262499999997</v>
      </c>
      <c r="B33500" s="2">
        <v>-106.3951775590113</v>
      </c>
    </row>
    <row r="33501" spans="1:2" x14ac:dyDescent="0.25">
      <c r="A33501" s="1">
        <v>42849.263194444444</v>
      </c>
      <c r="B33501" s="2">
        <v>-34.1248217739873</v>
      </c>
    </row>
    <row r="33502" spans="1:2" x14ac:dyDescent="0.25">
      <c r="A33502" s="1">
        <v>42849.263888888891</v>
      </c>
      <c r="B33502" s="2">
        <v>-30.212832356358799</v>
      </c>
    </row>
    <row r="33503" spans="1:2" x14ac:dyDescent="0.25">
      <c r="A33503" s="1">
        <v>42849.26458333333</v>
      </c>
      <c r="B33503" s="2">
        <v>-4.6680831876806526</v>
      </c>
    </row>
    <row r="33504" spans="1:2" x14ac:dyDescent="0.25">
      <c r="A33504" s="1">
        <v>42849.265277777777</v>
      </c>
      <c r="B33504" s="2">
        <v>-0.87032217444696769</v>
      </c>
    </row>
    <row r="33505" spans="1:2" x14ac:dyDescent="0.25">
      <c r="A33505" s="1">
        <v>42849.265972222223</v>
      </c>
      <c r="B33505" s="2">
        <v>21.252879792028882</v>
      </c>
    </row>
    <row r="33506" spans="1:2" x14ac:dyDescent="0.25">
      <c r="A33506" s="1">
        <v>42849.26666666667</v>
      </c>
      <c r="B33506" s="2">
        <v>-12.77898273365475</v>
      </c>
    </row>
    <row r="33507" spans="1:2" x14ac:dyDescent="0.25">
      <c r="A33507" s="1">
        <v>42849.267361111109</v>
      </c>
      <c r="B33507" s="2">
        <v>-60.756258735745604</v>
      </c>
    </row>
    <row r="33508" spans="1:2" x14ac:dyDescent="0.25">
      <c r="A33508" s="1">
        <v>42849.268055555556</v>
      </c>
      <c r="B33508" s="2">
        <v>-52.981427011787311</v>
      </c>
    </row>
    <row r="33509" spans="1:2" x14ac:dyDescent="0.25">
      <c r="A33509" s="1">
        <v>42849.268750000003</v>
      </c>
      <c r="B33509" s="2">
        <v>-47.071929318181354</v>
      </c>
    </row>
    <row r="33510" spans="1:2" x14ac:dyDescent="0.25">
      <c r="A33510" s="1">
        <v>42849.269444444442</v>
      </c>
      <c r="B33510" s="2">
        <v>-52.268564076025115</v>
      </c>
    </row>
    <row r="33511" spans="1:2" x14ac:dyDescent="0.25">
      <c r="A33511" s="1">
        <v>42849.270138888889</v>
      </c>
      <c r="B33511" s="2">
        <v>-70.122376132671107</v>
      </c>
    </row>
    <row r="33512" spans="1:2" x14ac:dyDescent="0.25">
      <c r="A33512" s="1">
        <v>42849.270833333336</v>
      </c>
      <c r="B33512" s="2">
        <v>-102.87263367740476</v>
      </c>
    </row>
    <row r="33513" spans="1:2" x14ac:dyDescent="0.25">
      <c r="A33513" s="1">
        <v>42849.271527777775</v>
      </c>
      <c r="B33513" s="2">
        <v>-103.1692499707647</v>
      </c>
    </row>
    <row r="33514" spans="1:2" x14ac:dyDescent="0.25">
      <c r="A33514" s="1">
        <v>42849.272222222222</v>
      </c>
      <c r="B33514" s="2">
        <v>-113.37828737799427</v>
      </c>
    </row>
    <row r="33515" spans="1:2" x14ac:dyDescent="0.25">
      <c r="A33515" s="1">
        <v>42849.272916666669</v>
      </c>
      <c r="B33515" s="2">
        <v>-102.59481657319702</v>
      </c>
    </row>
    <row r="33516" spans="1:2" x14ac:dyDescent="0.25">
      <c r="A33516" s="1">
        <v>42849.273611111108</v>
      </c>
      <c r="B33516" s="2">
        <v>-89.120445741369622</v>
      </c>
    </row>
    <row r="33517" spans="1:2" x14ac:dyDescent="0.25">
      <c r="A33517" s="1">
        <v>42849.274305555555</v>
      </c>
      <c r="B33517" s="2">
        <v>-62.811919970589223</v>
      </c>
    </row>
    <row r="33518" spans="1:2" x14ac:dyDescent="0.25">
      <c r="A33518" s="1">
        <v>42849.275000000001</v>
      </c>
      <c r="B33518" s="2">
        <v>-76.928874676556248</v>
      </c>
    </row>
    <row r="33519" spans="1:2" x14ac:dyDescent="0.25">
      <c r="A33519" s="1">
        <v>42849.275694444441</v>
      </c>
      <c r="B33519" s="2">
        <v>-75.861971364417698</v>
      </c>
    </row>
    <row r="33520" spans="1:2" x14ac:dyDescent="0.25">
      <c r="A33520" s="1">
        <v>42849.276388888888</v>
      </c>
      <c r="B33520" s="2">
        <v>-33.950729499493413</v>
      </c>
    </row>
    <row r="33521" spans="1:2" x14ac:dyDescent="0.25">
      <c r="A33521" s="1">
        <v>42849.277083333334</v>
      </c>
      <c r="B33521" s="2">
        <v>-25.462639795041955</v>
      </c>
    </row>
    <row r="33522" spans="1:2" x14ac:dyDescent="0.25">
      <c r="A33522" s="1">
        <v>42849.277777777781</v>
      </c>
      <c r="B33522" s="2">
        <v>-14.295859256898984</v>
      </c>
    </row>
    <row r="33523" spans="1:2" x14ac:dyDescent="0.25">
      <c r="A33523" s="1">
        <v>42849.27847222222</v>
      </c>
      <c r="B33523" s="2">
        <v>-21.914196229918161</v>
      </c>
    </row>
    <row r="33524" spans="1:2" x14ac:dyDescent="0.25">
      <c r="A33524" s="1">
        <v>42849.279166666667</v>
      </c>
      <c r="B33524" s="2">
        <v>-55.095209791103841</v>
      </c>
    </row>
    <row r="33525" spans="1:2" x14ac:dyDescent="0.25">
      <c r="A33525" s="1">
        <v>42849.279861111114</v>
      </c>
      <c r="B33525" s="2">
        <v>-43.997446403493328</v>
      </c>
    </row>
    <row r="33526" spans="1:2" x14ac:dyDescent="0.25">
      <c r="A33526" s="1">
        <v>42849.280555555553</v>
      </c>
      <c r="B33526" s="2">
        <v>-55.614137667093502</v>
      </c>
    </row>
    <row r="33527" spans="1:2" x14ac:dyDescent="0.25">
      <c r="A33527" s="1">
        <v>42849.28125</v>
      </c>
      <c r="B33527" s="2">
        <v>-90.102990235710365</v>
      </c>
    </row>
    <row r="33528" spans="1:2" x14ac:dyDescent="0.25">
      <c r="A33528" s="1">
        <v>42849.281944444447</v>
      </c>
      <c r="B33528" s="2">
        <v>-83.012886148019845</v>
      </c>
    </row>
    <row r="33529" spans="1:2" x14ac:dyDescent="0.25">
      <c r="A33529" s="1">
        <v>42849.282638888886</v>
      </c>
      <c r="B33529" s="2">
        <v>-86.414363456791037</v>
      </c>
    </row>
    <row r="33530" spans="1:2" x14ac:dyDescent="0.25">
      <c r="A33530" s="1">
        <v>42849.283333333333</v>
      </c>
      <c r="B33530" s="2">
        <v>-106.89802865515813</v>
      </c>
    </row>
    <row r="33531" spans="1:2" x14ac:dyDescent="0.25">
      <c r="A33531" s="1">
        <v>42849.28402777778</v>
      </c>
      <c r="B33531" s="2">
        <v>-113.29577564708306</v>
      </c>
    </row>
    <row r="33532" spans="1:2" x14ac:dyDescent="0.25">
      <c r="A33532" s="1">
        <v>42849.284722222219</v>
      </c>
      <c r="B33532" s="2">
        <v>-66.400504593047657</v>
      </c>
    </row>
    <row r="33533" spans="1:2" x14ac:dyDescent="0.25">
      <c r="A33533" s="1">
        <v>42849.285416666666</v>
      </c>
      <c r="B33533" s="2">
        <v>-83.65618113458234</v>
      </c>
    </row>
    <row r="33534" spans="1:2" x14ac:dyDescent="0.25">
      <c r="A33534" s="1">
        <v>42849.286111111112</v>
      </c>
      <c r="B33534" s="2">
        <v>-69.494829710673855</v>
      </c>
    </row>
    <row r="33535" spans="1:2" x14ac:dyDescent="0.25">
      <c r="A33535" s="1">
        <v>42849.286805555559</v>
      </c>
      <c r="B33535" s="2">
        <v>-59.193594587263455</v>
      </c>
    </row>
    <row r="33536" spans="1:2" x14ac:dyDescent="0.25">
      <c r="A33536" s="1">
        <v>42849.287499999999</v>
      </c>
      <c r="B33536" s="2">
        <v>-64.767040031351883</v>
      </c>
    </row>
    <row r="33537" spans="1:2" x14ac:dyDescent="0.25">
      <c r="A33537" s="1">
        <v>42849.288194444445</v>
      </c>
      <c r="B33537" s="2">
        <v>-36.13564438301546</v>
      </c>
    </row>
    <row r="33538" spans="1:2" x14ac:dyDescent="0.25">
      <c r="A33538" s="1">
        <v>42849.288888888892</v>
      </c>
      <c r="B33538" s="2">
        <v>-90.400928843690778</v>
      </c>
    </row>
    <row r="33539" spans="1:2" x14ac:dyDescent="0.25">
      <c r="A33539" s="1">
        <v>42849.289583333331</v>
      </c>
      <c r="B33539" s="2">
        <v>-58.732529716116069</v>
      </c>
    </row>
    <row r="33540" spans="1:2" x14ac:dyDescent="0.25">
      <c r="A33540" s="1">
        <v>42849.290277777778</v>
      </c>
      <c r="B33540" s="2">
        <v>-28.840191552842345</v>
      </c>
    </row>
    <row r="33541" spans="1:2" x14ac:dyDescent="0.25">
      <c r="A33541" s="1">
        <v>42849.290972222225</v>
      </c>
      <c r="B33541" s="2">
        <v>-1.1421608123132805</v>
      </c>
    </row>
    <row r="33542" spans="1:2" x14ac:dyDescent="0.25">
      <c r="A33542" s="1">
        <v>42849.291666666664</v>
      </c>
      <c r="B33542" s="2">
        <v>-0.38863218483553891</v>
      </c>
    </row>
    <row r="33543" spans="1:2" x14ac:dyDescent="0.25">
      <c r="A33543" s="1">
        <v>42849.292361111111</v>
      </c>
      <c r="B33543" s="2">
        <v>-13.97471184830744</v>
      </c>
    </row>
    <row r="33544" spans="1:2" x14ac:dyDescent="0.25">
      <c r="A33544" s="1">
        <v>42849.293055555558</v>
      </c>
      <c r="B33544" s="2">
        <v>-4.57763671875E-5</v>
      </c>
    </row>
    <row r="33545" spans="1:2" x14ac:dyDescent="0.25">
      <c r="A33545" s="1">
        <v>42849.293749999997</v>
      </c>
      <c r="B33545" s="2">
        <v>-3.3040960404585347</v>
      </c>
    </row>
    <row r="33546" spans="1:2" x14ac:dyDescent="0.25">
      <c r="A33546" s="1">
        <v>42849.294444444444</v>
      </c>
      <c r="B33546" s="2">
        <v>-3.7463472303788876</v>
      </c>
    </row>
    <row r="33547" spans="1:2" x14ac:dyDescent="0.25">
      <c r="A33547" s="1">
        <v>42849.295138888891</v>
      </c>
      <c r="B33547" s="2">
        <v>-5.6672685939721612</v>
      </c>
    </row>
    <row r="33548" spans="1:2" x14ac:dyDescent="0.25">
      <c r="A33548" s="1">
        <v>42849.29583333333</v>
      </c>
      <c r="B33548" s="2">
        <v>-8.2068790299847016</v>
      </c>
    </row>
    <row r="33549" spans="1:2" x14ac:dyDescent="0.25">
      <c r="A33549" s="1">
        <v>42849.296527777777</v>
      </c>
      <c r="B33549" s="2">
        <v>-1.028804000034385</v>
      </c>
    </row>
    <row r="33550" spans="1:2" x14ac:dyDescent="0.25">
      <c r="A33550" s="1">
        <v>42849.297222222223</v>
      </c>
      <c r="B33550" s="2">
        <v>-1.8235386544984067</v>
      </c>
    </row>
    <row r="33551" spans="1:2" x14ac:dyDescent="0.25">
      <c r="A33551" s="1">
        <v>42849.29791666667</v>
      </c>
      <c r="B33551" s="2">
        <v>-19.030443663447901</v>
      </c>
    </row>
    <row r="33552" spans="1:2" x14ac:dyDescent="0.25">
      <c r="A33552" s="1">
        <v>42849.298611111109</v>
      </c>
      <c r="B33552" s="2">
        <v>-48.144332883469175</v>
      </c>
    </row>
    <row r="33553" spans="1:2" x14ac:dyDescent="0.25">
      <c r="A33553" s="1">
        <v>42849.299305555556</v>
      </c>
      <c r="B33553" s="2">
        <v>-42.281884823658039</v>
      </c>
    </row>
    <row r="33554" spans="1:2" x14ac:dyDescent="0.25">
      <c r="A33554" s="1">
        <v>42849.3</v>
      </c>
      <c r="B33554" s="2">
        <v>-61.96208398707968</v>
      </c>
    </row>
    <row r="33555" spans="1:2" x14ac:dyDescent="0.25">
      <c r="A33555" s="1">
        <v>42849.300694444442</v>
      </c>
      <c r="B33555" s="2">
        <v>-40.803387813123599</v>
      </c>
    </row>
    <row r="33556" spans="1:2" x14ac:dyDescent="0.25">
      <c r="A33556" s="1">
        <v>42849.301388888889</v>
      </c>
      <c r="B33556" s="2">
        <v>-13.236004256357168</v>
      </c>
    </row>
    <row r="33557" spans="1:2" x14ac:dyDescent="0.25">
      <c r="A33557" s="1">
        <v>42849.302083333336</v>
      </c>
      <c r="B33557" s="2">
        <v>-32.274932411875731</v>
      </c>
    </row>
    <row r="33558" spans="1:2" x14ac:dyDescent="0.25">
      <c r="A33558" s="1">
        <v>42849.302777777775</v>
      </c>
      <c r="B33558" s="2">
        <v>-78.915344454807922</v>
      </c>
    </row>
    <row r="33559" spans="1:2" x14ac:dyDescent="0.25">
      <c r="A33559" s="1">
        <v>42849.303472222222</v>
      </c>
      <c r="B33559" s="2">
        <v>-107.29722481028875</v>
      </c>
    </row>
    <row r="33560" spans="1:2" x14ac:dyDescent="0.25">
      <c r="A33560" s="1">
        <v>42849.304166666669</v>
      </c>
      <c r="B33560" s="2">
        <v>-122.70475409541977</v>
      </c>
    </row>
    <row r="33561" spans="1:2" x14ac:dyDescent="0.25">
      <c r="A33561" s="1">
        <v>42849.304861111108</v>
      </c>
      <c r="B33561" s="2">
        <v>-106.62471356133852</v>
      </c>
    </row>
    <row r="33562" spans="1:2" x14ac:dyDescent="0.25">
      <c r="A33562" s="1">
        <v>42849.305555555555</v>
      </c>
      <c r="B33562" s="2">
        <v>-150.97177176707967</v>
      </c>
    </row>
    <row r="33563" spans="1:2" x14ac:dyDescent="0.25">
      <c r="A33563" s="1">
        <v>42849.306250000001</v>
      </c>
      <c r="B33563" s="2">
        <v>-103.60064001753538</v>
      </c>
    </row>
    <row r="33564" spans="1:2" x14ac:dyDescent="0.25">
      <c r="A33564" s="1">
        <v>42849.306944444441</v>
      </c>
      <c r="B33564" s="2">
        <v>-66.111454487425121</v>
      </c>
    </row>
    <row r="33565" spans="1:2" x14ac:dyDescent="0.25">
      <c r="A33565" s="1">
        <v>42849.307638888888</v>
      </c>
      <c r="B33565" s="2">
        <v>-55.265782973107221</v>
      </c>
    </row>
    <row r="33566" spans="1:2" x14ac:dyDescent="0.25">
      <c r="A33566" s="1">
        <v>42849.308333333334</v>
      </c>
      <c r="B33566" s="2">
        <v>-43.824320547500974</v>
      </c>
    </row>
    <row r="33567" spans="1:2" x14ac:dyDescent="0.25">
      <c r="A33567" s="1">
        <v>42849.309027777781</v>
      </c>
      <c r="B33567" s="2">
        <v>-46.909534112864641</v>
      </c>
    </row>
    <row r="33568" spans="1:2" x14ac:dyDescent="0.25">
      <c r="A33568" s="1">
        <v>42849.30972222222</v>
      </c>
      <c r="B33568" s="2">
        <v>-66.227923578074353</v>
      </c>
    </row>
    <row r="33569" spans="1:2" x14ac:dyDescent="0.25">
      <c r="A33569" s="1">
        <v>42849.310416666667</v>
      </c>
      <c r="B33569" s="2">
        <v>-69.08183681495332</v>
      </c>
    </row>
    <row r="33570" spans="1:2" x14ac:dyDescent="0.25">
      <c r="A33570" s="1">
        <v>42849.311111111114</v>
      </c>
      <c r="B33570" s="2">
        <v>-64.27394077411445</v>
      </c>
    </row>
    <row r="33571" spans="1:2" x14ac:dyDescent="0.25">
      <c r="A33571" s="1">
        <v>42849.311805555553</v>
      </c>
      <c r="B33571" s="2">
        <v>-58.827700606049618</v>
      </c>
    </row>
    <row r="33572" spans="1:2" x14ac:dyDescent="0.25">
      <c r="A33572" s="1">
        <v>42849.3125</v>
      </c>
      <c r="B33572" s="2">
        <v>-50.552232091281134</v>
      </c>
    </row>
    <row r="33573" spans="1:2" x14ac:dyDescent="0.25">
      <c r="A33573" s="1">
        <v>42849.313194444447</v>
      </c>
      <c r="B33573" s="2">
        <v>-31.415254730199617</v>
      </c>
    </row>
    <row r="33574" spans="1:2" x14ac:dyDescent="0.25">
      <c r="A33574" s="1">
        <v>42849.313888888886</v>
      </c>
      <c r="B33574" s="2">
        <v>-33.647039110200907</v>
      </c>
    </row>
    <row r="33575" spans="1:2" x14ac:dyDescent="0.25">
      <c r="A33575" s="1">
        <v>42849.314583333333</v>
      </c>
      <c r="B33575" s="2">
        <v>-83.834656098327827</v>
      </c>
    </row>
    <row r="33576" spans="1:2" x14ac:dyDescent="0.25">
      <c r="A33576" s="1">
        <v>42849.31527777778</v>
      </c>
      <c r="B33576" s="2">
        <v>-133.28750406991264</v>
      </c>
    </row>
    <row r="33577" spans="1:2" x14ac:dyDescent="0.25">
      <c r="A33577" s="1">
        <v>42849.315972222219</v>
      </c>
      <c r="B33577" s="2">
        <v>-115.06279824181692</v>
      </c>
    </row>
    <row r="33578" spans="1:2" x14ac:dyDescent="0.25">
      <c r="A33578" s="1">
        <v>42849.316666666666</v>
      </c>
      <c r="B33578" s="2">
        <v>-91.077433713934923</v>
      </c>
    </row>
    <row r="33579" spans="1:2" x14ac:dyDescent="0.25">
      <c r="A33579" s="1">
        <v>42849.317361111112</v>
      </c>
      <c r="B33579" s="2">
        <v>-91.850547126117945</v>
      </c>
    </row>
    <row r="33580" spans="1:2" x14ac:dyDescent="0.25">
      <c r="A33580" s="1">
        <v>42849.318055555559</v>
      </c>
      <c r="B33580" s="2">
        <v>-41.313290986946477</v>
      </c>
    </row>
    <row r="33581" spans="1:2" x14ac:dyDescent="0.25">
      <c r="A33581" s="1">
        <v>42849.318749999999</v>
      </c>
      <c r="B33581" s="2">
        <v>-76.242321549780897</v>
      </c>
    </row>
    <row r="33582" spans="1:2" x14ac:dyDescent="0.25">
      <c r="A33582" s="1">
        <v>42849.319444444445</v>
      </c>
      <c r="B33582" s="2">
        <v>-65.427116397995263</v>
      </c>
    </row>
    <row r="33583" spans="1:2" x14ac:dyDescent="0.25">
      <c r="A33583" s="1">
        <v>42849.320138888892</v>
      </c>
      <c r="B33583" s="2">
        <v>-57.425878990096194</v>
      </c>
    </row>
    <row r="33584" spans="1:2" x14ac:dyDescent="0.25">
      <c r="A33584" s="1">
        <v>42849.320833333331</v>
      </c>
      <c r="B33584" s="2">
        <v>-46.588941250275823</v>
      </c>
    </row>
    <row r="33585" spans="1:2" x14ac:dyDescent="0.25">
      <c r="A33585" s="1">
        <v>42849.321527777778</v>
      </c>
      <c r="B33585" s="2">
        <v>10.863262350881511</v>
      </c>
    </row>
    <row r="33586" spans="1:2" x14ac:dyDescent="0.25">
      <c r="A33586" s="1">
        <v>42849.322222222225</v>
      </c>
      <c r="B33586" s="2">
        <v>5.1596672385853406</v>
      </c>
    </row>
    <row r="33587" spans="1:2" x14ac:dyDescent="0.25">
      <c r="A33587" s="1">
        <v>42849.322916666664</v>
      </c>
      <c r="B33587" s="2">
        <v>27.965956048740189</v>
      </c>
    </row>
    <row r="33588" spans="1:2" x14ac:dyDescent="0.25">
      <c r="A33588" s="1">
        <v>42849.323611111111</v>
      </c>
      <c r="B33588" s="2">
        <v>40.012209055929752</v>
      </c>
    </row>
    <row r="33589" spans="1:2" x14ac:dyDescent="0.25">
      <c r="A33589" s="1">
        <v>42849.324305555558</v>
      </c>
      <c r="B33589" s="2">
        <v>102.27246031317239</v>
      </c>
    </row>
    <row r="33590" spans="1:2" x14ac:dyDescent="0.25">
      <c r="A33590" s="1">
        <v>42849.324999999997</v>
      </c>
      <c r="B33590" s="2">
        <v>45.828438988348353</v>
      </c>
    </row>
    <row r="33591" spans="1:2" x14ac:dyDescent="0.25">
      <c r="A33591" s="1">
        <v>42849.325694444444</v>
      </c>
      <c r="B33591" s="2">
        <v>74.178153591059768</v>
      </c>
    </row>
    <row r="33592" spans="1:2" x14ac:dyDescent="0.25">
      <c r="A33592" s="1">
        <v>42849.326388888891</v>
      </c>
      <c r="B33592" s="2">
        <v>41.707108251511819</v>
      </c>
    </row>
    <row r="33593" spans="1:2" x14ac:dyDescent="0.25">
      <c r="A33593" s="1">
        <v>42849.32708333333</v>
      </c>
      <c r="B33593" s="2">
        <v>28.570607238907055</v>
      </c>
    </row>
    <row r="33594" spans="1:2" x14ac:dyDescent="0.25">
      <c r="A33594" s="1">
        <v>42849.327777777777</v>
      </c>
      <c r="B33594" s="2">
        <v>50.419863803784637</v>
      </c>
    </row>
    <row r="33595" spans="1:2" x14ac:dyDescent="0.25">
      <c r="A33595" s="1">
        <v>42849.328472222223</v>
      </c>
      <c r="B33595" s="2">
        <v>39.510440293483164</v>
      </c>
    </row>
    <row r="33596" spans="1:2" x14ac:dyDescent="0.25">
      <c r="A33596" s="1">
        <v>42849.32916666667</v>
      </c>
      <c r="B33596" s="2">
        <v>3.7884347471340636</v>
      </c>
    </row>
    <row r="33597" spans="1:2" x14ac:dyDescent="0.25">
      <c r="A33597" s="1">
        <v>42849.329861111109</v>
      </c>
      <c r="B33597" s="2">
        <v>-4.57763671875E-5</v>
      </c>
    </row>
    <row r="33598" spans="1:2" x14ac:dyDescent="0.25">
      <c r="A33598" s="1">
        <v>42849.330555555556</v>
      </c>
      <c r="B33598" s="2">
        <v>-4.57763671875E-5</v>
      </c>
    </row>
    <row r="33599" spans="1:2" x14ac:dyDescent="0.25">
      <c r="A33599" s="1">
        <v>42849.331250000003</v>
      </c>
      <c r="B33599" s="2">
        <v>5.6605924180873748</v>
      </c>
    </row>
    <row r="33600" spans="1:2" x14ac:dyDescent="0.25">
      <c r="A33600" s="1">
        <v>42849.331944444442</v>
      </c>
      <c r="B33600" s="2">
        <v>-0.63073696012143043</v>
      </c>
    </row>
    <row r="33601" spans="1:2" x14ac:dyDescent="0.25">
      <c r="A33601" s="1">
        <v>42849.332638888889</v>
      </c>
      <c r="B33601" s="2">
        <v>20.346287833813889</v>
      </c>
    </row>
    <row r="33602" spans="1:2" x14ac:dyDescent="0.25">
      <c r="A33602" s="1">
        <v>42849.333333333336</v>
      </c>
      <c r="B33602" s="2">
        <v>33.522108575454332</v>
      </c>
    </row>
    <row r="33603" spans="1:2" x14ac:dyDescent="0.25">
      <c r="A33603" s="1">
        <v>42849.334027777775</v>
      </c>
      <c r="B33603" s="2">
        <v>4.6419615157055283</v>
      </c>
    </row>
    <row r="33604" spans="1:2" x14ac:dyDescent="0.25">
      <c r="A33604" s="1">
        <v>42849.334722222222</v>
      </c>
      <c r="B33604" s="2">
        <v>-1.5425869798491476</v>
      </c>
    </row>
    <row r="33605" spans="1:2" x14ac:dyDescent="0.25">
      <c r="A33605" s="1">
        <v>42849.335416666669</v>
      </c>
      <c r="B33605" s="2">
        <v>-10.299293205026576</v>
      </c>
    </row>
    <row r="33606" spans="1:2" x14ac:dyDescent="0.25">
      <c r="A33606" s="1">
        <v>42849.336111111108</v>
      </c>
      <c r="B33606" s="2">
        <v>-16.731695014509992</v>
      </c>
    </row>
    <row r="33607" spans="1:2" x14ac:dyDescent="0.25">
      <c r="A33607" s="1">
        <v>42849.336805555555</v>
      </c>
      <c r="B33607" s="2">
        <v>-28.085328394044577</v>
      </c>
    </row>
    <row r="33608" spans="1:2" x14ac:dyDescent="0.25">
      <c r="A33608" s="1">
        <v>42849.337500000001</v>
      </c>
      <c r="B33608" s="2">
        <v>-72.049309143304711</v>
      </c>
    </row>
    <row r="33609" spans="1:2" x14ac:dyDescent="0.25">
      <c r="A33609" s="1">
        <v>42849.338194444441</v>
      </c>
      <c r="B33609" s="2">
        <v>-67.353184011447595</v>
      </c>
    </row>
    <row r="33610" spans="1:2" x14ac:dyDescent="0.25">
      <c r="A33610" s="1">
        <v>42849.338888888888</v>
      </c>
      <c r="B33610" s="2">
        <v>-42.802111416708797</v>
      </c>
    </row>
    <row r="33611" spans="1:2" x14ac:dyDescent="0.25">
      <c r="A33611" s="1">
        <v>42849.339583333334</v>
      </c>
      <c r="B33611" s="2">
        <v>-46.169150661203702</v>
      </c>
    </row>
    <row r="33612" spans="1:2" x14ac:dyDescent="0.25">
      <c r="A33612" s="1">
        <v>42849.340277777781</v>
      </c>
      <c r="B33612" s="2">
        <v>-15.888905986366444</v>
      </c>
    </row>
    <row r="33613" spans="1:2" x14ac:dyDescent="0.25">
      <c r="A33613" s="1">
        <v>42849.34097222222</v>
      </c>
      <c r="B33613" s="2">
        <v>-0.12854710492150237</v>
      </c>
    </row>
    <row r="33614" spans="1:2" x14ac:dyDescent="0.25">
      <c r="A33614" s="1">
        <v>42849.341666666667</v>
      </c>
      <c r="B33614" s="2">
        <v>-0.32262578733110181</v>
      </c>
    </row>
    <row r="33615" spans="1:2" x14ac:dyDescent="0.25">
      <c r="A33615" s="1">
        <v>42849.342361111114</v>
      </c>
      <c r="B33615" s="2">
        <v>-16.266542461858869</v>
      </c>
    </row>
    <row r="33616" spans="1:2" x14ac:dyDescent="0.25">
      <c r="A33616" s="1">
        <v>42849.343055555553</v>
      </c>
      <c r="B33616" s="2">
        <v>-10.295299343734708</v>
      </c>
    </row>
    <row r="33617" spans="1:2" x14ac:dyDescent="0.25">
      <c r="A33617" s="1">
        <v>42849.34375</v>
      </c>
      <c r="B33617" s="2">
        <v>46.465805408384767</v>
      </c>
    </row>
    <row r="33618" spans="1:2" x14ac:dyDescent="0.25">
      <c r="A33618" s="1">
        <v>42849.344444444447</v>
      </c>
      <c r="B33618" s="2">
        <v>65.437499020757002</v>
      </c>
    </row>
    <row r="33619" spans="1:2" x14ac:dyDescent="0.25">
      <c r="A33619" s="1">
        <v>42849.345138888886</v>
      </c>
      <c r="B33619" s="2">
        <v>63.126235779066334</v>
      </c>
    </row>
    <row r="33620" spans="1:2" x14ac:dyDescent="0.25">
      <c r="A33620" s="1">
        <v>42849.345833333333</v>
      </c>
      <c r="B33620" s="2">
        <v>54.386414808759582</v>
      </c>
    </row>
    <row r="33621" spans="1:2" x14ac:dyDescent="0.25">
      <c r="A33621" s="1">
        <v>42849.34652777778</v>
      </c>
      <c r="B33621" s="2">
        <v>10.202259372573462</v>
      </c>
    </row>
    <row r="33622" spans="1:2" x14ac:dyDescent="0.25">
      <c r="A33622" s="1">
        <v>42849.347222222219</v>
      </c>
      <c r="B33622" s="2">
        <v>5.7202184172706136</v>
      </c>
    </row>
    <row r="33623" spans="1:2" x14ac:dyDescent="0.25">
      <c r="A33623" s="1">
        <v>42849.347916666666</v>
      </c>
      <c r="B33623" s="2">
        <v>14.592461714553064</v>
      </c>
    </row>
    <row r="33624" spans="1:2" x14ac:dyDescent="0.25">
      <c r="A33624" s="1">
        <v>42849.348611111112</v>
      </c>
      <c r="B33624" s="2">
        <v>6.1440690923870234</v>
      </c>
    </row>
    <row r="33625" spans="1:2" x14ac:dyDescent="0.25">
      <c r="A33625" s="1">
        <v>42849.349305555559</v>
      </c>
      <c r="B33625" s="2">
        <v>67.512143837864272</v>
      </c>
    </row>
    <row r="33626" spans="1:2" x14ac:dyDescent="0.25">
      <c r="A33626" s="1">
        <v>42849.35</v>
      </c>
      <c r="B33626" s="2">
        <v>71.855825614417938</v>
      </c>
    </row>
    <row r="33627" spans="1:2" x14ac:dyDescent="0.25">
      <c r="A33627" s="1">
        <v>42849.350694444445</v>
      </c>
      <c r="B33627" s="2">
        <v>24.645759806543357</v>
      </c>
    </row>
    <row r="33628" spans="1:2" x14ac:dyDescent="0.25">
      <c r="A33628" s="1">
        <v>42849.351388888892</v>
      </c>
      <c r="B33628" s="2">
        <v>20.155084648750684</v>
      </c>
    </row>
    <row r="33629" spans="1:2" x14ac:dyDescent="0.25">
      <c r="A33629" s="1">
        <v>42849.352083333331</v>
      </c>
      <c r="B33629" s="2">
        <v>4.0732859595989188</v>
      </c>
    </row>
    <row r="33630" spans="1:2" x14ac:dyDescent="0.25">
      <c r="A33630" s="1">
        <v>42849.352777777778</v>
      </c>
      <c r="B33630" s="2">
        <v>4.4616302260197696</v>
      </c>
    </row>
    <row r="33631" spans="1:2" x14ac:dyDescent="0.25">
      <c r="A33631" s="1">
        <v>42849.353472222225</v>
      </c>
      <c r="B33631" s="2">
        <v>-0.73765265318797901</v>
      </c>
    </row>
    <row r="33632" spans="1:2" x14ac:dyDescent="0.25">
      <c r="A33632" s="1">
        <v>42849.354166666664</v>
      </c>
      <c r="B33632" s="2">
        <v>-4.1766096018468186</v>
      </c>
    </row>
    <row r="33633" spans="1:2" x14ac:dyDescent="0.25">
      <c r="A33633" s="1">
        <v>42849.354861111111</v>
      </c>
      <c r="B33633" s="2">
        <v>0.71400334093292861</v>
      </c>
    </row>
    <row r="33634" spans="1:2" x14ac:dyDescent="0.25">
      <c r="A33634" s="1">
        <v>42849.355555555558</v>
      </c>
      <c r="B33634" s="2">
        <v>27.302406014490408</v>
      </c>
    </row>
    <row r="33635" spans="1:2" x14ac:dyDescent="0.25">
      <c r="A33635" s="1">
        <v>42849.356249999997</v>
      </c>
      <c r="B33635" s="2">
        <v>25.419496324373178</v>
      </c>
    </row>
    <row r="33636" spans="1:2" x14ac:dyDescent="0.25">
      <c r="A33636" s="1">
        <v>42849.356944444444</v>
      </c>
      <c r="B33636" s="2">
        <v>16.286275379242337</v>
      </c>
    </row>
    <row r="33637" spans="1:2" x14ac:dyDescent="0.25">
      <c r="A33637" s="1">
        <v>42849.357638888891</v>
      </c>
      <c r="B33637" s="2">
        <v>12.207911777344998</v>
      </c>
    </row>
    <row r="33638" spans="1:2" x14ac:dyDescent="0.25">
      <c r="A33638" s="1">
        <v>42849.35833333333</v>
      </c>
      <c r="B33638" s="2">
        <v>-3.7047495699623445</v>
      </c>
    </row>
    <row r="33639" spans="1:2" x14ac:dyDescent="0.25">
      <c r="A33639" s="1">
        <v>42849.359027777777</v>
      </c>
      <c r="B33639" s="2">
        <v>-11.581604719097959</v>
      </c>
    </row>
    <row r="33640" spans="1:2" x14ac:dyDescent="0.25">
      <c r="A33640" s="1">
        <v>42849.359722222223</v>
      </c>
      <c r="B33640" s="2">
        <v>7.8092183753450319</v>
      </c>
    </row>
    <row r="33641" spans="1:2" x14ac:dyDescent="0.25">
      <c r="A33641" s="1">
        <v>42849.36041666667</v>
      </c>
      <c r="B33641" s="2">
        <v>42.937172327111085</v>
      </c>
    </row>
    <row r="33642" spans="1:2" x14ac:dyDescent="0.25">
      <c r="A33642" s="1">
        <v>42849.361111111109</v>
      </c>
      <c r="B33642" s="2">
        <v>-0.15462615606569063</v>
      </c>
    </row>
    <row r="33643" spans="1:2" x14ac:dyDescent="0.25">
      <c r="A33643" s="1">
        <v>42849.361805555556</v>
      </c>
      <c r="B33643" s="2">
        <v>0.23861736841208767</v>
      </c>
    </row>
    <row r="33644" spans="1:2" x14ac:dyDescent="0.25">
      <c r="A33644" s="1">
        <v>42849.362500000003</v>
      </c>
      <c r="B33644" s="2">
        <v>35.387852760548896</v>
      </c>
    </row>
    <row r="33645" spans="1:2" x14ac:dyDescent="0.25">
      <c r="A33645" s="1">
        <v>42849.363194444442</v>
      </c>
      <c r="B33645" s="2">
        <v>32.336819499384731</v>
      </c>
    </row>
    <row r="33646" spans="1:2" x14ac:dyDescent="0.25">
      <c r="A33646" s="1">
        <v>42849.363888888889</v>
      </c>
      <c r="B33646" s="2">
        <v>69.629769291606493</v>
      </c>
    </row>
    <row r="33647" spans="1:2" x14ac:dyDescent="0.25">
      <c r="A33647" s="1">
        <v>42849.364583333336</v>
      </c>
      <c r="B33647" s="2">
        <v>45.370081163092983</v>
      </c>
    </row>
    <row r="33648" spans="1:2" x14ac:dyDescent="0.25">
      <c r="A33648" s="1">
        <v>42849.365277777775</v>
      </c>
      <c r="B33648" s="2">
        <v>-24.494383541541175</v>
      </c>
    </row>
    <row r="33649" spans="1:2" x14ac:dyDescent="0.25">
      <c r="A33649" s="1">
        <v>42849.365972222222</v>
      </c>
      <c r="B33649" s="2">
        <v>-4.0828229665824134</v>
      </c>
    </row>
    <row r="33650" spans="1:2" x14ac:dyDescent="0.25">
      <c r="A33650" s="1">
        <v>42849.366666666669</v>
      </c>
      <c r="B33650" s="2">
        <v>10.093246451324861</v>
      </c>
    </row>
    <row r="33651" spans="1:2" x14ac:dyDescent="0.25">
      <c r="A33651" s="1">
        <v>42849.367361111108</v>
      </c>
      <c r="B33651" s="2">
        <v>-5.0710516936630787</v>
      </c>
    </row>
    <row r="33652" spans="1:2" x14ac:dyDescent="0.25">
      <c r="A33652" s="1">
        <v>42849.368055555555</v>
      </c>
      <c r="B33652" s="2">
        <v>-28.174309916372295</v>
      </c>
    </row>
    <row r="33653" spans="1:2" x14ac:dyDescent="0.25">
      <c r="A33653" s="1">
        <v>42849.368750000001</v>
      </c>
      <c r="B33653" s="2">
        <v>-33.262861734131974</v>
      </c>
    </row>
    <row r="33654" spans="1:2" x14ac:dyDescent="0.25">
      <c r="A33654" s="1">
        <v>42849.369444444441</v>
      </c>
      <c r="B33654" s="2">
        <v>-39.595369739343489</v>
      </c>
    </row>
    <row r="33655" spans="1:2" x14ac:dyDescent="0.25">
      <c r="A33655" s="1">
        <v>42849.370138888888</v>
      </c>
      <c r="B33655" s="2">
        <v>-79.739158202271213</v>
      </c>
    </row>
    <row r="33656" spans="1:2" x14ac:dyDescent="0.25">
      <c r="A33656" s="1">
        <v>42849.370833333334</v>
      </c>
      <c r="B33656" s="2">
        <v>-88.072580367514945</v>
      </c>
    </row>
    <row r="33657" spans="1:2" x14ac:dyDescent="0.25">
      <c r="A33657" s="1">
        <v>42849.371527777781</v>
      </c>
      <c r="B33657" s="2">
        <v>-81.637452903192028</v>
      </c>
    </row>
    <row r="33658" spans="1:2" x14ac:dyDescent="0.25">
      <c r="A33658" s="1">
        <v>42849.37222222222</v>
      </c>
      <c r="B33658" s="2">
        <v>-75.73081282765294</v>
      </c>
    </row>
    <row r="33659" spans="1:2" x14ac:dyDescent="0.25">
      <c r="A33659" s="1">
        <v>42849.372916666667</v>
      </c>
      <c r="B33659" s="2">
        <v>-69.305905914180528</v>
      </c>
    </row>
    <row r="33660" spans="1:2" x14ac:dyDescent="0.25">
      <c r="A33660" s="1">
        <v>42849.373611111114</v>
      </c>
      <c r="B33660" s="2">
        <v>-81.407172422140135</v>
      </c>
    </row>
    <row r="33661" spans="1:2" x14ac:dyDescent="0.25">
      <c r="A33661" s="1">
        <v>42849.374305555553</v>
      </c>
      <c r="B33661" s="2">
        <v>-132.73787286509759</v>
      </c>
    </row>
    <row r="33662" spans="1:2" x14ac:dyDescent="0.25">
      <c r="A33662" s="1">
        <v>42849.375</v>
      </c>
      <c r="B33662" s="2">
        <v>-139.3315635524535</v>
      </c>
    </row>
    <row r="33663" spans="1:2" x14ac:dyDescent="0.25">
      <c r="A33663" s="1">
        <v>42849.375694444447</v>
      </c>
      <c r="B33663" s="2">
        <v>-78.085172916550079</v>
      </c>
    </row>
    <row r="33664" spans="1:2" x14ac:dyDescent="0.25">
      <c r="A33664" s="1">
        <v>42849.376388888886</v>
      </c>
      <c r="B33664" s="2">
        <v>-34.165162335277032</v>
      </c>
    </row>
    <row r="33665" spans="1:2" x14ac:dyDescent="0.25">
      <c r="A33665" s="1">
        <v>42849.377083333333</v>
      </c>
      <c r="B33665" s="2">
        <v>-28.760931281239028</v>
      </c>
    </row>
    <row r="33666" spans="1:2" x14ac:dyDescent="0.25">
      <c r="A33666" s="1">
        <v>42849.37777777778</v>
      </c>
      <c r="B33666" s="2">
        <v>-101.81808526179908</v>
      </c>
    </row>
    <row r="33667" spans="1:2" x14ac:dyDescent="0.25">
      <c r="A33667" s="1">
        <v>42849.378472222219</v>
      </c>
      <c r="B33667" s="2">
        <v>-97.793126443785155</v>
      </c>
    </row>
    <row r="33668" spans="1:2" x14ac:dyDescent="0.25">
      <c r="A33668" s="1">
        <v>42849.379166666666</v>
      </c>
      <c r="B33668" s="2">
        <v>-107.27221102370338</v>
      </c>
    </row>
    <row r="33669" spans="1:2" x14ac:dyDescent="0.25">
      <c r="A33669" s="1">
        <v>42849.379861111112</v>
      </c>
      <c r="B33669" s="2">
        <v>-98.830374433309771</v>
      </c>
    </row>
    <row r="33670" spans="1:2" x14ac:dyDescent="0.25">
      <c r="A33670" s="1">
        <v>42849.380555555559</v>
      </c>
      <c r="B33670" s="2">
        <v>-100.27018789830035</v>
      </c>
    </row>
    <row r="33671" spans="1:2" x14ac:dyDescent="0.25">
      <c r="A33671" s="1">
        <v>42849.381249999999</v>
      </c>
      <c r="B33671" s="2">
        <v>-95.125614759492848</v>
      </c>
    </row>
    <row r="33672" spans="1:2" x14ac:dyDescent="0.25">
      <c r="A33672" s="1">
        <v>42849.381944444445</v>
      </c>
      <c r="B33672" s="2">
        <v>-92.080413365022594</v>
      </c>
    </row>
    <row r="33673" spans="1:2" x14ac:dyDescent="0.25">
      <c r="A33673" s="1">
        <v>42849.382638888892</v>
      </c>
      <c r="B33673" s="2">
        <v>-95.447550433978904</v>
      </c>
    </row>
    <row r="33674" spans="1:2" x14ac:dyDescent="0.25">
      <c r="A33674" s="1">
        <v>42849.383333333331</v>
      </c>
      <c r="B33674" s="2">
        <v>-66.967526724323392</v>
      </c>
    </row>
    <row r="33675" spans="1:2" x14ac:dyDescent="0.25">
      <c r="A33675" s="1">
        <v>42849.384027777778</v>
      </c>
      <c r="B33675" s="2">
        <v>-53.309243882315542</v>
      </c>
    </row>
    <row r="33676" spans="1:2" x14ac:dyDescent="0.25">
      <c r="A33676" s="1">
        <v>42849.384722222225</v>
      </c>
      <c r="B33676" s="2">
        <v>-68.827800835189791</v>
      </c>
    </row>
    <row r="33677" spans="1:2" x14ac:dyDescent="0.25">
      <c r="A33677" s="1">
        <v>42849.385416666664</v>
      </c>
      <c r="B33677" s="2">
        <v>-55.920145177394929</v>
      </c>
    </row>
    <row r="33678" spans="1:2" x14ac:dyDescent="0.25">
      <c r="A33678" s="1">
        <v>42849.386111111111</v>
      </c>
      <c r="B33678" s="2">
        <v>-98.780347386365364</v>
      </c>
    </row>
    <row r="33679" spans="1:2" x14ac:dyDescent="0.25">
      <c r="A33679" s="1">
        <v>42849.386805555558</v>
      </c>
      <c r="B33679" s="2">
        <v>-84.491550667366639</v>
      </c>
    </row>
    <row r="33680" spans="1:2" x14ac:dyDescent="0.25">
      <c r="A33680" s="1">
        <v>42849.387499999997</v>
      </c>
      <c r="B33680" s="2">
        <v>-33.761021743449966</v>
      </c>
    </row>
    <row r="33681" spans="1:2" x14ac:dyDescent="0.25">
      <c r="A33681" s="1">
        <v>42849.388194444444</v>
      </c>
      <c r="B33681" s="2">
        <v>-73.250520111256634</v>
      </c>
    </row>
    <row r="33682" spans="1:2" x14ac:dyDescent="0.25">
      <c r="A33682" s="1">
        <v>42849.388888888891</v>
      </c>
      <c r="B33682" s="2">
        <v>-29.045223575480243</v>
      </c>
    </row>
    <row r="33683" spans="1:2" x14ac:dyDescent="0.25">
      <c r="A33683" s="1">
        <v>42849.38958333333</v>
      </c>
      <c r="B33683" s="2">
        <v>-65.580653099732203</v>
      </c>
    </row>
    <row r="33684" spans="1:2" x14ac:dyDescent="0.25">
      <c r="A33684" s="1">
        <v>42849.390277777777</v>
      </c>
      <c r="B33684" s="2">
        <v>-74.729539441585075</v>
      </c>
    </row>
    <row r="33685" spans="1:2" x14ac:dyDescent="0.25">
      <c r="A33685" s="1">
        <v>42849.390972222223</v>
      </c>
      <c r="B33685" s="2">
        <v>-74.261952728830508</v>
      </c>
    </row>
    <row r="33686" spans="1:2" x14ac:dyDescent="0.25">
      <c r="A33686" s="1">
        <v>42849.39166666667</v>
      </c>
      <c r="B33686" s="2">
        <v>-65.128648207718896</v>
      </c>
    </row>
    <row r="33687" spans="1:2" x14ac:dyDescent="0.25">
      <c r="A33687" s="1">
        <v>42849.392361111109</v>
      </c>
      <c r="B33687" s="2">
        <v>-26.341288291968521</v>
      </c>
    </row>
    <row r="33688" spans="1:2" x14ac:dyDescent="0.25">
      <c r="A33688" s="1">
        <v>42849.393055555556</v>
      </c>
      <c r="B33688" s="2">
        <v>33.551896475067288</v>
      </c>
    </row>
    <row r="33689" spans="1:2" x14ac:dyDescent="0.25">
      <c r="A33689" s="1">
        <v>42849.393750000003</v>
      </c>
      <c r="B33689" s="2">
        <v>55.90686916911509</v>
      </c>
    </row>
    <row r="33690" spans="1:2" x14ac:dyDescent="0.25">
      <c r="A33690" s="1">
        <v>42849.394444444442</v>
      </c>
      <c r="B33690" s="2">
        <v>43.84874637403118</v>
      </c>
    </row>
    <row r="33691" spans="1:2" x14ac:dyDescent="0.25">
      <c r="A33691" s="1">
        <v>42849.395138888889</v>
      </c>
      <c r="B33691" s="2">
        <v>57.13144899097194</v>
      </c>
    </row>
    <row r="33692" spans="1:2" x14ac:dyDescent="0.25">
      <c r="A33692" s="1">
        <v>42849.395833333336</v>
      </c>
      <c r="B33692" s="2">
        <v>62.914428844316475</v>
      </c>
    </row>
    <row r="33693" spans="1:2" x14ac:dyDescent="0.25">
      <c r="A33693" s="1">
        <v>42849.396527777775</v>
      </c>
      <c r="B33693" s="2">
        <v>110.48391980100035</v>
      </c>
    </row>
    <row r="33694" spans="1:2" x14ac:dyDescent="0.25">
      <c r="A33694" s="1">
        <v>42849.397222222222</v>
      </c>
      <c r="B33694" s="2">
        <v>95.237273345711102</v>
      </c>
    </row>
    <row r="33695" spans="1:2" x14ac:dyDescent="0.25">
      <c r="A33695" s="1">
        <v>42849.397916666669</v>
      </c>
      <c r="B33695" s="2">
        <v>93.847341401686819</v>
      </c>
    </row>
    <row r="33696" spans="1:2" x14ac:dyDescent="0.25">
      <c r="A33696" s="1">
        <v>42849.398611111108</v>
      </c>
      <c r="B33696" s="2">
        <v>75.919164416727526</v>
      </c>
    </row>
    <row r="33697" spans="1:2" x14ac:dyDescent="0.25">
      <c r="A33697" s="1">
        <v>42849.399305555555</v>
      </c>
      <c r="B33697" s="2">
        <v>122.35931827025099</v>
      </c>
    </row>
    <row r="33698" spans="1:2" x14ac:dyDescent="0.25">
      <c r="A33698" s="1">
        <v>42849.4</v>
      </c>
      <c r="B33698" s="2">
        <v>89.559566575154889</v>
      </c>
    </row>
    <row r="33699" spans="1:2" x14ac:dyDescent="0.25">
      <c r="A33699" s="1">
        <v>42849.400694444441</v>
      </c>
      <c r="B33699" s="2">
        <v>108.67149461337443</v>
      </c>
    </row>
    <row r="33700" spans="1:2" x14ac:dyDescent="0.25">
      <c r="A33700" s="1">
        <v>42849.401388888888</v>
      </c>
      <c r="B33700" s="2">
        <v>107.02790565629645</v>
      </c>
    </row>
    <row r="33701" spans="1:2" x14ac:dyDescent="0.25">
      <c r="A33701" s="1">
        <v>42849.402083333334</v>
      </c>
      <c r="B33701" s="2">
        <v>75.418249986097607</v>
      </c>
    </row>
    <row r="33702" spans="1:2" x14ac:dyDescent="0.25">
      <c r="A33702" s="1">
        <v>42849.402777777781</v>
      </c>
      <c r="B33702" s="2">
        <v>58.559486217633818</v>
      </c>
    </row>
    <row r="33703" spans="1:2" x14ac:dyDescent="0.25">
      <c r="A33703" s="1">
        <v>42849.40347222222</v>
      </c>
      <c r="B33703" s="2">
        <v>17.087633300131227</v>
      </c>
    </row>
    <row r="33704" spans="1:2" x14ac:dyDescent="0.25">
      <c r="A33704" s="1">
        <v>42849.404166666667</v>
      </c>
      <c r="B33704" s="2">
        <v>-19.189305824570088</v>
      </c>
    </row>
    <row r="33705" spans="1:2" x14ac:dyDescent="0.25">
      <c r="A33705" s="1">
        <v>42849.404861111114</v>
      </c>
      <c r="B33705" s="2">
        <v>4.1522871370815357</v>
      </c>
    </row>
    <row r="33706" spans="1:2" x14ac:dyDescent="0.25">
      <c r="A33706" s="1">
        <v>42849.405555555553</v>
      </c>
      <c r="B33706" s="2">
        <v>28.004194555953532</v>
      </c>
    </row>
    <row r="33707" spans="1:2" x14ac:dyDescent="0.25">
      <c r="A33707" s="1">
        <v>42849.40625</v>
      </c>
      <c r="B33707" s="2">
        <v>49.958300619424939</v>
      </c>
    </row>
    <row r="33708" spans="1:2" x14ac:dyDescent="0.25">
      <c r="A33708" s="1">
        <v>42849.406944444447</v>
      </c>
      <c r="B33708" s="2">
        <v>64.496693293921027</v>
      </c>
    </row>
    <row r="33709" spans="1:2" x14ac:dyDescent="0.25">
      <c r="A33709" s="1">
        <v>42849.407638888886</v>
      </c>
      <c r="B33709" s="2">
        <v>77.422861643284946</v>
      </c>
    </row>
    <row r="33710" spans="1:2" x14ac:dyDescent="0.25">
      <c r="A33710" s="1">
        <v>42849.408333333333</v>
      </c>
      <c r="B33710" s="2">
        <v>101.33515412765944</v>
      </c>
    </row>
    <row r="33711" spans="1:2" x14ac:dyDescent="0.25">
      <c r="A33711" s="1">
        <v>42849.40902777778</v>
      </c>
      <c r="B33711" s="2">
        <v>73.583555484372965</v>
      </c>
    </row>
    <row r="33712" spans="1:2" x14ac:dyDescent="0.25">
      <c r="A33712" s="1">
        <v>42849.409722222219</v>
      </c>
      <c r="B33712" s="2">
        <v>114.42906248991299</v>
      </c>
    </row>
    <row r="33713" spans="1:2" x14ac:dyDescent="0.25">
      <c r="A33713" s="1">
        <v>42849.410416666666</v>
      </c>
      <c r="B33713" s="2">
        <v>102.41019170744306</v>
      </c>
    </row>
    <row r="33714" spans="1:2" x14ac:dyDescent="0.25">
      <c r="A33714" s="1">
        <v>42849.411111111112</v>
      </c>
      <c r="B33714" s="2">
        <v>148.815952904146</v>
      </c>
    </row>
    <row r="33715" spans="1:2" x14ac:dyDescent="0.25">
      <c r="A33715" s="1">
        <v>42849.411805555559</v>
      </c>
      <c r="B33715" s="2">
        <v>108.73121006406339</v>
      </c>
    </row>
    <row r="33716" spans="1:2" x14ac:dyDescent="0.25">
      <c r="A33716" s="1">
        <v>42849.412499999999</v>
      </c>
      <c r="B33716" s="2">
        <v>60.89083175146758</v>
      </c>
    </row>
    <row r="33717" spans="1:2" x14ac:dyDescent="0.25">
      <c r="A33717" s="1">
        <v>42849.413194444445</v>
      </c>
      <c r="B33717" s="2">
        <v>67.374750711017015</v>
      </c>
    </row>
    <row r="33718" spans="1:2" x14ac:dyDescent="0.25">
      <c r="A33718" s="1">
        <v>42849.413888888892</v>
      </c>
      <c r="B33718" s="2">
        <v>21.380455006676492</v>
      </c>
    </row>
    <row r="33719" spans="1:2" x14ac:dyDescent="0.25">
      <c r="A33719" s="1">
        <v>42849.414583333331</v>
      </c>
      <c r="B33719" s="2">
        <v>28.526401239891616</v>
      </c>
    </row>
    <row r="33720" spans="1:2" x14ac:dyDescent="0.25">
      <c r="A33720" s="1">
        <v>42849.415277777778</v>
      </c>
      <c r="B33720" s="2">
        <v>23.581291205205101</v>
      </c>
    </row>
    <row r="33721" spans="1:2" x14ac:dyDescent="0.25">
      <c r="A33721" s="1">
        <v>42849.415972222225</v>
      </c>
      <c r="B33721" s="2">
        <v>-15.197597355591521</v>
      </c>
    </row>
    <row r="33722" spans="1:2" x14ac:dyDescent="0.25">
      <c r="A33722" s="1">
        <v>42849.416666666664</v>
      </c>
      <c r="B33722" s="2">
        <v>-47.448931000772667</v>
      </c>
    </row>
    <row r="33723" spans="1:2" x14ac:dyDescent="0.25">
      <c r="A33723" s="1">
        <v>42849.417361111111</v>
      </c>
      <c r="B33723" s="2">
        <v>-10.915498710297591</v>
      </c>
    </row>
    <row r="33724" spans="1:2" x14ac:dyDescent="0.25">
      <c r="A33724" s="1">
        <v>42849.418055555558</v>
      </c>
      <c r="B33724" s="2">
        <v>-52.372446101538181</v>
      </c>
    </row>
    <row r="33725" spans="1:2" x14ac:dyDescent="0.25">
      <c r="A33725" s="1">
        <v>42849.418749999997</v>
      </c>
      <c r="B33725" s="2">
        <v>-72.308084666853148</v>
      </c>
    </row>
    <row r="33726" spans="1:2" x14ac:dyDescent="0.25">
      <c r="A33726" s="1">
        <v>42849.419444444444</v>
      </c>
      <c r="B33726" s="2">
        <v>-97.298395258335702</v>
      </c>
    </row>
    <row r="33727" spans="1:2" x14ac:dyDescent="0.25">
      <c r="A33727" s="1">
        <v>42849.420138888891</v>
      </c>
      <c r="B33727" s="2">
        <v>-78.77189997309857</v>
      </c>
    </row>
    <row r="33728" spans="1:2" x14ac:dyDescent="0.25">
      <c r="A33728" s="1">
        <v>42849.42083333333</v>
      </c>
      <c r="B33728" s="2">
        <v>-0.57001748935047847</v>
      </c>
    </row>
    <row r="33729" spans="1:2" x14ac:dyDescent="0.25">
      <c r="A33729" s="1">
        <v>42849.421527777777</v>
      </c>
      <c r="B33729" s="2">
        <v>-16.217357159898771</v>
      </c>
    </row>
    <row r="33730" spans="1:2" x14ac:dyDescent="0.25">
      <c r="A33730" s="1">
        <v>42849.422222222223</v>
      </c>
      <c r="B33730" s="2">
        <v>-29.026758435461669</v>
      </c>
    </row>
    <row r="33731" spans="1:2" x14ac:dyDescent="0.25">
      <c r="A33731" s="1">
        <v>42849.42291666667</v>
      </c>
      <c r="B33731" s="2">
        <v>-49.39918178614753</v>
      </c>
    </row>
    <row r="33732" spans="1:2" x14ac:dyDescent="0.25">
      <c r="A33732" s="1">
        <v>42849.423611111109</v>
      </c>
      <c r="B33732" s="2">
        <v>-45.587081729271446</v>
      </c>
    </row>
    <row r="33733" spans="1:2" x14ac:dyDescent="0.25">
      <c r="A33733" s="1">
        <v>42849.424305555556</v>
      </c>
      <c r="B33733" s="2">
        <v>-83.270226606398737</v>
      </c>
    </row>
    <row r="33734" spans="1:2" x14ac:dyDescent="0.25">
      <c r="A33734" s="1">
        <v>42849.425000000003</v>
      </c>
      <c r="B33734" s="2">
        <v>-75.984128071671392</v>
      </c>
    </row>
    <row r="33735" spans="1:2" x14ac:dyDescent="0.25">
      <c r="A33735" s="1">
        <v>42849.425694444442</v>
      </c>
      <c r="B33735" s="2">
        <v>-94.507836159499135</v>
      </c>
    </row>
    <row r="33736" spans="1:2" x14ac:dyDescent="0.25">
      <c r="A33736" s="1">
        <v>42849.426388888889</v>
      </c>
      <c r="B33736" s="2">
        <v>-113.68040624328424</v>
      </c>
    </row>
    <row r="33737" spans="1:2" x14ac:dyDescent="0.25">
      <c r="A33737" s="1">
        <v>42849.427083333336</v>
      </c>
      <c r="B33737" s="2">
        <v>-91.796266614539007</v>
      </c>
    </row>
    <row r="33738" spans="1:2" x14ac:dyDescent="0.25">
      <c r="A33738" s="1">
        <v>42849.427777777775</v>
      </c>
      <c r="B33738" s="2">
        <v>-104.80956048829636</v>
      </c>
    </row>
    <row r="33739" spans="1:2" x14ac:dyDescent="0.25">
      <c r="A33739" s="1">
        <v>42849.428472222222</v>
      </c>
      <c r="B33739" s="2">
        <v>-100.31144877940145</v>
      </c>
    </row>
    <row r="33740" spans="1:2" x14ac:dyDescent="0.25">
      <c r="A33740" s="1">
        <v>42849.429166666669</v>
      </c>
      <c r="B33740" s="2">
        <v>-77.109791554411643</v>
      </c>
    </row>
    <row r="33741" spans="1:2" x14ac:dyDescent="0.25">
      <c r="A33741" s="1">
        <v>42849.429861111108</v>
      </c>
      <c r="B33741" s="2">
        <v>-70.061693382331086</v>
      </c>
    </row>
    <row r="33742" spans="1:2" x14ac:dyDescent="0.25">
      <c r="A33742" s="1">
        <v>42849.430555555555</v>
      </c>
      <c r="B33742" s="2">
        <v>-67.810269632967533</v>
      </c>
    </row>
    <row r="33743" spans="1:2" x14ac:dyDescent="0.25">
      <c r="A33743" s="1">
        <v>42849.431250000001</v>
      </c>
      <c r="B33743" s="2">
        <v>-75.412013221041221</v>
      </c>
    </row>
    <row r="33744" spans="1:2" x14ac:dyDescent="0.25">
      <c r="A33744" s="1">
        <v>42849.431944444441</v>
      </c>
      <c r="B33744" s="2">
        <v>-62.64279605759657</v>
      </c>
    </row>
    <row r="33745" spans="1:2" x14ac:dyDescent="0.25">
      <c r="A33745" s="1">
        <v>42849.432638888888</v>
      </c>
      <c r="B33745" s="2">
        <v>-2.197573208224882</v>
      </c>
    </row>
    <row r="33746" spans="1:2" x14ac:dyDescent="0.25">
      <c r="A33746" s="1">
        <v>42849.433333333334</v>
      </c>
      <c r="B33746" s="2">
        <v>31.206878912722459</v>
      </c>
    </row>
    <row r="33747" spans="1:2" x14ac:dyDescent="0.25">
      <c r="A33747" s="1">
        <v>42849.434027777781</v>
      </c>
      <c r="B33747" s="2">
        <v>-4.4769187943379318</v>
      </c>
    </row>
    <row r="33748" spans="1:2" x14ac:dyDescent="0.25">
      <c r="A33748" s="1">
        <v>42849.43472222222</v>
      </c>
      <c r="B33748" s="2">
        <v>-13.238403093322026</v>
      </c>
    </row>
    <row r="33749" spans="1:2" x14ac:dyDescent="0.25">
      <c r="A33749" s="1">
        <v>42849.435416666667</v>
      </c>
      <c r="B33749" s="2">
        <v>8.3763359481604613</v>
      </c>
    </row>
    <row r="33750" spans="1:2" x14ac:dyDescent="0.25">
      <c r="A33750" s="1">
        <v>42849.436111111114</v>
      </c>
      <c r="B33750" s="2">
        <v>-25.316642224487925</v>
      </c>
    </row>
    <row r="33751" spans="1:2" x14ac:dyDescent="0.25">
      <c r="A33751" s="1">
        <v>42849.436805555553</v>
      </c>
      <c r="B33751" s="2">
        <v>-48.04515812861694</v>
      </c>
    </row>
    <row r="33752" spans="1:2" x14ac:dyDescent="0.25">
      <c r="A33752" s="1">
        <v>42849.4375</v>
      </c>
      <c r="B33752" s="2">
        <v>-60.657788228851857</v>
      </c>
    </row>
    <row r="33753" spans="1:2" x14ac:dyDescent="0.25">
      <c r="A33753" s="1">
        <v>42849.438194444447</v>
      </c>
      <c r="B33753" s="2">
        <v>-59.730704115511614</v>
      </c>
    </row>
    <row r="33754" spans="1:2" x14ac:dyDescent="0.25">
      <c r="A33754" s="1">
        <v>42849.438888888886</v>
      </c>
      <c r="B33754" s="2">
        <v>-35.338840476107244</v>
      </c>
    </row>
    <row r="33755" spans="1:2" x14ac:dyDescent="0.25">
      <c r="A33755" s="1">
        <v>42849.439583333333</v>
      </c>
      <c r="B33755" s="2">
        <v>-29.099363805463266</v>
      </c>
    </row>
    <row r="33756" spans="1:2" x14ac:dyDescent="0.25">
      <c r="A33756" s="1">
        <v>42849.44027777778</v>
      </c>
      <c r="B33756" s="2">
        <v>-35.547436977509641</v>
      </c>
    </row>
    <row r="33757" spans="1:2" x14ac:dyDescent="0.25">
      <c r="A33757" s="1">
        <v>42849.440972222219</v>
      </c>
      <c r="B33757" s="2">
        <v>-29.374187366531501</v>
      </c>
    </row>
    <row r="33758" spans="1:2" x14ac:dyDescent="0.25">
      <c r="A33758" s="1">
        <v>42849.441666666666</v>
      </c>
      <c r="B33758" s="2">
        <v>-68.152108653609559</v>
      </c>
    </row>
    <row r="33759" spans="1:2" x14ac:dyDescent="0.25">
      <c r="A33759" s="1">
        <v>42849.442361111112</v>
      </c>
      <c r="B33759" s="2">
        <v>-32.20228577545204</v>
      </c>
    </row>
    <row r="33760" spans="1:2" x14ac:dyDescent="0.25">
      <c r="A33760" s="1">
        <v>42849.443055555559</v>
      </c>
      <c r="B33760" s="2">
        <v>-47.634339965408437</v>
      </c>
    </row>
    <row r="33761" spans="1:2" x14ac:dyDescent="0.25">
      <c r="A33761" s="1">
        <v>42849.443749999999</v>
      </c>
      <c r="B33761" s="2">
        <v>-69.486966030371448</v>
      </c>
    </row>
    <row r="33762" spans="1:2" x14ac:dyDescent="0.25">
      <c r="A33762" s="1">
        <v>42849.444444444445</v>
      </c>
      <c r="B33762" s="2">
        <v>-39.47918917584272</v>
      </c>
    </row>
    <row r="33763" spans="1:2" x14ac:dyDescent="0.25">
      <c r="A33763" s="1">
        <v>42849.445138888892</v>
      </c>
      <c r="B33763" s="2">
        <v>-82.756819591792492</v>
      </c>
    </row>
    <row r="33764" spans="1:2" x14ac:dyDescent="0.25">
      <c r="A33764" s="1">
        <v>42849.445833333331</v>
      </c>
      <c r="B33764" s="2">
        <v>-41.024043213869057</v>
      </c>
    </row>
    <row r="33765" spans="1:2" x14ac:dyDescent="0.25">
      <c r="A33765" s="1">
        <v>42849.446527777778</v>
      </c>
      <c r="B33765" s="2">
        <v>-96.899674060189867</v>
      </c>
    </row>
    <row r="33766" spans="1:2" x14ac:dyDescent="0.25">
      <c r="A33766" s="1">
        <v>42849.447222222225</v>
      </c>
      <c r="B33766" s="2">
        <v>-96.756603964474436</v>
      </c>
    </row>
    <row r="33767" spans="1:2" x14ac:dyDescent="0.25">
      <c r="A33767" s="1">
        <v>42849.447916666664</v>
      </c>
      <c r="B33767" s="2">
        <v>-58.81047120547349</v>
      </c>
    </row>
    <row r="33768" spans="1:2" x14ac:dyDescent="0.25">
      <c r="A33768" s="1">
        <v>42849.448611111111</v>
      </c>
      <c r="B33768" s="2">
        <v>-54.184421776179803</v>
      </c>
    </row>
    <row r="33769" spans="1:2" x14ac:dyDescent="0.25">
      <c r="A33769" s="1">
        <v>42849.449305555558</v>
      </c>
      <c r="B33769" s="2">
        <v>-32.197885179005489</v>
      </c>
    </row>
    <row r="33770" spans="1:2" x14ac:dyDescent="0.25">
      <c r="A33770" s="1">
        <v>42849.45</v>
      </c>
      <c r="B33770" s="2">
        <v>-29.169119336433749</v>
      </c>
    </row>
    <row r="33771" spans="1:2" x14ac:dyDescent="0.25">
      <c r="A33771" s="1">
        <v>42849.450694444444</v>
      </c>
      <c r="B33771" s="2">
        <v>-21.471664050539644</v>
      </c>
    </row>
    <row r="33772" spans="1:2" x14ac:dyDescent="0.25">
      <c r="A33772" s="1">
        <v>42849.451388888891</v>
      </c>
      <c r="B33772" s="2">
        <v>-29.050111855155169</v>
      </c>
    </row>
    <row r="33773" spans="1:2" x14ac:dyDescent="0.25">
      <c r="A33773" s="1">
        <v>42849.45208333333</v>
      </c>
      <c r="B33773" s="2">
        <v>2.7998832733457677</v>
      </c>
    </row>
    <row r="33774" spans="1:2" x14ac:dyDescent="0.25">
      <c r="A33774" s="1">
        <v>42849.452777777777</v>
      </c>
      <c r="B33774" s="2">
        <v>-32.810659717888726</v>
      </c>
    </row>
    <row r="33775" spans="1:2" x14ac:dyDescent="0.25">
      <c r="A33775" s="1">
        <v>42849.453472222223</v>
      </c>
      <c r="B33775" s="2">
        <v>-55.476509863022756</v>
      </c>
    </row>
    <row r="33776" spans="1:2" x14ac:dyDescent="0.25">
      <c r="A33776" s="1">
        <v>42849.45416666667</v>
      </c>
      <c r="B33776" s="2">
        <v>-39.552546089188155</v>
      </c>
    </row>
    <row r="33777" spans="1:2" x14ac:dyDescent="0.25">
      <c r="A33777" s="1">
        <v>42849.454861111109</v>
      </c>
      <c r="B33777" s="2">
        <v>-56.577420202010153</v>
      </c>
    </row>
    <row r="33778" spans="1:2" x14ac:dyDescent="0.25">
      <c r="A33778" s="1">
        <v>42849.455555555556</v>
      </c>
      <c r="B33778" s="2">
        <v>-63.588868957690039</v>
      </c>
    </row>
    <row r="33779" spans="1:2" x14ac:dyDescent="0.25">
      <c r="A33779" s="1">
        <v>42849.456250000003</v>
      </c>
      <c r="B33779" s="2">
        <v>-126.36531644683564</v>
      </c>
    </row>
    <row r="33780" spans="1:2" x14ac:dyDescent="0.25">
      <c r="A33780" s="1">
        <v>42849.456944444442</v>
      </c>
      <c r="B33780" s="2">
        <v>-118.05518451440925</v>
      </c>
    </row>
    <row r="33781" spans="1:2" x14ac:dyDescent="0.25">
      <c r="A33781" s="1">
        <v>42849.457638888889</v>
      </c>
      <c r="B33781" s="2">
        <v>-100.02578148990482</v>
      </c>
    </row>
    <row r="33782" spans="1:2" x14ac:dyDescent="0.25">
      <c r="A33782" s="1">
        <v>42849.458333333336</v>
      </c>
      <c r="B33782" s="2">
        <v>-90.509387484666277</v>
      </c>
    </row>
    <row r="33783" spans="1:2" x14ac:dyDescent="0.25">
      <c r="A33783" s="1">
        <v>42849.459027777775</v>
      </c>
      <c r="B33783" s="2">
        <v>-72.785175132774754</v>
      </c>
    </row>
    <row r="33784" spans="1:2" x14ac:dyDescent="0.25">
      <c r="A33784" s="1">
        <v>42849.459722222222</v>
      </c>
      <c r="B33784" s="2">
        <v>-94.697366295199998</v>
      </c>
    </row>
    <row r="33785" spans="1:2" x14ac:dyDescent="0.25">
      <c r="A33785" s="1">
        <v>42849.460416666669</v>
      </c>
      <c r="B33785" s="2">
        <v>-106.52174680863585</v>
      </c>
    </row>
    <row r="33786" spans="1:2" x14ac:dyDescent="0.25">
      <c r="A33786" s="1">
        <v>42849.461111111108</v>
      </c>
      <c r="B33786" s="2">
        <v>-78.561677466567687</v>
      </c>
    </row>
    <row r="33787" spans="1:2" x14ac:dyDescent="0.25">
      <c r="A33787" s="1">
        <v>42849.461805555555</v>
      </c>
      <c r="B33787" s="2">
        <v>-0.49276352442296534</v>
      </c>
    </row>
    <row r="33788" spans="1:2" x14ac:dyDescent="0.25">
      <c r="A33788" s="1">
        <v>42849.462500000001</v>
      </c>
      <c r="B33788" s="2">
        <v>-10.995635037579147</v>
      </c>
    </row>
    <row r="33789" spans="1:2" x14ac:dyDescent="0.25">
      <c r="A33789" s="1">
        <v>42849.463194444441</v>
      </c>
      <c r="B33789" s="2">
        <v>-31.621128149756501</v>
      </c>
    </row>
    <row r="33790" spans="1:2" x14ac:dyDescent="0.25">
      <c r="A33790" s="1">
        <v>42849.463888888888</v>
      </c>
      <c r="B33790" s="2">
        <v>43.720931792631745</v>
      </c>
    </row>
    <row r="33791" spans="1:2" x14ac:dyDescent="0.25">
      <c r="A33791" s="1">
        <v>42849.464583333334</v>
      </c>
      <c r="B33791" s="2">
        <v>45.676949942994789</v>
      </c>
    </row>
    <row r="33792" spans="1:2" x14ac:dyDescent="0.25">
      <c r="A33792" s="1">
        <v>42849.465277777781</v>
      </c>
      <c r="B33792" s="2">
        <v>1.9055677225308802</v>
      </c>
    </row>
    <row r="33793" spans="1:2" x14ac:dyDescent="0.25">
      <c r="A33793" s="1">
        <v>42849.46597222222</v>
      </c>
      <c r="B33793" s="2">
        <v>-45.131710836934509</v>
      </c>
    </row>
    <row r="33794" spans="1:2" x14ac:dyDescent="0.25">
      <c r="A33794" s="1">
        <v>42849.466666666667</v>
      </c>
      <c r="B33794" s="2">
        <v>-88.620814947152397</v>
      </c>
    </row>
    <row r="33795" spans="1:2" x14ac:dyDescent="0.25">
      <c r="A33795" s="1">
        <v>42849.467361111114</v>
      </c>
      <c r="B33795" s="2">
        <v>-52.645338289797657</v>
      </c>
    </row>
    <row r="33796" spans="1:2" x14ac:dyDescent="0.25">
      <c r="A33796" s="1">
        <v>42849.468055555553</v>
      </c>
      <c r="B33796" s="2">
        <v>-32.167947097688256</v>
      </c>
    </row>
    <row r="33797" spans="1:2" x14ac:dyDescent="0.25">
      <c r="A33797" s="1">
        <v>42849.46875</v>
      </c>
      <c r="B33797" s="2">
        <v>-36.649351441775799</v>
      </c>
    </row>
    <row r="33798" spans="1:2" x14ac:dyDescent="0.25">
      <c r="A33798" s="1">
        <v>42849.469444444447</v>
      </c>
      <c r="B33798" s="2">
        <v>-60.515851401650188</v>
      </c>
    </row>
    <row r="33799" spans="1:2" x14ac:dyDescent="0.25">
      <c r="A33799" s="1">
        <v>42849.470138888886</v>
      </c>
      <c r="B33799" s="2">
        <v>-63.449324831143407</v>
      </c>
    </row>
    <row r="33800" spans="1:2" x14ac:dyDescent="0.25">
      <c r="A33800" s="1">
        <v>42849.470833333333</v>
      </c>
      <c r="B33800" s="2">
        <v>-52.757216623550633</v>
      </c>
    </row>
    <row r="33801" spans="1:2" x14ac:dyDescent="0.25">
      <c r="A33801" s="1">
        <v>42849.47152777778</v>
      </c>
      <c r="B33801" s="2">
        <v>-48.038008500266002</v>
      </c>
    </row>
    <row r="33802" spans="1:2" x14ac:dyDescent="0.25">
      <c r="A33802" s="1">
        <v>42849.472222222219</v>
      </c>
      <c r="B33802" s="2">
        <v>-29.633838050047054</v>
      </c>
    </row>
    <row r="33803" spans="1:2" x14ac:dyDescent="0.25">
      <c r="A33803" s="1">
        <v>42849.472916666666</v>
      </c>
      <c r="B33803" s="2">
        <v>-23.929428627863913</v>
      </c>
    </row>
    <row r="33804" spans="1:2" x14ac:dyDescent="0.25">
      <c r="A33804" s="1">
        <v>42849.473611111112</v>
      </c>
      <c r="B33804" s="2">
        <v>31.3036313109323</v>
      </c>
    </row>
    <row r="33805" spans="1:2" x14ac:dyDescent="0.25">
      <c r="A33805" s="1">
        <v>42849.474305555559</v>
      </c>
      <c r="B33805" s="2">
        <v>64.670683290294249</v>
      </c>
    </row>
    <row r="33806" spans="1:2" x14ac:dyDescent="0.25">
      <c r="A33806" s="1">
        <v>42849.474999999999</v>
      </c>
      <c r="B33806" s="2">
        <v>12.278187939470323</v>
      </c>
    </row>
    <row r="33807" spans="1:2" x14ac:dyDescent="0.25">
      <c r="A33807" s="1">
        <v>42849.475694444445</v>
      </c>
      <c r="B33807" s="2">
        <v>-16.542252391984221</v>
      </c>
    </row>
    <row r="33808" spans="1:2" x14ac:dyDescent="0.25">
      <c r="A33808" s="1">
        <v>42849.476388888892</v>
      </c>
      <c r="B33808" s="2">
        <v>-16.009509462483887</v>
      </c>
    </row>
    <row r="33809" spans="1:2" x14ac:dyDescent="0.25">
      <c r="A33809" s="1">
        <v>42849.477083333331</v>
      </c>
      <c r="B33809" s="2">
        <v>-5.5335193408323295</v>
      </c>
    </row>
    <row r="33810" spans="1:2" x14ac:dyDescent="0.25">
      <c r="A33810" s="1">
        <v>42849.477777777778</v>
      </c>
      <c r="B33810" s="2">
        <v>28.511804226781049</v>
      </c>
    </row>
    <row r="33811" spans="1:2" x14ac:dyDescent="0.25">
      <c r="A33811" s="1">
        <v>42849.478472222225</v>
      </c>
      <c r="B33811" s="2">
        <v>7.7448417902477864</v>
      </c>
    </row>
    <row r="33812" spans="1:2" x14ac:dyDescent="0.25">
      <c r="A33812" s="1">
        <v>42849.479166666664</v>
      </c>
      <c r="B33812" s="2">
        <v>31.22866093115784</v>
      </c>
    </row>
    <row r="33813" spans="1:2" x14ac:dyDescent="0.25">
      <c r="A33813" s="1">
        <v>42849.479861111111</v>
      </c>
      <c r="B33813" s="2">
        <v>24.594632108880131</v>
      </c>
    </row>
    <row r="33814" spans="1:2" x14ac:dyDescent="0.25">
      <c r="A33814" s="1">
        <v>42849.480555555558</v>
      </c>
      <c r="B33814" s="2">
        <v>-3.6693743882720202</v>
      </c>
    </row>
    <row r="33815" spans="1:2" x14ac:dyDescent="0.25">
      <c r="A33815" s="1">
        <v>42849.481249999997</v>
      </c>
      <c r="B33815" s="2">
        <v>-6.6039210579474457</v>
      </c>
    </row>
    <row r="33816" spans="1:2" x14ac:dyDescent="0.25">
      <c r="A33816" s="1">
        <v>42849.481944444444</v>
      </c>
      <c r="B33816" s="2">
        <v>-19.967979426004845</v>
      </c>
    </row>
    <row r="33817" spans="1:2" x14ac:dyDescent="0.25">
      <c r="A33817" s="1">
        <v>42849.482638888891</v>
      </c>
      <c r="B33817" s="2">
        <v>-30.576739402304518</v>
      </c>
    </row>
    <row r="33818" spans="1:2" x14ac:dyDescent="0.25">
      <c r="A33818" s="1">
        <v>42849.48333333333</v>
      </c>
      <c r="B33818" s="2">
        <v>-5.8000594585163832</v>
      </c>
    </row>
    <row r="33819" spans="1:2" x14ac:dyDescent="0.25">
      <c r="A33819" s="1">
        <v>42849.484027777777</v>
      </c>
      <c r="B33819" s="2">
        <v>-5.8393990206706805</v>
      </c>
    </row>
    <row r="33820" spans="1:2" x14ac:dyDescent="0.25">
      <c r="A33820" s="1">
        <v>42849.484722222223</v>
      </c>
      <c r="B33820" s="2">
        <v>-39.985897106923709</v>
      </c>
    </row>
    <row r="33821" spans="1:2" x14ac:dyDescent="0.25">
      <c r="A33821" s="1">
        <v>42849.48541666667</v>
      </c>
      <c r="B33821" s="2">
        <v>-51.580817701236811</v>
      </c>
    </row>
    <row r="33822" spans="1:2" x14ac:dyDescent="0.25">
      <c r="A33822" s="1">
        <v>42849.486111111109</v>
      </c>
      <c r="B33822" s="2">
        <v>-34.69971385294145</v>
      </c>
    </row>
    <row r="33823" spans="1:2" x14ac:dyDescent="0.25">
      <c r="A33823" s="1">
        <v>42849.486805555556</v>
      </c>
      <c r="B33823" s="2">
        <v>-72.092111479925606</v>
      </c>
    </row>
    <row r="33824" spans="1:2" x14ac:dyDescent="0.25">
      <c r="A33824" s="1">
        <v>42849.487500000003</v>
      </c>
      <c r="B33824" s="2">
        <v>-102.50899363516365</v>
      </c>
    </row>
    <row r="33825" spans="1:2" x14ac:dyDescent="0.25">
      <c r="A33825" s="1">
        <v>42849.488194444442</v>
      </c>
      <c r="B33825" s="2">
        <v>-97.208035174483669</v>
      </c>
    </row>
    <row r="33826" spans="1:2" x14ac:dyDescent="0.25">
      <c r="A33826" s="1">
        <v>42849.488888888889</v>
      </c>
      <c r="B33826" s="2">
        <v>-114.99593096228588</v>
      </c>
    </row>
    <row r="33827" spans="1:2" x14ac:dyDescent="0.25">
      <c r="A33827" s="1">
        <v>42849.489583333336</v>
      </c>
      <c r="B33827" s="2">
        <v>-74.8140269278083</v>
      </c>
    </row>
    <row r="33828" spans="1:2" x14ac:dyDescent="0.25">
      <c r="A33828" s="1">
        <v>42849.490277777775</v>
      </c>
      <c r="B33828" s="2">
        <v>-52.138486665560052</v>
      </c>
    </row>
    <row r="33829" spans="1:2" x14ac:dyDescent="0.25">
      <c r="A33829" s="1">
        <v>42849.490972222222</v>
      </c>
      <c r="B33829" s="2">
        <v>-57.380564828330535</v>
      </c>
    </row>
    <row r="33830" spans="1:2" x14ac:dyDescent="0.25">
      <c r="A33830" s="1">
        <v>42849.491666666669</v>
      </c>
      <c r="B33830" s="2">
        <v>-47.889047189472087</v>
      </c>
    </row>
    <row r="33831" spans="1:2" x14ac:dyDescent="0.25">
      <c r="A33831" s="1">
        <v>42849.492361111108</v>
      </c>
      <c r="B33831" s="2">
        <v>-56.217960071013657</v>
      </c>
    </row>
    <row r="33832" spans="1:2" x14ac:dyDescent="0.25">
      <c r="A33832" s="1">
        <v>42849.493055555555</v>
      </c>
      <c r="B33832" s="2">
        <v>-45.445134044926576</v>
      </c>
    </row>
    <row r="33833" spans="1:2" x14ac:dyDescent="0.25">
      <c r="A33833" s="1">
        <v>42849.493750000001</v>
      </c>
      <c r="B33833" s="2">
        <v>-44.453508562083393</v>
      </c>
    </row>
    <row r="33834" spans="1:2" x14ac:dyDescent="0.25">
      <c r="A33834" s="1">
        <v>42849.494444444441</v>
      </c>
      <c r="B33834" s="2">
        <v>-37.441148026015917</v>
      </c>
    </row>
    <row r="33835" spans="1:2" x14ac:dyDescent="0.25">
      <c r="A33835" s="1">
        <v>42849.495138888888</v>
      </c>
      <c r="B33835" s="2">
        <v>-96.348711441567872</v>
      </c>
    </row>
    <row r="33836" spans="1:2" x14ac:dyDescent="0.25">
      <c r="A33836" s="1">
        <v>42849.495833333334</v>
      </c>
      <c r="B33836" s="2">
        <v>-86.251072148388872</v>
      </c>
    </row>
    <row r="33837" spans="1:2" x14ac:dyDescent="0.25">
      <c r="A33837" s="1">
        <v>42849.496527777781</v>
      </c>
      <c r="B33837" s="2">
        <v>-83.073364405877271</v>
      </c>
    </row>
    <row r="33838" spans="1:2" x14ac:dyDescent="0.25">
      <c r="A33838" s="1">
        <v>42849.49722222222</v>
      </c>
      <c r="B33838" s="2">
        <v>-83.529981717129701</v>
      </c>
    </row>
    <row r="33839" spans="1:2" x14ac:dyDescent="0.25">
      <c r="A33839" s="1">
        <v>42849.497916666667</v>
      </c>
      <c r="B33839" s="2">
        <v>-29.466033421082344</v>
      </c>
    </row>
    <row r="33840" spans="1:2" x14ac:dyDescent="0.25">
      <c r="A33840" s="1">
        <v>42849.498611111114</v>
      </c>
      <c r="B33840" s="2">
        <v>-14.115237542054578</v>
      </c>
    </row>
    <row r="33841" spans="1:2" x14ac:dyDescent="0.25">
      <c r="A33841" s="1">
        <v>42849.499305555553</v>
      </c>
      <c r="B33841" s="2">
        <v>-23.256771245521183</v>
      </c>
    </row>
    <row r="33842" spans="1:2" x14ac:dyDescent="0.25">
      <c r="A33842" s="1">
        <v>42849.5</v>
      </c>
      <c r="B33842" s="2">
        <v>-2.623898851231206</v>
      </c>
    </row>
    <row r="33843" spans="1:2" x14ac:dyDescent="0.25">
      <c r="A33843" s="1">
        <v>42849.500694444447</v>
      </c>
      <c r="B33843" s="2">
        <v>15.090854593052063</v>
      </c>
    </row>
    <row r="33844" spans="1:2" x14ac:dyDescent="0.25">
      <c r="A33844" s="1">
        <v>42849.501388888886</v>
      </c>
      <c r="B33844" s="2">
        <v>-9.8611036524137798</v>
      </c>
    </row>
    <row r="33845" spans="1:2" x14ac:dyDescent="0.25">
      <c r="A33845" s="1">
        <v>42849.502083333333</v>
      </c>
      <c r="B33845" s="2">
        <v>-19.232487024622969</v>
      </c>
    </row>
    <row r="33846" spans="1:2" x14ac:dyDescent="0.25">
      <c r="A33846" s="1">
        <v>42849.50277777778</v>
      </c>
      <c r="B33846" s="2">
        <v>-4.4834577908943176</v>
      </c>
    </row>
    <row r="33847" spans="1:2" x14ac:dyDescent="0.25">
      <c r="A33847" s="1">
        <v>42849.503472222219</v>
      </c>
      <c r="B33847" s="2">
        <v>62.159942569994989</v>
      </c>
    </row>
    <row r="33848" spans="1:2" x14ac:dyDescent="0.25">
      <c r="A33848" s="1">
        <v>42849.504166666666</v>
      </c>
      <c r="B33848" s="2">
        <v>3.5735845686305159</v>
      </c>
    </row>
    <row r="33849" spans="1:2" x14ac:dyDescent="0.25">
      <c r="A33849" s="1">
        <v>42849.504861111112</v>
      </c>
      <c r="B33849" s="2">
        <v>16.114884883593184</v>
      </c>
    </row>
    <row r="33850" spans="1:2" x14ac:dyDescent="0.25">
      <c r="A33850" s="1">
        <v>42849.505555555559</v>
      </c>
      <c r="B33850" s="2">
        <v>-15.023044464186144</v>
      </c>
    </row>
    <row r="33851" spans="1:2" x14ac:dyDescent="0.25">
      <c r="A33851" s="1">
        <v>42849.506249999999</v>
      </c>
      <c r="B33851" s="2">
        <v>-18.755725426096856</v>
      </c>
    </row>
    <row r="33852" spans="1:2" x14ac:dyDescent="0.25">
      <c r="A33852" s="1">
        <v>42849.506944444445</v>
      </c>
      <c r="B33852" s="2">
        <v>-32.768106671900021</v>
      </c>
    </row>
    <row r="33853" spans="1:2" x14ac:dyDescent="0.25">
      <c r="A33853" s="1">
        <v>42849.507638888892</v>
      </c>
      <c r="B33853" s="2">
        <v>-22.294240994035498</v>
      </c>
    </row>
    <row r="33854" spans="1:2" x14ac:dyDescent="0.25">
      <c r="A33854" s="1">
        <v>42849.508333333331</v>
      </c>
      <c r="B33854" s="2">
        <v>-33.744112593924122</v>
      </c>
    </row>
    <row r="33855" spans="1:2" x14ac:dyDescent="0.25">
      <c r="A33855" s="1">
        <v>42849.509027777778</v>
      </c>
      <c r="B33855" s="2">
        <v>23.925518622818831</v>
      </c>
    </row>
    <row r="33856" spans="1:2" x14ac:dyDescent="0.25">
      <c r="A33856" s="1">
        <v>42849.509722222225</v>
      </c>
      <c r="B33856" s="2">
        <v>47.044912380604849</v>
      </c>
    </row>
    <row r="33857" spans="1:2" x14ac:dyDescent="0.25">
      <c r="A33857" s="1">
        <v>42849.510416666664</v>
      </c>
      <c r="B33857" s="2">
        <v>37.471211897147199</v>
      </c>
    </row>
    <row r="33858" spans="1:2" x14ac:dyDescent="0.25">
      <c r="A33858" s="1">
        <v>42849.511111111111</v>
      </c>
      <c r="B33858" s="2">
        <v>39.020152465087207</v>
      </c>
    </row>
    <row r="33859" spans="1:2" x14ac:dyDescent="0.25">
      <c r="A33859" s="1">
        <v>42849.511805555558</v>
      </c>
      <c r="B33859" s="2">
        <v>6.889820129638732</v>
      </c>
    </row>
    <row r="33860" spans="1:2" x14ac:dyDescent="0.25">
      <c r="A33860" s="1">
        <v>42849.512499999997</v>
      </c>
      <c r="B33860" s="2">
        <v>-44.724698572347798</v>
      </c>
    </row>
    <row r="33861" spans="1:2" x14ac:dyDescent="0.25">
      <c r="A33861" s="1">
        <v>42849.513194444444</v>
      </c>
      <c r="B33861" s="2">
        <v>-41.045367925713073</v>
      </c>
    </row>
    <row r="33862" spans="1:2" x14ac:dyDescent="0.25">
      <c r="A33862" s="1">
        <v>42849.513888888891</v>
      </c>
      <c r="B33862" s="2">
        <v>-43.30123223591557</v>
      </c>
    </row>
    <row r="33863" spans="1:2" x14ac:dyDescent="0.25">
      <c r="A33863" s="1">
        <v>42849.51458333333</v>
      </c>
      <c r="B33863" s="2">
        <v>-42.476870647931356</v>
      </c>
    </row>
    <row r="33864" spans="1:2" x14ac:dyDescent="0.25">
      <c r="A33864" s="1">
        <v>42849.515277777777</v>
      </c>
      <c r="B33864" s="2">
        <v>-1.3158459548333969</v>
      </c>
    </row>
    <row r="33865" spans="1:2" x14ac:dyDescent="0.25">
      <c r="A33865" s="1">
        <v>42849.515972222223</v>
      </c>
      <c r="B33865" s="2">
        <v>-15.954208123067898</v>
      </c>
    </row>
    <row r="33866" spans="1:2" x14ac:dyDescent="0.25">
      <c r="A33866" s="1">
        <v>42849.51666666667</v>
      </c>
      <c r="B33866" s="2">
        <v>14.876978633426672</v>
      </c>
    </row>
    <row r="33867" spans="1:2" x14ac:dyDescent="0.25">
      <c r="A33867" s="1">
        <v>42849.517361111109</v>
      </c>
      <c r="B33867" s="2">
        <v>11.342619801097317</v>
      </c>
    </row>
    <row r="33868" spans="1:2" x14ac:dyDescent="0.25">
      <c r="A33868" s="1">
        <v>42849.518055555556</v>
      </c>
      <c r="B33868" s="2">
        <v>-6.0802904465769343</v>
      </c>
    </row>
    <row r="33869" spans="1:2" x14ac:dyDescent="0.25">
      <c r="A33869" s="1">
        <v>42849.518750000003</v>
      </c>
      <c r="B33869" s="2">
        <v>0.31660115491443624</v>
      </c>
    </row>
    <row r="33870" spans="1:2" x14ac:dyDescent="0.25">
      <c r="A33870" s="1">
        <v>42849.519444444442</v>
      </c>
      <c r="B33870" s="2">
        <v>36.914127552617963</v>
      </c>
    </row>
    <row r="33871" spans="1:2" x14ac:dyDescent="0.25">
      <c r="A33871" s="1">
        <v>42849.520138888889</v>
      </c>
      <c r="B33871" s="2">
        <v>61.98227913756952</v>
      </c>
    </row>
    <row r="33872" spans="1:2" x14ac:dyDescent="0.25">
      <c r="A33872" s="1">
        <v>42849.520833333336</v>
      </c>
      <c r="B33872" s="2">
        <v>92.039180004495819</v>
      </c>
    </row>
    <row r="33873" spans="1:2" x14ac:dyDescent="0.25">
      <c r="A33873" s="1">
        <v>42849.521527777775</v>
      </c>
      <c r="B33873" s="2">
        <v>80.411706221677989</v>
      </c>
    </row>
    <row r="33874" spans="1:2" x14ac:dyDescent="0.25">
      <c r="A33874" s="1">
        <v>42849.522222222222</v>
      </c>
      <c r="B33874" s="2">
        <v>140.0996355900308</v>
      </c>
    </row>
    <row r="33875" spans="1:2" x14ac:dyDescent="0.25">
      <c r="A33875" s="1">
        <v>42849.522916666669</v>
      </c>
      <c r="B33875" s="2">
        <v>136.74829747820817</v>
      </c>
    </row>
    <row r="33876" spans="1:2" x14ac:dyDescent="0.25">
      <c r="A33876" s="1">
        <v>42849.523611111108</v>
      </c>
      <c r="B33876" s="2">
        <v>161.89677417243365</v>
      </c>
    </row>
    <row r="33877" spans="1:2" x14ac:dyDescent="0.25">
      <c r="A33877" s="1">
        <v>42849.524305555555</v>
      </c>
      <c r="B33877" s="2">
        <v>114.87724896086924</v>
      </c>
    </row>
    <row r="33878" spans="1:2" x14ac:dyDescent="0.25">
      <c r="A33878" s="1">
        <v>42849.525000000001</v>
      </c>
      <c r="B33878" s="2">
        <v>91.053539379191349</v>
      </c>
    </row>
    <row r="33879" spans="1:2" x14ac:dyDescent="0.25">
      <c r="A33879" s="1">
        <v>42849.525694444441</v>
      </c>
      <c r="B33879" s="2">
        <v>82.888210431111901</v>
      </c>
    </row>
    <row r="33880" spans="1:2" x14ac:dyDescent="0.25">
      <c r="A33880" s="1">
        <v>42849.526388888888</v>
      </c>
      <c r="B33880" s="2">
        <v>149.37091784901762</v>
      </c>
    </row>
    <row r="33881" spans="1:2" x14ac:dyDescent="0.25">
      <c r="A33881" s="1">
        <v>42849.527083333334</v>
      </c>
      <c r="B33881" s="2">
        <v>145.26640604269923</v>
      </c>
    </row>
    <row r="33882" spans="1:2" x14ac:dyDescent="0.25">
      <c r="A33882" s="1">
        <v>42849.527777777781</v>
      </c>
      <c r="B33882" s="2">
        <v>154.3088329467418</v>
      </c>
    </row>
    <row r="33883" spans="1:2" x14ac:dyDescent="0.25">
      <c r="A33883" s="1">
        <v>42849.52847222222</v>
      </c>
      <c r="B33883" s="2">
        <v>144.6613409400064</v>
      </c>
    </row>
    <row r="33884" spans="1:2" x14ac:dyDescent="0.25">
      <c r="A33884" s="1">
        <v>42849.529166666667</v>
      </c>
      <c r="B33884" s="2">
        <v>112.6893623502925</v>
      </c>
    </row>
    <row r="33885" spans="1:2" x14ac:dyDescent="0.25">
      <c r="A33885" s="1">
        <v>42849.529861111114</v>
      </c>
      <c r="B33885" s="2">
        <v>60.366500159581967</v>
      </c>
    </row>
    <row r="33886" spans="1:2" x14ac:dyDescent="0.25">
      <c r="A33886" s="1">
        <v>42849.530555555553</v>
      </c>
      <c r="B33886" s="2">
        <v>-7.6553361559170297</v>
      </c>
    </row>
    <row r="33887" spans="1:2" x14ac:dyDescent="0.25">
      <c r="A33887" s="1">
        <v>42849.53125</v>
      </c>
      <c r="B33887" s="2">
        <v>-25.019322593150232</v>
      </c>
    </row>
    <row r="33888" spans="1:2" x14ac:dyDescent="0.25">
      <c r="A33888" s="1">
        <v>42849.531944444447</v>
      </c>
      <c r="B33888" s="2">
        <v>-23.299343365951792</v>
      </c>
    </row>
    <row r="33889" spans="1:2" x14ac:dyDescent="0.25">
      <c r="A33889" s="1">
        <v>42849.532638888886</v>
      </c>
      <c r="B33889" s="2">
        <v>-60.126492465755049</v>
      </c>
    </row>
    <row r="33890" spans="1:2" x14ac:dyDescent="0.25">
      <c r="A33890" s="1">
        <v>42849.533333333333</v>
      </c>
      <c r="B33890" s="2">
        <v>-55.869504512804752</v>
      </c>
    </row>
    <row r="33891" spans="1:2" x14ac:dyDescent="0.25">
      <c r="A33891" s="1">
        <v>42849.53402777778</v>
      </c>
      <c r="B33891" s="2">
        <v>-59.170732786440446</v>
      </c>
    </row>
    <row r="33892" spans="1:2" x14ac:dyDescent="0.25">
      <c r="A33892" s="1">
        <v>42849.534722222219</v>
      </c>
      <c r="B33892" s="2">
        <v>-36.178306886505261</v>
      </c>
    </row>
    <row r="33893" spans="1:2" x14ac:dyDescent="0.25">
      <c r="A33893" s="1">
        <v>42849.535416666666</v>
      </c>
      <c r="B33893" s="2">
        <v>-48.834378067350677</v>
      </c>
    </row>
    <row r="33894" spans="1:2" x14ac:dyDescent="0.25">
      <c r="A33894" s="1">
        <v>42849.536111111112</v>
      </c>
      <c r="B33894" s="2">
        <v>-40.129211198101011</v>
      </c>
    </row>
    <row r="33895" spans="1:2" x14ac:dyDescent="0.25">
      <c r="A33895" s="1">
        <v>42849.536805555559</v>
      </c>
      <c r="B33895" s="2">
        <v>-39.784236110801189</v>
      </c>
    </row>
    <row r="33896" spans="1:2" x14ac:dyDescent="0.25">
      <c r="A33896" s="1">
        <v>42849.537499999999</v>
      </c>
      <c r="B33896" s="2">
        <v>-24.430489331772939</v>
      </c>
    </row>
    <row r="33897" spans="1:2" x14ac:dyDescent="0.25">
      <c r="A33897" s="1">
        <v>42849.538194444445</v>
      </c>
      <c r="B33897" s="2">
        <v>2.8616719799931163</v>
      </c>
    </row>
    <row r="33898" spans="1:2" x14ac:dyDescent="0.25">
      <c r="A33898" s="1">
        <v>42849.538888888892</v>
      </c>
      <c r="B33898" s="2">
        <v>-21.591892901286094</v>
      </c>
    </row>
    <row r="33899" spans="1:2" x14ac:dyDescent="0.25">
      <c r="A33899" s="1">
        <v>42849.539583333331</v>
      </c>
      <c r="B33899" s="2">
        <v>-39.01454642860044</v>
      </c>
    </row>
    <row r="33900" spans="1:2" x14ac:dyDescent="0.25">
      <c r="A33900" s="1">
        <v>42849.540277777778</v>
      </c>
      <c r="B33900" s="2">
        <v>-13.347127304379439</v>
      </c>
    </row>
    <row r="33901" spans="1:2" x14ac:dyDescent="0.25">
      <c r="A33901" s="1">
        <v>42849.540972222225</v>
      </c>
      <c r="B33901" s="2">
        <v>29.553432202899906</v>
      </c>
    </row>
    <row r="33902" spans="1:2" x14ac:dyDescent="0.25">
      <c r="A33902" s="1">
        <v>42849.541666666664</v>
      </c>
      <c r="B33902" s="2">
        <v>71.53056748110005</v>
      </c>
    </row>
    <row r="33903" spans="1:2" x14ac:dyDescent="0.25">
      <c r="A33903" s="1">
        <v>42849.542361111111</v>
      </c>
      <c r="B33903" s="2">
        <v>102.44516278014247</v>
      </c>
    </row>
    <row r="33904" spans="1:2" x14ac:dyDescent="0.25">
      <c r="A33904" s="1">
        <v>42849.543055555558</v>
      </c>
      <c r="B33904" s="2">
        <v>116.89383548261249</v>
      </c>
    </row>
    <row r="33905" spans="1:2" x14ac:dyDescent="0.25">
      <c r="A33905" s="1">
        <v>42849.543749999997</v>
      </c>
      <c r="B33905" s="2">
        <v>102.94013133407765</v>
      </c>
    </row>
    <row r="33906" spans="1:2" x14ac:dyDescent="0.25">
      <c r="A33906" s="1">
        <v>42849.544444444444</v>
      </c>
      <c r="B33906" s="2">
        <v>74.820975442393689</v>
      </c>
    </row>
    <row r="33907" spans="1:2" x14ac:dyDescent="0.25">
      <c r="A33907" s="1">
        <v>42849.545138888891</v>
      </c>
      <c r="B33907" s="2">
        <v>61.092720148615385</v>
      </c>
    </row>
    <row r="33908" spans="1:2" x14ac:dyDescent="0.25">
      <c r="A33908" s="1">
        <v>42849.54583333333</v>
      </c>
      <c r="B33908" s="2">
        <v>33.803438947569035</v>
      </c>
    </row>
    <row r="33909" spans="1:2" x14ac:dyDescent="0.25">
      <c r="A33909" s="1">
        <v>42849.546527777777</v>
      </c>
      <c r="B33909" s="2">
        <v>17.997466079672449</v>
      </c>
    </row>
    <row r="33910" spans="1:2" x14ac:dyDescent="0.25">
      <c r="A33910" s="1">
        <v>42849.547222222223</v>
      </c>
      <c r="B33910" s="2">
        <v>-0.87305137174844272</v>
      </c>
    </row>
    <row r="33911" spans="1:2" x14ac:dyDescent="0.25">
      <c r="A33911" s="1">
        <v>42849.54791666667</v>
      </c>
      <c r="B33911" s="2">
        <v>-6.6669789367035266</v>
      </c>
    </row>
    <row r="33912" spans="1:2" x14ac:dyDescent="0.25">
      <c r="A33912" s="1">
        <v>42849.548611111109</v>
      </c>
      <c r="B33912" s="2">
        <v>-7.6285075508320004</v>
      </c>
    </row>
    <row r="33913" spans="1:2" x14ac:dyDescent="0.25">
      <c r="A33913" s="1">
        <v>42849.549305555556</v>
      </c>
      <c r="B33913" s="2">
        <v>18.599408861591169</v>
      </c>
    </row>
    <row r="33914" spans="1:2" x14ac:dyDescent="0.25">
      <c r="A33914" s="1">
        <v>42849.55</v>
      </c>
      <c r="B33914" s="2">
        <v>35.097864282395072</v>
      </c>
    </row>
    <row r="33915" spans="1:2" x14ac:dyDescent="0.25">
      <c r="A33915" s="1">
        <v>42849.550694444442</v>
      </c>
      <c r="B33915" s="2">
        <v>55.777787439824898</v>
      </c>
    </row>
    <row r="33916" spans="1:2" x14ac:dyDescent="0.25">
      <c r="A33916" s="1">
        <v>42849.551388888889</v>
      </c>
      <c r="B33916" s="2">
        <v>-24.314884631244542</v>
      </c>
    </row>
    <row r="33917" spans="1:2" x14ac:dyDescent="0.25">
      <c r="A33917" s="1">
        <v>42849.552083333336</v>
      </c>
      <c r="B33917" s="2">
        <v>-75.642607425485039</v>
      </c>
    </row>
    <row r="33918" spans="1:2" x14ac:dyDescent="0.25">
      <c r="A33918" s="1">
        <v>42849.552777777775</v>
      </c>
      <c r="B33918" s="2">
        <v>-134.70993761037244</v>
      </c>
    </row>
    <row r="33919" spans="1:2" x14ac:dyDescent="0.25">
      <c r="A33919" s="1">
        <v>42849.553472222222</v>
      </c>
      <c r="B33919" s="2">
        <v>-147.08217108081638</v>
      </c>
    </row>
    <row r="33920" spans="1:2" x14ac:dyDescent="0.25">
      <c r="A33920" s="1">
        <v>42849.554166666669</v>
      </c>
      <c r="B33920" s="2">
        <v>-91.212877157718566</v>
      </c>
    </row>
    <row r="33921" spans="1:2" x14ac:dyDescent="0.25">
      <c r="A33921" s="1">
        <v>42849.554861111108</v>
      </c>
      <c r="B33921" s="2">
        <v>-74.123179445413797</v>
      </c>
    </row>
    <row r="33922" spans="1:2" x14ac:dyDescent="0.25">
      <c r="A33922" s="1">
        <v>42849.555555555555</v>
      </c>
      <c r="B33922" s="2">
        <v>-67.260262877800656</v>
      </c>
    </row>
    <row r="33923" spans="1:2" x14ac:dyDescent="0.25">
      <c r="A33923" s="1">
        <v>42849.556250000001</v>
      </c>
      <c r="B33923" s="2">
        <v>-58.061609569352974</v>
      </c>
    </row>
    <row r="33924" spans="1:2" x14ac:dyDescent="0.25">
      <c r="A33924" s="1">
        <v>42849.556944444441</v>
      </c>
      <c r="B33924" s="2">
        <v>-43.855359759260317</v>
      </c>
    </row>
    <row r="33925" spans="1:2" x14ac:dyDescent="0.25">
      <c r="A33925" s="1">
        <v>42849.557638888888</v>
      </c>
      <c r="B33925" s="2">
        <v>-51.101779212634817</v>
      </c>
    </row>
    <row r="33926" spans="1:2" x14ac:dyDescent="0.25">
      <c r="A33926" s="1">
        <v>42849.558333333334</v>
      </c>
      <c r="B33926" s="2">
        <v>-88.886751675863835</v>
      </c>
    </row>
    <row r="33927" spans="1:2" x14ac:dyDescent="0.25">
      <c r="A33927" s="1">
        <v>42849.559027777781</v>
      </c>
      <c r="B33927" s="2">
        <v>-81.866633110865948</v>
      </c>
    </row>
    <row r="33928" spans="1:2" x14ac:dyDescent="0.25">
      <c r="A33928" s="1">
        <v>42849.55972222222</v>
      </c>
      <c r="B33928" s="2">
        <v>-46.743255825955806</v>
      </c>
    </row>
    <row r="33929" spans="1:2" x14ac:dyDescent="0.25">
      <c r="A33929" s="1">
        <v>42849.560416666667</v>
      </c>
      <c r="B33929" s="2">
        <v>-12.693830487782058</v>
      </c>
    </row>
    <row r="33930" spans="1:2" x14ac:dyDescent="0.25">
      <c r="A33930" s="1">
        <v>42849.561111111114</v>
      </c>
      <c r="B33930" s="2">
        <v>15.653910020065572</v>
      </c>
    </row>
    <row r="33931" spans="1:2" x14ac:dyDescent="0.25">
      <c r="A33931" s="1">
        <v>42849.561805555553</v>
      </c>
      <c r="B33931" s="2">
        <v>3.3653475753701061</v>
      </c>
    </row>
    <row r="33932" spans="1:2" x14ac:dyDescent="0.25">
      <c r="A33932" s="1">
        <v>42849.5625</v>
      </c>
      <c r="B33932" s="2">
        <v>10.400592310143596</v>
      </c>
    </row>
    <row r="33933" spans="1:2" x14ac:dyDescent="0.25">
      <c r="A33933" s="1">
        <v>42849.563194444447</v>
      </c>
      <c r="B33933" s="2">
        <v>9.984940472532374</v>
      </c>
    </row>
    <row r="33934" spans="1:2" x14ac:dyDescent="0.25">
      <c r="A33934" s="1">
        <v>42849.563888888886</v>
      </c>
      <c r="B33934" s="2">
        <v>-16.068730934564762</v>
      </c>
    </row>
    <row r="33935" spans="1:2" x14ac:dyDescent="0.25">
      <c r="A33935" s="1">
        <v>42849.564583333333</v>
      </c>
      <c r="B33935" s="2">
        <v>-12.234127580265826</v>
      </c>
    </row>
    <row r="33936" spans="1:2" x14ac:dyDescent="0.25">
      <c r="A33936" s="1">
        <v>42849.56527777778</v>
      </c>
      <c r="B33936" s="2">
        <v>37.815954025251749</v>
      </c>
    </row>
    <row r="33937" spans="1:2" x14ac:dyDescent="0.25">
      <c r="A33937" s="1">
        <v>42849.565972222219</v>
      </c>
      <c r="B33937" s="2">
        <v>57.740784804671421</v>
      </c>
    </row>
    <row r="33938" spans="1:2" x14ac:dyDescent="0.25">
      <c r="A33938" s="1">
        <v>42849.566666666666</v>
      </c>
      <c r="B33938" s="2">
        <v>29.911467296660216</v>
      </c>
    </row>
    <row r="33939" spans="1:2" x14ac:dyDescent="0.25">
      <c r="A33939" s="1">
        <v>42849.567361111112</v>
      </c>
      <c r="B33939" s="2">
        <v>50.032656070561885</v>
      </c>
    </row>
    <row r="33940" spans="1:2" x14ac:dyDescent="0.25">
      <c r="A33940" s="1">
        <v>42849.568055555559</v>
      </c>
      <c r="B33940" s="2">
        <v>83.91074262281181</v>
      </c>
    </row>
    <row r="33941" spans="1:2" x14ac:dyDescent="0.25">
      <c r="A33941" s="1">
        <v>42849.568749999999</v>
      </c>
      <c r="B33941" s="2">
        <v>76.283350919668251</v>
      </c>
    </row>
    <row r="33942" spans="1:2" x14ac:dyDescent="0.25">
      <c r="A33942" s="1">
        <v>42849.569444444445</v>
      </c>
      <c r="B33942" s="2">
        <v>58.294481207471108</v>
      </c>
    </row>
    <row r="33943" spans="1:2" x14ac:dyDescent="0.25">
      <c r="A33943" s="1">
        <v>42849.570138888892</v>
      </c>
      <c r="B33943" s="2">
        <v>23.2603267167821</v>
      </c>
    </row>
    <row r="33944" spans="1:2" x14ac:dyDescent="0.25">
      <c r="A33944" s="1">
        <v>42849.570833333331</v>
      </c>
      <c r="B33944" s="2">
        <v>26.7018230633199</v>
      </c>
    </row>
    <row r="33945" spans="1:2" x14ac:dyDescent="0.25">
      <c r="A33945" s="1">
        <v>42849.571527777778</v>
      </c>
      <c r="B33945" s="2">
        <v>16.834964474838731</v>
      </c>
    </row>
    <row r="33946" spans="1:2" x14ac:dyDescent="0.25">
      <c r="A33946" s="1">
        <v>42849.572222222225</v>
      </c>
      <c r="B33946" s="2">
        <v>28.609546193880185</v>
      </c>
    </row>
    <row r="33947" spans="1:2" x14ac:dyDescent="0.25">
      <c r="A33947" s="1">
        <v>42849.572916666664</v>
      </c>
      <c r="B33947" s="2">
        <v>44.175839264572524</v>
      </c>
    </row>
    <row r="33948" spans="1:2" x14ac:dyDescent="0.25">
      <c r="A33948" s="1">
        <v>42849.573611111111</v>
      </c>
      <c r="B33948" s="2">
        <v>43.752342045184925</v>
      </c>
    </row>
    <row r="33949" spans="1:2" x14ac:dyDescent="0.25">
      <c r="A33949" s="1">
        <v>42849.574305555558</v>
      </c>
      <c r="B33949" s="2">
        <v>24.971191270434066</v>
      </c>
    </row>
    <row r="33950" spans="1:2" x14ac:dyDescent="0.25">
      <c r="A33950" s="1">
        <v>42849.574999999997</v>
      </c>
      <c r="B33950" s="2">
        <v>46.343255634549614</v>
      </c>
    </row>
    <row r="33951" spans="1:2" x14ac:dyDescent="0.25">
      <c r="A33951" s="1">
        <v>42849.575694444444</v>
      </c>
      <c r="B33951" s="2">
        <v>67.33571812172886</v>
      </c>
    </row>
    <row r="33952" spans="1:2" x14ac:dyDescent="0.25">
      <c r="A33952" s="1">
        <v>42849.576388888891</v>
      </c>
      <c r="B33952" s="2">
        <v>80.473948710159547</v>
      </c>
    </row>
    <row r="33953" spans="1:2" x14ac:dyDescent="0.25">
      <c r="A33953" s="1">
        <v>42849.57708333333</v>
      </c>
      <c r="B33953" s="2">
        <v>65.343866463702099</v>
      </c>
    </row>
    <row r="33954" spans="1:2" x14ac:dyDescent="0.25">
      <c r="A33954" s="1">
        <v>42849.577777777777</v>
      </c>
      <c r="B33954" s="2">
        <v>47.83349811889736</v>
      </c>
    </row>
    <row r="33955" spans="1:2" x14ac:dyDescent="0.25">
      <c r="A33955" s="1">
        <v>42849.578472222223</v>
      </c>
      <c r="B33955" s="2">
        <v>54.621826251689342</v>
      </c>
    </row>
    <row r="33956" spans="1:2" x14ac:dyDescent="0.25">
      <c r="A33956" s="1">
        <v>42849.57916666667</v>
      </c>
      <c r="B33956" s="2">
        <v>19.520303959557591</v>
      </c>
    </row>
    <row r="33957" spans="1:2" x14ac:dyDescent="0.25">
      <c r="A33957" s="1">
        <v>42849.579861111109</v>
      </c>
      <c r="B33957" s="2">
        <v>14.446285565843572</v>
      </c>
    </row>
    <row r="33958" spans="1:2" x14ac:dyDescent="0.25">
      <c r="A33958" s="1">
        <v>42849.580555555556</v>
      </c>
      <c r="B33958" s="2">
        <v>-41.121915695906502</v>
      </c>
    </row>
    <row r="33959" spans="1:2" x14ac:dyDescent="0.25">
      <c r="A33959" s="1">
        <v>42849.581250000003</v>
      </c>
      <c r="B33959" s="2">
        <v>-40.28508640604462</v>
      </c>
    </row>
    <row r="33960" spans="1:2" x14ac:dyDescent="0.25">
      <c r="A33960" s="1">
        <v>42849.581944444442</v>
      </c>
      <c r="B33960" s="2">
        <v>-65.207228363546889</v>
      </c>
    </row>
    <row r="33961" spans="1:2" x14ac:dyDescent="0.25">
      <c r="A33961" s="1">
        <v>42849.582638888889</v>
      </c>
      <c r="B33961" s="2">
        <v>-45.495563971242518</v>
      </c>
    </row>
    <row r="33962" spans="1:2" x14ac:dyDescent="0.25">
      <c r="A33962" s="1">
        <v>42849.583333333336</v>
      </c>
      <c r="B33962" s="2">
        <v>-9.1982201904485308</v>
      </c>
    </row>
    <row r="33963" spans="1:2" x14ac:dyDescent="0.25">
      <c r="A33963" s="1">
        <v>42849.584027777775</v>
      </c>
      <c r="B33963" s="2">
        <v>22.328927283420732</v>
      </c>
    </row>
    <row r="33964" spans="1:2" x14ac:dyDescent="0.25">
      <c r="A33964" s="1">
        <v>42849.584722222222</v>
      </c>
      <c r="B33964" s="2">
        <v>39.108690116375996</v>
      </c>
    </row>
    <row r="33965" spans="1:2" x14ac:dyDescent="0.25">
      <c r="A33965" s="1">
        <v>42849.585416666669</v>
      </c>
      <c r="B33965" s="2">
        <v>7.6332993907562923</v>
      </c>
    </row>
    <row r="33966" spans="1:2" x14ac:dyDescent="0.25">
      <c r="A33966" s="1">
        <v>42849.586111111108</v>
      </c>
      <c r="B33966" s="2">
        <v>34.18611908927948</v>
      </c>
    </row>
    <row r="33967" spans="1:2" x14ac:dyDescent="0.25">
      <c r="A33967" s="1">
        <v>42849.586805555555</v>
      </c>
      <c r="B33967" s="2">
        <v>57.476593543418375</v>
      </c>
    </row>
    <row r="33968" spans="1:2" x14ac:dyDescent="0.25">
      <c r="A33968" s="1">
        <v>42849.587500000001</v>
      </c>
      <c r="B33968" s="2">
        <v>0.59383165408119865</v>
      </c>
    </row>
    <row r="33969" spans="1:2" x14ac:dyDescent="0.25">
      <c r="A33969" s="1">
        <v>42849.588194444441</v>
      </c>
      <c r="B33969" s="2">
        <v>25.556992681142098</v>
      </c>
    </row>
    <row r="33970" spans="1:2" x14ac:dyDescent="0.25">
      <c r="A33970" s="1">
        <v>42849.588888888888</v>
      </c>
      <c r="B33970" s="2">
        <v>-24.189352058853061</v>
      </c>
    </row>
    <row r="33971" spans="1:2" x14ac:dyDescent="0.25">
      <c r="A33971" s="1">
        <v>42849.589583333334</v>
      </c>
      <c r="B33971" s="2">
        <v>-32.005821715461209</v>
      </c>
    </row>
    <row r="33972" spans="1:2" x14ac:dyDescent="0.25">
      <c r="A33972" s="1">
        <v>42849.590277777781</v>
      </c>
      <c r="B33972" s="2">
        <v>-30.734039074289225</v>
      </c>
    </row>
    <row r="33973" spans="1:2" x14ac:dyDescent="0.25">
      <c r="A33973" s="1">
        <v>42849.59097222222</v>
      </c>
      <c r="B33973" s="2">
        <v>-49.465142989230422</v>
      </c>
    </row>
    <row r="33974" spans="1:2" x14ac:dyDescent="0.25">
      <c r="A33974" s="1">
        <v>42849.591666666667</v>
      </c>
      <c r="B33974" s="2">
        <v>-34.339794164624372</v>
      </c>
    </row>
    <row r="33975" spans="1:2" x14ac:dyDescent="0.25">
      <c r="A33975" s="1">
        <v>42849.592361111114</v>
      </c>
      <c r="B33975" s="2">
        <v>-23.284521582250211</v>
      </c>
    </row>
    <row r="33976" spans="1:2" x14ac:dyDescent="0.25">
      <c r="A33976" s="1">
        <v>42849.593055555553</v>
      </c>
      <c r="B33976" s="2">
        <v>-31.872862286282665</v>
      </c>
    </row>
    <row r="33977" spans="1:2" x14ac:dyDescent="0.25">
      <c r="A33977" s="1">
        <v>42849.59375</v>
      </c>
      <c r="B33977" s="2">
        <v>16.874569370863416</v>
      </c>
    </row>
    <row r="33978" spans="1:2" x14ac:dyDescent="0.25">
      <c r="A33978" s="1">
        <v>42849.594444444447</v>
      </c>
      <c r="B33978" s="2">
        <v>-94.938426410018778</v>
      </c>
    </row>
    <row r="33979" spans="1:2" x14ac:dyDescent="0.25">
      <c r="A33979" s="1">
        <v>42849.595138888886</v>
      </c>
      <c r="B33979" s="2">
        <v>-89.981586388886598</v>
      </c>
    </row>
    <row r="33980" spans="1:2" x14ac:dyDescent="0.25">
      <c r="A33980" s="1">
        <v>42849.595833333333</v>
      </c>
      <c r="B33980" s="2">
        <v>-11.657701175635642</v>
      </c>
    </row>
    <row r="33981" spans="1:2" x14ac:dyDescent="0.25">
      <c r="A33981" s="1">
        <v>42849.59652777778</v>
      </c>
      <c r="B33981" s="2">
        <v>75.393886882520746</v>
      </c>
    </row>
    <row r="33982" spans="1:2" x14ac:dyDescent="0.25">
      <c r="A33982" s="1">
        <v>42849.597222222219</v>
      </c>
      <c r="B33982" s="2">
        <v>63.488627848172719</v>
      </c>
    </row>
    <row r="33983" spans="1:2" x14ac:dyDescent="0.25">
      <c r="A33983" s="1">
        <v>42849.597916666666</v>
      </c>
      <c r="B33983" s="2">
        <v>85.383791012445002</v>
      </c>
    </row>
    <row r="33984" spans="1:2" x14ac:dyDescent="0.25">
      <c r="A33984" s="1">
        <v>42849.598611111112</v>
      </c>
      <c r="B33984" s="2">
        <v>91.408283599046996</v>
      </c>
    </row>
    <row r="33985" spans="1:2" x14ac:dyDescent="0.25">
      <c r="A33985" s="1">
        <v>42849.599305555559</v>
      </c>
      <c r="B33985" s="2">
        <v>90.85574895193956</v>
      </c>
    </row>
    <row r="33986" spans="1:2" x14ac:dyDescent="0.25">
      <c r="A33986" s="1">
        <v>42849.599999999999</v>
      </c>
      <c r="B33986" s="2">
        <v>50.274495495622979</v>
      </c>
    </row>
    <row r="33987" spans="1:2" x14ac:dyDescent="0.25">
      <c r="A33987" s="1">
        <v>42849.600694444445</v>
      </c>
      <c r="B33987" s="2">
        <v>64.433272303359502</v>
      </c>
    </row>
    <row r="33988" spans="1:2" x14ac:dyDescent="0.25">
      <c r="A33988" s="1">
        <v>42849.601388888892</v>
      </c>
      <c r="B33988" s="2">
        <v>53.866762317218431</v>
      </c>
    </row>
    <row r="33989" spans="1:2" x14ac:dyDescent="0.25">
      <c r="A33989" s="1">
        <v>42849.602083333331</v>
      </c>
      <c r="B33989" s="2">
        <v>39.1087497909825</v>
      </c>
    </row>
    <row r="33990" spans="1:2" x14ac:dyDescent="0.25">
      <c r="A33990" s="1">
        <v>42849.602777777778</v>
      </c>
      <c r="B33990" s="2">
        <v>18.997435649107015</v>
      </c>
    </row>
    <row r="33991" spans="1:2" x14ac:dyDescent="0.25">
      <c r="A33991" s="1">
        <v>42849.603472222225</v>
      </c>
      <c r="B33991" s="2">
        <v>7.2660413740154279</v>
      </c>
    </row>
    <row r="33992" spans="1:2" x14ac:dyDescent="0.25">
      <c r="A33992" s="1">
        <v>42849.604166666664</v>
      </c>
      <c r="B33992" s="2">
        <v>26.072075285163979</v>
      </c>
    </row>
    <row r="33993" spans="1:2" x14ac:dyDescent="0.25">
      <c r="A33993" s="1">
        <v>42849.604861111111</v>
      </c>
      <c r="B33993" s="2">
        <v>103.45022521038385</v>
      </c>
    </row>
    <row r="33994" spans="1:2" x14ac:dyDescent="0.25">
      <c r="A33994" s="1">
        <v>42849.605555555558</v>
      </c>
      <c r="B33994" s="2">
        <v>118.27542083184235</v>
      </c>
    </row>
    <row r="33995" spans="1:2" x14ac:dyDescent="0.25">
      <c r="A33995" s="1">
        <v>42849.606249999997</v>
      </c>
      <c r="B33995" s="2">
        <v>128.15526060111588</v>
      </c>
    </row>
    <row r="33996" spans="1:2" x14ac:dyDescent="0.25">
      <c r="A33996" s="1">
        <v>42849.606944444444</v>
      </c>
      <c r="B33996" s="2">
        <v>106.80253381303046</v>
      </c>
    </row>
    <row r="33997" spans="1:2" x14ac:dyDescent="0.25">
      <c r="A33997" s="1">
        <v>42849.607638888891</v>
      </c>
      <c r="B33997" s="2">
        <v>76.645109756180318</v>
      </c>
    </row>
    <row r="33998" spans="1:2" x14ac:dyDescent="0.25">
      <c r="A33998" s="1">
        <v>42849.60833333333</v>
      </c>
      <c r="B33998" s="2">
        <v>60.138795125796847</v>
      </c>
    </row>
    <row r="33999" spans="1:2" x14ac:dyDescent="0.25">
      <c r="A33999" s="1">
        <v>42849.609027777777</v>
      </c>
      <c r="B33999" s="2">
        <v>39.90279708218101</v>
      </c>
    </row>
    <row r="34000" spans="1:2" x14ac:dyDescent="0.25">
      <c r="A34000" s="1">
        <v>42849.609722222223</v>
      </c>
      <c r="B34000" s="2">
        <v>24.354335147788515</v>
      </c>
    </row>
    <row r="34001" spans="1:2" x14ac:dyDescent="0.25">
      <c r="A34001" s="1">
        <v>42849.61041666667</v>
      </c>
      <c r="B34001" s="2">
        <v>42.89969880710899</v>
      </c>
    </row>
    <row r="34002" spans="1:2" x14ac:dyDescent="0.25">
      <c r="A34002" s="1">
        <v>42849.611111111109</v>
      </c>
      <c r="B34002" s="2">
        <v>106.4455388074702</v>
      </c>
    </row>
    <row r="34003" spans="1:2" x14ac:dyDescent="0.25">
      <c r="A34003" s="1">
        <v>42849.611805555556</v>
      </c>
      <c r="B34003" s="2">
        <v>80.503950922893509</v>
      </c>
    </row>
    <row r="34004" spans="1:2" x14ac:dyDescent="0.25">
      <c r="A34004" s="1">
        <v>42849.612500000003</v>
      </c>
      <c r="B34004" s="2">
        <v>23.120983995117907</v>
      </c>
    </row>
    <row r="34005" spans="1:2" x14ac:dyDescent="0.25">
      <c r="A34005" s="1">
        <v>42849.613194444442</v>
      </c>
      <c r="B34005" s="2">
        <v>67.990367536553336</v>
      </c>
    </row>
    <row r="34006" spans="1:2" x14ac:dyDescent="0.25">
      <c r="A34006" s="1">
        <v>42849.613888888889</v>
      </c>
      <c r="B34006" s="2">
        <v>96.79075760135116</v>
      </c>
    </row>
    <row r="34007" spans="1:2" x14ac:dyDescent="0.25">
      <c r="A34007" s="1">
        <v>42849.614583333336</v>
      </c>
      <c r="B34007" s="2">
        <v>98.191719068761444</v>
      </c>
    </row>
    <row r="34008" spans="1:2" x14ac:dyDescent="0.25">
      <c r="A34008" s="1">
        <v>42849.615277777775</v>
      </c>
      <c r="B34008" s="2">
        <v>106.33916316389998</v>
      </c>
    </row>
    <row r="34009" spans="1:2" x14ac:dyDescent="0.25">
      <c r="A34009" s="1">
        <v>42849.615972222222</v>
      </c>
      <c r="B34009" s="2">
        <v>89.480517940946939</v>
      </c>
    </row>
    <row r="34010" spans="1:2" x14ac:dyDescent="0.25">
      <c r="A34010" s="1">
        <v>42849.616666666669</v>
      </c>
      <c r="B34010" s="2">
        <v>77.988004230057896</v>
      </c>
    </row>
    <row r="34011" spans="1:2" x14ac:dyDescent="0.25">
      <c r="A34011" s="1">
        <v>42849.617361111108</v>
      </c>
      <c r="B34011" s="2">
        <v>32.117779758535711</v>
      </c>
    </row>
    <row r="34012" spans="1:2" x14ac:dyDescent="0.25">
      <c r="A34012" s="1">
        <v>42849.618055555555</v>
      </c>
      <c r="B34012" s="2">
        <v>26.732801150659604</v>
      </c>
    </row>
    <row r="34013" spans="1:2" x14ac:dyDescent="0.25">
      <c r="A34013" s="1">
        <v>42849.618750000001</v>
      </c>
      <c r="B34013" s="2">
        <v>-7.3081364723126168</v>
      </c>
    </row>
    <row r="34014" spans="1:2" x14ac:dyDescent="0.25">
      <c r="A34014" s="1">
        <v>42849.619444444441</v>
      </c>
      <c r="B34014" s="2">
        <v>-49.597691606203441</v>
      </c>
    </row>
    <row r="34015" spans="1:2" x14ac:dyDescent="0.25">
      <c r="A34015" s="1">
        <v>42849.620138888888</v>
      </c>
      <c r="B34015" s="2">
        <v>-90.677808329113759</v>
      </c>
    </row>
    <row r="34016" spans="1:2" x14ac:dyDescent="0.25">
      <c r="A34016" s="1">
        <v>42849.620833333334</v>
      </c>
      <c r="B34016" s="2">
        <v>-70.795248169618816</v>
      </c>
    </row>
    <row r="34017" spans="1:2" x14ac:dyDescent="0.25">
      <c r="A34017" s="1">
        <v>42849.621527777781</v>
      </c>
      <c r="B34017" s="2">
        <v>-134.25870326737251</v>
      </c>
    </row>
    <row r="34018" spans="1:2" x14ac:dyDescent="0.25">
      <c r="A34018" s="1">
        <v>42849.62222222222</v>
      </c>
      <c r="B34018" s="2">
        <v>-146.12451358617594</v>
      </c>
    </row>
    <row r="34019" spans="1:2" x14ac:dyDescent="0.25">
      <c r="A34019" s="1">
        <v>42849.622916666667</v>
      </c>
      <c r="B34019" s="2">
        <v>-129.50238071143977</v>
      </c>
    </row>
    <row r="34020" spans="1:2" x14ac:dyDescent="0.25">
      <c r="A34020" s="1">
        <v>42849.623611111114</v>
      </c>
      <c r="B34020" s="2">
        <v>-135.58299149147157</v>
      </c>
    </row>
    <row r="34021" spans="1:2" x14ac:dyDescent="0.25">
      <c r="A34021" s="1">
        <v>42849.624305555553</v>
      </c>
      <c r="B34021" s="2">
        <v>-174.32746572836768</v>
      </c>
    </row>
    <row r="34022" spans="1:2" x14ac:dyDescent="0.25">
      <c r="A34022" s="1">
        <v>42849.625</v>
      </c>
      <c r="B34022" s="2">
        <v>-183.30223541211646</v>
      </c>
    </row>
    <row r="34023" spans="1:2" x14ac:dyDescent="0.25">
      <c r="A34023" s="1">
        <v>42849.625694444447</v>
      </c>
      <c r="B34023" s="2">
        <v>-225.50396079545996</v>
      </c>
    </row>
    <row r="34024" spans="1:2" x14ac:dyDescent="0.25">
      <c r="A34024" s="1">
        <v>42849.626388888886</v>
      </c>
      <c r="B34024" s="2">
        <v>-226.94051669545783</v>
      </c>
    </row>
    <row r="34025" spans="1:2" x14ac:dyDescent="0.25">
      <c r="A34025" s="1">
        <v>42849.627083333333</v>
      </c>
      <c r="B34025" s="2">
        <v>-163.87864879493137</v>
      </c>
    </row>
    <row r="34026" spans="1:2" x14ac:dyDescent="0.25">
      <c r="A34026" s="1">
        <v>42849.62777777778</v>
      </c>
      <c r="B34026" s="2">
        <v>-214.61024606529389</v>
      </c>
    </row>
    <row r="34027" spans="1:2" x14ac:dyDescent="0.25">
      <c r="A34027" s="1">
        <v>42849.628472222219</v>
      </c>
      <c r="B34027" s="2">
        <v>-182.08279049998771</v>
      </c>
    </row>
    <row r="34028" spans="1:2" x14ac:dyDescent="0.25">
      <c r="A34028" s="1">
        <v>42849.629166666666</v>
      </c>
      <c r="B34028" s="2">
        <v>-176.22718720171832</v>
      </c>
    </row>
    <row r="34029" spans="1:2" x14ac:dyDescent="0.25">
      <c r="A34029" s="1">
        <v>42849.629861111112</v>
      </c>
      <c r="B34029" s="2">
        <v>-244.71519710310193</v>
      </c>
    </row>
    <row r="34030" spans="1:2" x14ac:dyDescent="0.25">
      <c r="A34030" s="1">
        <v>42849.630555555559</v>
      </c>
      <c r="B34030" s="2">
        <v>-219.81110987303546</v>
      </c>
    </row>
    <row r="34031" spans="1:2" x14ac:dyDescent="0.25">
      <c r="A34031" s="1">
        <v>42849.631249999999</v>
      </c>
      <c r="B34031" s="2">
        <v>-194.28980472689338</v>
      </c>
    </row>
    <row r="34032" spans="1:2" x14ac:dyDescent="0.25">
      <c r="A34032" s="1">
        <v>42849.631944444445</v>
      </c>
      <c r="B34032" s="2">
        <v>-198.67202765226054</v>
      </c>
    </row>
    <row r="34033" spans="1:2" x14ac:dyDescent="0.25">
      <c r="A34033" s="1">
        <v>42849.632638888892</v>
      </c>
      <c r="B34033" s="2">
        <v>-253.13117657805171</v>
      </c>
    </row>
    <row r="34034" spans="1:2" x14ac:dyDescent="0.25">
      <c r="A34034" s="1">
        <v>42849.633333333331</v>
      </c>
      <c r="B34034" s="2">
        <v>-251.70948452720961</v>
      </c>
    </row>
    <row r="34035" spans="1:2" x14ac:dyDescent="0.25">
      <c r="A34035" s="1">
        <v>42849.634027777778</v>
      </c>
      <c r="B34035" s="2">
        <v>-233.34440564191513</v>
      </c>
    </row>
    <row r="34036" spans="1:2" x14ac:dyDescent="0.25">
      <c r="A34036" s="1">
        <v>42849.634722222225</v>
      </c>
      <c r="B34036" s="2">
        <v>-196.13418363166275</v>
      </c>
    </row>
    <row r="34037" spans="1:2" x14ac:dyDescent="0.25">
      <c r="A34037" s="1">
        <v>42849.635416666664</v>
      </c>
      <c r="B34037" s="2">
        <v>-182.65369663965345</v>
      </c>
    </row>
    <row r="34038" spans="1:2" x14ac:dyDescent="0.25">
      <c r="A34038" s="1">
        <v>42849.636111111111</v>
      </c>
      <c r="B34038" s="2">
        <v>-133.70475981114819</v>
      </c>
    </row>
    <row r="34039" spans="1:2" x14ac:dyDescent="0.25">
      <c r="A34039" s="1">
        <v>42849.636805555558</v>
      </c>
      <c r="B34039" s="2">
        <v>-143.3077185285685</v>
      </c>
    </row>
    <row r="34040" spans="1:2" x14ac:dyDescent="0.25">
      <c r="A34040" s="1">
        <v>42849.637499999997</v>
      </c>
      <c r="B34040" s="2">
        <v>-121.53457208689457</v>
      </c>
    </row>
    <row r="34041" spans="1:2" x14ac:dyDescent="0.25">
      <c r="A34041" s="1">
        <v>42849.638194444444</v>
      </c>
      <c r="B34041" s="2">
        <v>-105.41635452375436</v>
      </c>
    </row>
    <row r="34042" spans="1:2" x14ac:dyDescent="0.25">
      <c r="A34042" s="1">
        <v>42849.638888888891</v>
      </c>
      <c r="B34042" s="2">
        <v>-70.213615043760129</v>
      </c>
    </row>
    <row r="34043" spans="1:2" x14ac:dyDescent="0.25">
      <c r="A34043" s="1">
        <v>42849.63958333333</v>
      </c>
      <c r="B34043" s="2">
        <v>-57.505606806460612</v>
      </c>
    </row>
    <row r="34044" spans="1:2" x14ac:dyDescent="0.25">
      <c r="A34044" s="1">
        <v>42849.640277777777</v>
      </c>
      <c r="B34044" s="2">
        <v>-22.074457750613995</v>
      </c>
    </row>
    <row r="34045" spans="1:2" x14ac:dyDescent="0.25">
      <c r="A34045" s="1">
        <v>42849.640972222223</v>
      </c>
      <c r="B34045" s="2">
        <v>13.007913756212414</v>
      </c>
    </row>
    <row r="34046" spans="1:2" x14ac:dyDescent="0.25">
      <c r="A34046" s="1">
        <v>42849.64166666667</v>
      </c>
      <c r="B34046" s="2">
        <v>63.577743745812526</v>
      </c>
    </row>
    <row r="34047" spans="1:2" x14ac:dyDescent="0.25">
      <c r="A34047" s="1">
        <v>42849.642361111109</v>
      </c>
      <c r="B34047" s="2">
        <v>87.601803979351345</v>
      </c>
    </row>
    <row r="34048" spans="1:2" x14ac:dyDescent="0.25">
      <c r="A34048" s="1">
        <v>42849.643055555556</v>
      </c>
      <c r="B34048" s="2">
        <v>104.10686868593717</v>
      </c>
    </row>
    <row r="34049" spans="1:2" x14ac:dyDescent="0.25">
      <c r="A34049" s="1">
        <v>42849.643750000003</v>
      </c>
      <c r="B34049" s="2">
        <v>129.18098643273891</v>
      </c>
    </row>
    <row r="34050" spans="1:2" x14ac:dyDescent="0.25">
      <c r="A34050" s="1">
        <v>42849.644444444442</v>
      </c>
      <c r="B34050" s="2">
        <v>162.43593561981882</v>
      </c>
    </row>
    <row r="34051" spans="1:2" x14ac:dyDescent="0.25">
      <c r="A34051" s="1">
        <v>42849.645138888889</v>
      </c>
      <c r="B34051" s="2">
        <v>196.92181075163728</v>
      </c>
    </row>
    <row r="34052" spans="1:2" x14ac:dyDescent="0.25">
      <c r="A34052" s="1">
        <v>42849.645833333336</v>
      </c>
      <c r="B34052" s="2">
        <v>205.02837481121921</v>
      </c>
    </row>
    <row r="34053" spans="1:2" x14ac:dyDescent="0.25">
      <c r="A34053" s="1">
        <v>42849.646527777775</v>
      </c>
      <c r="B34053" s="2">
        <v>199.74657450663315</v>
      </c>
    </row>
    <row r="34054" spans="1:2" x14ac:dyDescent="0.25">
      <c r="A34054" s="1">
        <v>42849.647222222222</v>
      </c>
      <c r="B34054" s="2">
        <v>210.53912167525851</v>
      </c>
    </row>
    <row r="34055" spans="1:2" x14ac:dyDescent="0.25">
      <c r="A34055" s="1">
        <v>42849.647916666669</v>
      </c>
      <c r="B34055" s="2">
        <v>130.96993450631464</v>
      </c>
    </row>
    <row r="34056" spans="1:2" x14ac:dyDescent="0.25">
      <c r="A34056" s="1">
        <v>42849.648611111108</v>
      </c>
      <c r="B34056" s="2">
        <v>141.06170250420303</v>
      </c>
    </row>
    <row r="34057" spans="1:2" x14ac:dyDescent="0.25">
      <c r="A34057" s="1">
        <v>42849.649305555555</v>
      </c>
      <c r="B34057" s="2">
        <v>107.94067632233686</v>
      </c>
    </row>
    <row r="34058" spans="1:2" x14ac:dyDescent="0.25">
      <c r="A34058" s="1">
        <v>42849.65</v>
      </c>
      <c r="B34058" s="2">
        <v>67.108236818178554</v>
      </c>
    </row>
    <row r="34059" spans="1:2" x14ac:dyDescent="0.25">
      <c r="A34059" s="1">
        <v>42849.650694444441</v>
      </c>
      <c r="B34059" s="2">
        <v>90.884439242580754</v>
      </c>
    </row>
    <row r="34060" spans="1:2" x14ac:dyDescent="0.25">
      <c r="A34060" s="1">
        <v>42849.651388888888</v>
      </c>
      <c r="B34060" s="2">
        <v>60.227797859745138</v>
      </c>
    </row>
    <row r="34061" spans="1:2" x14ac:dyDescent="0.25">
      <c r="A34061" s="1">
        <v>42849.652083333334</v>
      </c>
      <c r="B34061" s="2">
        <v>11.599681372307048</v>
      </c>
    </row>
    <row r="34062" spans="1:2" x14ac:dyDescent="0.25">
      <c r="A34062" s="1">
        <v>42849.652777777781</v>
      </c>
      <c r="B34062" s="2">
        <v>-109.15640517605449</v>
      </c>
    </row>
    <row r="34063" spans="1:2" x14ac:dyDescent="0.25">
      <c r="A34063" s="1">
        <v>42849.65347222222</v>
      </c>
      <c r="B34063" s="2">
        <v>-128.22725154443955</v>
      </c>
    </row>
    <row r="34064" spans="1:2" x14ac:dyDescent="0.25">
      <c r="A34064" s="1">
        <v>42849.654166666667</v>
      </c>
      <c r="B34064" s="2">
        <v>-113.48263410966028</v>
      </c>
    </row>
    <row r="34065" spans="1:2" x14ac:dyDescent="0.25">
      <c r="A34065" s="1">
        <v>42849.654861111114</v>
      </c>
      <c r="B34065" s="2">
        <v>-146.80680457990383</v>
      </c>
    </row>
    <row r="34066" spans="1:2" x14ac:dyDescent="0.25">
      <c r="A34066" s="1">
        <v>42849.655555555553</v>
      </c>
      <c r="B34066" s="2">
        <v>-101.17222565686873</v>
      </c>
    </row>
    <row r="34067" spans="1:2" x14ac:dyDescent="0.25">
      <c r="A34067" s="1">
        <v>42849.65625</v>
      </c>
      <c r="B34067" s="2">
        <v>-109.2833573480486</v>
      </c>
    </row>
    <row r="34068" spans="1:2" x14ac:dyDescent="0.25">
      <c r="A34068" s="1">
        <v>42849.656944444447</v>
      </c>
      <c r="B34068" s="2">
        <v>-111.48898787227226</v>
      </c>
    </row>
    <row r="34069" spans="1:2" x14ac:dyDescent="0.25">
      <c r="A34069" s="1">
        <v>42849.657638888886</v>
      </c>
      <c r="B34069" s="2">
        <v>-138.65432029823231</v>
      </c>
    </row>
    <row r="34070" spans="1:2" x14ac:dyDescent="0.25">
      <c r="A34070" s="1">
        <v>42849.658333333333</v>
      </c>
      <c r="B34070" s="2">
        <v>-96.547106587500693</v>
      </c>
    </row>
    <row r="34071" spans="1:2" x14ac:dyDescent="0.25">
      <c r="A34071" s="1">
        <v>42849.65902777778</v>
      </c>
      <c r="B34071" s="2">
        <v>-89.262192099411422</v>
      </c>
    </row>
    <row r="34072" spans="1:2" x14ac:dyDescent="0.25">
      <c r="A34072" s="1">
        <v>42849.659722222219</v>
      </c>
      <c r="B34072" s="2">
        <v>-70.597288851170262</v>
      </c>
    </row>
    <row r="34073" spans="1:2" x14ac:dyDescent="0.25">
      <c r="A34073" s="1">
        <v>42849.660416666666</v>
      </c>
      <c r="B34073" s="2">
        <v>-71.357450277001291</v>
      </c>
    </row>
    <row r="34074" spans="1:2" x14ac:dyDescent="0.25">
      <c r="A34074" s="1">
        <v>42849.661111111112</v>
      </c>
      <c r="B34074" s="2">
        <v>-32.555683763374688</v>
      </c>
    </row>
    <row r="34075" spans="1:2" x14ac:dyDescent="0.25">
      <c r="A34075" s="1">
        <v>42849.661805555559</v>
      </c>
      <c r="B34075" s="2">
        <v>-19.626327453195699</v>
      </c>
    </row>
    <row r="34076" spans="1:2" x14ac:dyDescent="0.25">
      <c r="A34076" s="1">
        <v>42849.662499999999</v>
      </c>
      <c r="B34076" s="2">
        <v>-9.7872713227523498</v>
      </c>
    </row>
    <row r="34077" spans="1:2" x14ac:dyDescent="0.25">
      <c r="A34077" s="1">
        <v>42849.663194444445</v>
      </c>
      <c r="B34077" s="2">
        <v>13.084071018030711</v>
      </c>
    </row>
    <row r="34078" spans="1:2" x14ac:dyDescent="0.25">
      <c r="A34078" s="1">
        <v>42849.663888888892</v>
      </c>
      <c r="B34078" s="2">
        <v>31.79676133035197</v>
      </c>
    </row>
    <row r="34079" spans="1:2" x14ac:dyDescent="0.25">
      <c r="A34079" s="1">
        <v>42849.664583333331</v>
      </c>
      <c r="B34079" s="2">
        <v>32.800911553219585</v>
      </c>
    </row>
    <row r="34080" spans="1:2" x14ac:dyDescent="0.25">
      <c r="A34080" s="1">
        <v>42849.665277777778</v>
      </c>
      <c r="B34080" s="2">
        <v>53.253783685225059</v>
      </c>
    </row>
    <row r="34081" spans="1:2" x14ac:dyDescent="0.25">
      <c r="A34081" s="1">
        <v>42849.665972222225</v>
      </c>
      <c r="B34081" s="2">
        <v>3.2868380251330866</v>
      </c>
    </row>
    <row r="34082" spans="1:2" x14ac:dyDescent="0.25">
      <c r="A34082" s="1">
        <v>42849.666666666664</v>
      </c>
      <c r="B34082" s="2">
        <v>14.838393765909132</v>
      </c>
    </row>
    <row r="34083" spans="1:2" x14ac:dyDescent="0.25">
      <c r="A34083" s="1">
        <v>42849.667361111111</v>
      </c>
      <c r="B34083" s="2">
        <v>4.9667849378155857</v>
      </c>
    </row>
    <row r="34084" spans="1:2" x14ac:dyDescent="0.25">
      <c r="A34084" s="1">
        <v>42849.668055555558</v>
      </c>
      <c r="B34084" s="2">
        <v>6.4269006563049818</v>
      </c>
    </row>
    <row r="34085" spans="1:2" x14ac:dyDescent="0.25">
      <c r="A34085" s="1">
        <v>42849.668749999997</v>
      </c>
      <c r="B34085" s="2">
        <v>44.227372254233345</v>
      </c>
    </row>
    <row r="34086" spans="1:2" x14ac:dyDescent="0.25">
      <c r="A34086" s="1">
        <v>42849.669444444444</v>
      </c>
      <c r="B34086" s="2">
        <v>46.484640899654671</v>
      </c>
    </row>
    <row r="34087" spans="1:2" x14ac:dyDescent="0.25">
      <c r="A34087" s="1">
        <v>42849.670138888891</v>
      </c>
      <c r="B34087" s="2">
        <v>43.719172627635999</v>
      </c>
    </row>
    <row r="34088" spans="1:2" x14ac:dyDescent="0.25">
      <c r="A34088" s="1">
        <v>42849.67083333333</v>
      </c>
      <c r="B34088" s="2">
        <v>21.859238873421177</v>
      </c>
    </row>
    <row r="34089" spans="1:2" x14ac:dyDescent="0.25">
      <c r="A34089" s="1">
        <v>42849.671527777777</v>
      </c>
      <c r="B34089" s="2">
        <v>78.099102614222403</v>
      </c>
    </row>
    <row r="34090" spans="1:2" x14ac:dyDescent="0.25">
      <c r="A34090" s="1">
        <v>42849.672222222223</v>
      </c>
      <c r="B34090" s="2">
        <v>75.749766704077288</v>
      </c>
    </row>
    <row r="34091" spans="1:2" x14ac:dyDescent="0.25">
      <c r="A34091" s="1">
        <v>42849.67291666667</v>
      </c>
      <c r="B34091" s="2">
        <v>86.688283944095019</v>
      </c>
    </row>
    <row r="34092" spans="1:2" x14ac:dyDescent="0.25">
      <c r="A34092" s="1">
        <v>42849.673611111109</v>
      </c>
      <c r="B34092" s="2">
        <v>57.974178283423925</v>
      </c>
    </row>
    <row r="34093" spans="1:2" x14ac:dyDescent="0.25">
      <c r="A34093" s="1">
        <v>42849.674305555556</v>
      </c>
      <c r="B34093" s="2">
        <v>66.825733002542989</v>
      </c>
    </row>
    <row r="34094" spans="1:2" x14ac:dyDescent="0.25">
      <c r="A34094" s="1">
        <v>42849.675000000003</v>
      </c>
      <c r="B34094" s="2">
        <v>25.392654419712684</v>
      </c>
    </row>
    <row r="34095" spans="1:2" x14ac:dyDescent="0.25">
      <c r="A34095" s="1">
        <v>42849.675694444442</v>
      </c>
      <c r="B34095" s="2">
        <v>17.473212343484434</v>
      </c>
    </row>
    <row r="34096" spans="1:2" x14ac:dyDescent="0.25">
      <c r="A34096" s="1">
        <v>42849.676388888889</v>
      </c>
      <c r="B34096" s="2">
        <v>38.832310563336556</v>
      </c>
    </row>
    <row r="34097" spans="1:2" x14ac:dyDescent="0.25">
      <c r="A34097" s="1">
        <v>42849.677083333336</v>
      </c>
      <c r="B34097" s="2">
        <v>21.309348543074641</v>
      </c>
    </row>
    <row r="34098" spans="1:2" x14ac:dyDescent="0.25">
      <c r="A34098" s="1">
        <v>42849.677777777775</v>
      </c>
      <c r="B34098" s="2">
        <v>16.598018889614227</v>
      </c>
    </row>
    <row r="34099" spans="1:2" x14ac:dyDescent="0.25">
      <c r="A34099" s="1">
        <v>42849.678472222222</v>
      </c>
      <c r="B34099" s="2">
        <v>-3.6712245515877537</v>
      </c>
    </row>
    <row r="34100" spans="1:2" x14ac:dyDescent="0.25">
      <c r="A34100" s="1">
        <v>42849.679166666669</v>
      </c>
      <c r="B34100" s="2">
        <v>38.249859971615173</v>
      </c>
    </row>
    <row r="34101" spans="1:2" x14ac:dyDescent="0.25">
      <c r="A34101" s="1">
        <v>42849.679861111108</v>
      </c>
      <c r="B34101" s="2">
        <v>42.685612683840255</v>
      </c>
    </row>
    <row r="34102" spans="1:2" x14ac:dyDescent="0.25">
      <c r="A34102" s="1">
        <v>42849.680555555555</v>
      </c>
      <c r="B34102" s="2">
        <v>53.942842078661002</v>
      </c>
    </row>
    <row r="34103" spans="1:2" x14ac:dyDescent="0.25">
      <c r="A34103" s="1">
        <v>42849.681250000001</v>
      </c>
      <c r="B34103" s="2">
        <v>84.253663819552941</v>
      </c>
    </row>
    <row r="34104" spans="1:2" x14ac:dyDescent="0.25">
      <c r="A34104" s="1">
        <v>42849.681944444441</v>
      </c>
      <c r="B34104" s="2">
        <v>100.96179975100871</v>
      </c>
    </row>
    <row r="34105" spans="1:2" x14ac:dyDescent="0.25">
      <c r="A34105" s="1">
        <v>42849.682638888888</v>
      </c>
      <c r="B34105" s="2">
        <v>118.73896801876641</v>
      </c>
    </row>
    <row r="34106" spans="1:2" x14ac:dyDescent="0.25">
      <c r="A34106" s="1">
        <v>42849.683333333334</v>
      </c>
      <c r="B34106" s="2">
        <v>80.238527201872785</v>
      </c>
    </row>
    <row r="34107" spans="1:2" x14ac:dyDescent="0.25">
      <c r="A34107" s="1">
        <v>42849.684027777781</v>
      </c>
      <c r="B34107" s="2">
        <v>92.537807862972841</v>
      </c>
    </row>
    <row r="34108" spans="1:2" x14ac:dyDescent="0.25">
      <c r="A34108" s="1">
        <v>42849.68472222222</v>
      </c>
      <c r="B34108" s="2">
        <v>56.230025760192078</v>
      </c>
    </row>
    <row r="34109" spans="1:2" x14ac:dyDescent="0.25">
      <c r="A34109" s="1">
        <v>42849.685416666667</v>
      </c>
      <c r="B34109" s="2">
        <v>48.134514775117474</v>
      </c>
    </row>
    <row r="34110" spans="1:2" x14ac:dyDescent="0.25">
      <c r="A34110" s="1">
        <v>42849.686111111114</v>
      </c>
      <c r="B34110" s="2">
        <v>-2.6368656614446082</v>
      </c>
    </row>
    <row r="34111" spans="1:2" x14ac:dyDescent="0.25">
      <c r="A34111" s="1">
        <v>42849.686805555553</v>
      </c>
      <c r="B34111" s="2">
        <v>-41.43391857892081</v>
      </c>
    </row>
    <row r="34112" spans="1:2" x14ac:dyDescent="0.25">
      <c r="A34112" s="1">
        <v>42849.6875</v>
      </c>
      <c r="B34112" s="2">
        <v>-33.174200661114689</v>
      </c>
    </row>
    <row r="34113" spans="1:2" x14ac:dyDescent="0.25">
      <c r="A34113" s="1">
        <v>42849.688194444447</v>
      </c>
      <c r="B34113" s="2">
        <v>-39.00660951835841</v>
      </c>
    </row>
    <row r="34114" spans="1:2" x14ac:dyDescent="0.25">
      <c r="A34114" s="1">
        <v>42849.688888888886</v>
      </c>
      <c r="B34114" s="2">
        <v>-22.69875389408941</v>
      </c>
    </row>
    <row r="34115" spans="1:2" x14ac:dyDescent="0.25">
      <c r="A34115" s="1">
        <v>42849.689583333333</v>
      </c>
      <c r="B34115" s="2">
        <v>-30.584946014798092</v>
      </c>
    </row>
    <row r="34116" spans="1:2" x14ac:dyDescent="0.25">
      <c r="A34116" s="1">
        <v>42849.69027777778</v>
      </c>
      <c r="B34116" s="2">
        <v>-33.695875587428844</v>
      </c>
    </row>
    <row r="34117" spans="1:2" x14ac:dyDescent="0.25">
      <c r="A34117" s="1">
        <v>42849.690972222219</v>
      </c>
      <c r="B34117" s="2">
        <v>-27.212793807923056</v>
      </c>
    </row>
    <row r="34118" spans="1:2" x14ac:dyDescent="0.25">
      <c r="A34118" s="1">
        <v>42849.691666666666</v>
      </c>
      <c r="B34118" s="2">
        <v>-16.692442556790773</v>
      </c>
    </row>
    <row r="34119" spans="1:2" x14ac:dyDescent="0.25">
      <c r="A34119" s="1">
        <v>42849.692361111112</v>
      </c>
      <c r="B34119" s="2">
        <v>-7.3969689918914812</v>
      </c>
    </row>
    <row r="34120" spans="1:2" x14ac:dyDescent="0.25">
      <c r="A34120" s="1">
        <v>42849.693055555559</v>
      </c>
      <c r="B34120" s="2">
        <v>-20.167955995686739</v>
      </c>
    </row>
    <row r="34121" spans="1:2" x14ac:dyDescent="0.25">
      <c r="A34121" s="1">
        <v>42849.693749999999</v>
      </c>
      <c r="B34121" s="2">
        <v>-16.943086124765493</v>
      </c>
    </row>
    <row r="34122" spans="1:2" x14ac:dyDescent="0.25">
      <c r="A34122" s="1">
        <v>42849.694444444445</v>
      </c>
      <c r="B34122" s="2">
        <v>10.894799898311613</v>
      </c>
    </row>
    <row r="34123" spans="1:2" x14ac:dyDescent="0.25">
      <c r="A34123" s="1">
        <v>42849.695138888892</v>
      </c>
      <c r="B34123" s="2">
        <v>-43.038117140119233</v>
      </c>
    </row>
    <row r="34124" spans="1:2" x14ac:dyDescent="0.25">
      <c r="A34124" s="1">
        <v>42849.695833333331</v>
      </c>
      <c r="B34124" s="2">
        <v>-28.414646624786354</v>
      </c>
    </row>
    <row r="34125" spans="1:2" x14ac:dyDescent="0.25">
      <c r="A34125" s="1">
        <v>42849.696527777778</v>
      </c>
      <c r="B34125" s="2">
        <v>-11.288564447699658</v>
      </c>
    </row>
    <row r="34126" spans="1:2" x14ac:dyDescent="0.25">
      <c r="A34126" s="1">
        <v>42849.697222222225</v>
      </c>
      <c r="B34126" s="2">
        <v>1.7263092863421965</v>
      </c>
    </row>
    <row r="34127" spans="1:2" x14ac:dyDescent="0.25">
      <c r="A34127" s="1">
        <v>42849.697916666664</v>
      </c>
      <c r="B34127" s="2">
        <v>72.341391755260219</v>
      </c>
    </row>
    <row r="34128" spans="1:2" x14ac:dyDescent="0.25">
      <c r="A34128" s="1">
        <v>42849.698611111111</v>
      </c>
      <c r="B34128" s="2">
        <v>28.249460357900048</v>
      </c>
    </row>
    <row r="34129" spans="1:2" x14ac:dyDescent="0.25">
      <c r="A34129" s="1">
        <v>42849.699305555558</v>
      </c>
      <c r="B34129" s="2">
        <v>37.411509343093108</v>
      </c>
    </row>
    <row r="34130" spans="1:2" x14ac:dyDescent="0.25">
      <c r="A34130" s="1">
        <v>42849.7</v>
      </c>
      <c r="B34130" s="2">
        <v>78.34301956068569</v>
      </c>
    </row>
    <row r="34131" spans="1:2" x14ac:dyDescent="0.25">
      <c r="A34131" s="1">
        <v>42849.700694444444</v>
      </c>
      <c r="B34131" s="2">
        <v>79.764197849168951</v>
      </c>
    </row>
    <row r="34132" spans="1:2" x14ac:dyDescent="0.25">
      <c r="A34132" s="1">
        <v>42849.701388888891</v>
      </c>
      <c r="B34132" s="2">
        <v>61.755124971991364</v>
      </c>
    </row>
    <row r="34133" spans="1:2" x14ac:dyDescent="0.25">
      <c r="A34133" s="1">
        <v>42849.70208333333</v>
      </c>
      <c r="B34133" s="2">
        <v>74.403381177235858</v>
      </c>
    </row>
    <row r="34134" spans="1:2" x14ac:dyDescent="0.25">
      <c r="A34134" s="1">
        <v>42849.702777777777</v>
      </c>
      <c r="B34134" s="2">
        <v>92.855194699911706</v>
      </c>
    </row>
    <row r="34135" spans="1:2" x14ac:dyDescent="0.25">
      <c r="A34135" s="1">
        <v>42849.703472222223</v>
      </c>
      <c r="B34135" s="2">
        <v>51.095671035124298</v>
      </c>
    </row>
    <row r="34136" spans="1:2" x14ac:dyDescent="0.25">
      <c r="A34136" s="1">
        <v>42849.70416666667</v>
      </c>
      <c r="B34136" s="2">
        <v>41.046139675402081</v>
      </c>
    </row>
    <row r="34137" spans="1:2" x14ac:dyDescent="0.25">
      <c r="A34137" s="1">
        <v>42849.704861111109</v>
      </c>
      <c r="B34137" s="2">
        <v>22.850793237859033</v>
      </c>
    </row>
    <row r="34138" spans="1:2" x14ac:dyDescent="0.25">
      <c r="A34138" s="1">
        <v>42849.705555555556</v>
      </c>
      <c r="B34138" s="2">
        <v>-9.5979165366530648</v>
      </c>
    </row>
    <row r="34139" spans="1:2" x14ac:dyDescent="0.25">
      <c r="A34139" s="1">
        <v>42849.706250000003</v>
      </c>
      <c r="B34139" s="2">
        <v>0.45888785760131817</v>
      </c>
    </row>
    <row r="34140" spans="1:2" x14ac:dyDescent="0.25">
      <c r="A34140" s="1">
        <v>42849.706944444442</v>
      </c>
      <c r="B34140" s="2">
        <v>24.034153056773356</v>
      </c>
    </row>
    <row r="34141" spans="1:2" x14ac:dyDescent="0.25">
      <c r="A34141" s="1">
        <v>42849.707638888889</v>
      </c>
      <c r="B34141" s="2">
        <v>67.083883584215073</v>
      </c>
    </row>
    <row r="34142" spans="1:2" x14ac:dyDescent="0.25">
      <c r="A34142" s="1">
        <v>42849.708333333336</v>
      </c>
      <c r="B34142" s="2">
        <v>121.54054218541133</v>
      </c>
    </row>
    <row r="34143" spans="1:2" x14ac:dyDescent="0.25">
      <c r="A34143" s="1">
        <v>42849.709027777775</v>
      </c>
      <c r="B34143" s="2">
        <v>87.25710660948728</v>
      </c>
    </row>
    <row r="34144" spans="1:2" x14ac:dyDescent="0.25">
      <c r="A34144" s="1">
        <v>42849.709722222222</v>
      </c>
      <c r="B34144" s="2">
        <v>74.265284189700225</v>
      </c>
    </row>
    <row r="34145" spans="1:2" x14ac:dyDescent="0.25">
      <c r="A34145" s="1">
        <v>42849.710416666669</v>
      </c>
      <c r="B34145" s="2">
        <v>39.910502906172766</v>
      </c>
    </row>
    <row r="34146" spans="1:2" x14ac:dyDescent="0.25">
      <c r="A34146" s="1">
        <v>42849.711111111108</v>
      </c>
      <c r="B34146" s="2">
        <v>52.675386180629722</v>
      </c>
    </row>
    <row r="34147" spans="1:2" x14ac:dyDescent="0.25">
      <c r="A34147" s="1">
        <v>42849.711805555555</v>
      </c>
      <c r="B34147" s="2">
        <v>89.414743958118677</v>
      </c>
    </row>
    <row r="34148" spans="1:2" x14ac:dyDescent="0.25">
      <c r="A34148" s="1">
        <v>42849.712500000001</v>
      </c>
      <c r="B34148" s="2">
        <v>130.40298998095096</v>
      </c>
    </row>
    <row r="34149" spans="1:2" x14ac:dyDescent="0.25">
      <c r="A34149" s="1">
        <v>42849.713194444441</v>
      </c>
      <c r="B34149" s="2">
        <v>140.10585282948645</v>
      </c>
    </row>
    <row r="34150" spans="1:2" x14ac:dyDescent="0.25">
      <c r="A34150" s="1">
        <v>42849.713888888888</v>
      </c>
      <c r="B34150" s="2">
        <v>136.89093958428518</v>
      </c>
    </row>
    <row r="34151" spans="1:2" x14ac:dyDescent="0.25">
      <c r="A34151" s="1">
        <v>42849.714583333334</v>
      </c>
      <c r="B34151" s="2">
        <v>85.082390671044905</v>
      </c>
    </row>
    <row r="34152" spans="1:2" x14ac:dyDescent="0.25">
      <c r="A34152" s="1">
        <v>42849.715277777781</v>
      </c>
      <c r="B34152" s="2">
        <v>47.268034446103655</v>
      </c>
    </row>
    <row r="34153" spans="1:2" x14ac:dyDescent="0.25">
      <c r="A34153" s="1">
        <v>42849.71597222222</v>
      </c>
      <c r="B34153" s="2">
        <v>6.2656552573898807</v>
      </c>
    </row>
    <row r="34154" spans="1:2" x14ac:dyDescent="0.25">
      <c r="A34154" s="1">
        <v>42849.716666666667</v>
      </c>
      <c r="B34154" s="2">
        <v>9.3404629109349724</v>
      </c>
    </row>
    <row r="34155" spans="1:2" x14ac:dyDescent="0.25">
      <c r="A34155" s="1">
        <v>42849.717361111114</v>
      </c>
      <c r="B34155" s="2">
        <v>1.7477835559402592</v>
      </c>
    </row>
    <row r="34156" spans="1:2" x14ac:dyDescent="0.25">
      <c r="A34156" s="1">
        <v>42849.718055555553</v>
      </c>
      <c r="B34156" s="2">
        <v>16.327516082059205</v>
      </c>
    </row>
    <row r="34157" spans="1:2" x14ac:dyDescent="0.25">
      <c r="A34157" s="1">
        <v>42849.71875</v>
      </c>
      <c r="B34157" s="2">
        <v>43.056726248139363</v>
      </c>
    </row>
    <row r="34158" spans="1:2" x14ac:dyDescent="0.25">
      <c r="A34158" s="1">
        <v>42849.719444444447</v>
      </c>
      <c r="B34158" s="2">
        <v>44.296059902789423</v>
      </c>
    </row>
    <row r="34159" spans="1:2" x14ac:dyDescent="0.25">
      <c r="A34159" s="1">
        <v>42849.720138888886</v>
      </c>
      <c r="B34159" s="2">
        <v>32.368947330947655</v>
      </c>
    </row>
    <row r="34160" spans="1:2" x14ac:dyDescent="0.25">
      <c r="A34160" s="1">
        <v>42849.720833333333</v>
      </c>
      <c r="B34160" s="2">
        <v>1.110153804172296</v>
      </c>
    </row>
    <row r="34161" spans="1:2" x14ac:dyDescent="0.25">
      <c r="A34161" s="1">
        <v>42849.72152777778</v>
      </c>
      <c r="B34161" s="2">
        <v>-5.7669290655447787</v>
      </c>
    </row>
    <row r="34162" spans="1:2" x14ac:dyDescent="0.25">
      <c r="A34162" s="1">
        <v>42849.722222222219</v>
      </c>
      <c r="B34162" s="2">
        <v>-62.498867242994798</v>
      </c>
    </row>
    <row r="34163" spans="1:2" x14ac:dyDescent="0.25">
      <c r="A34163" s="1">
        <v>42849.722916666666</v>
      </c>
      <c r="B34163" s="2">
        <v>-105.84854585582507</v>
      </c>
    </row>
    <row r="34164" spans="1:2" x14ac:dyDescent="0.25">
      <c r="A34164" s="1">
        <v>42849.723611111112</v>
      </c>
      <c r="B34164" s="2">
        <v>-81.82359879152888</v>
      </c>
    </row>
    <row r="34165" spans="1:2" x14ac:dyDescent="0.25">
      <c r="A34165" s="1">
        <v>42849.724305555559</v>
      </c>
      <c r="B34165" s="2">
        <v>-104.63095547062598</v>
      </c>
    </row>
    <row r="34166" spans="1:2" x14ac:dyDescent="0.25">
      <c r="A34166" s="1">
        <v>42849.724999999999</v>
      </c>
      <c r="B34166" s="2">
        <v>-49.72572605526851</v>
      </c>
    </row>
    <row r="34167" spans="1:2" x14ac:dyDescent="0.25">
      <c r="A34167" s="1">
        <v>42849.725694444445</v>
      </c>
      <c r="B34167" s="2">
        <v>-70.230550471712675</v>
      </c>
    </row>
    <row r="34168" spans="1:2" x14ac:dyDescent="0.25">
      <c r="A34168" s="1">
        <v>42849.726388888892</v>
      </c>
      <c r="B34168" s="2">
        <v>-69.072175035699431</v>
      </c>
    </row>
    <row r="34169" spans="1:2" x14ac:dyDescent="0.25">
      <c r="A34169" s="1">
        <v>42849.727083333331</v>
      </c>
      <c r="B34169" s="2">
        <v>-79.989268083356237</v>
      </c>
    </row>
    <row r="34170" spans="1:2" x14ac:dyDescent="0.25">
      <c r="A34170" s="1">
        <v>42849.727777777778</v>
      </c>
      <c r="B34170" s="2">
        <v>-64.581507888360647</v>
      </c>
    </row>
    <row r="34171" spans="1:2" x14ac:dyDescent="0.25">
      <c r="A34171" s="1">
        <v>42849.728472222225</v>
      </c>
      <c r="B34171" s="2">
        <v>-54.515489878495764</v>
      </c>
    </row>
    <row r="34172" spans="1:2" x14ac:dyDescent="0.25">
      <c r="A34172" s="1">
        <v>42849.729166666664</v>
      </c>
      <c r="B34172" s="2">
        <v>-61.679108567636767</v>
      </c>
    </row>
    <row r="34173" spans="1:2" x14ac:dyDescent="0.25">
      <c r="A34173" s="1">
        <v>42849.729861111111</v>
      </c>
      <c r="B34173" s="2">
        <v>-46.925545199826594</v>
      </c>
    </row>
    <row r="34174" spans="1:2" x14ac:dyDescent="0.25">
      <c r="A34174" s="1">
        <v>42849.730555555558</v>
      </c>
      <c r="B34174" s="2">
        <v>-46.180236457138868</v>
      </c>
    </row>
    <row r="34175" spans="1:2" x14ac:dyDescent="0.25">
      <c r="A34175" s="1">
        <v>42849.731249999997</v>
      </c>
      <c r="B34175" s="2">
        <v>-11.422676706190881</v>
      </c>
    </row>
    <row r="34176" spans="1:2" x14ac:dyDescent="0.25">
      <c r="A34176" s="1">
        <v>42849.731944444444</v>
      </c>
      <c r="B34176" s="2">
        <v>-2.4388955365361955</v>
      </c>
    </row>
    <row r="34177" spans="1:2" x14ac:dyDescent="0.25">
      <c r="A34177" s="1">
        <v>42849.732638888891</v>
      </c>
      <c r="B34177" s="2">
        <v>-34.435593297963109</v>
      </c>
    </row>
    <row r="34178" spans="1:2" x14ac:dyDescent="0.25">
      <c r="A34178" s="1">
        <v>42849.73333333333</v>
      </c>
      <c r="B34178" s="2">
        <v>-51.119409909409782</v>
      </c>
    </row>
    <row r="34179" spans="1:2" x14ac:dyDescent="0.25">
      <c r="A34179" s="1">
        <v>42849.734027777777</v>
      </c>
      <c r="B34179" s="2">
        <v>-47.47877464547831</v>
      </c>
    </row>
    <row r="34180" spans="1:2" x14ac:dyDescent="0.25">
      <c r="A34180" s="1">
        <v>42849.734722222223</v>
      </c>
      <c r="B34180" s="2">
        <v>-47.608045731641077</v>
      </c>
    </row>
    <row r="34181" spans="1:2" x14ac:dyDescent="0.25">
      <c r="A34181" s="1">
        <v>42849.73541666667</v>
      </c>
      <c r="B34181" s="2">
        <v>-53.34681198851613</v>
      </c>
    </row>
    <row r="34182" spans="1:2" x14ac:dyDescent="0.25">
      <c r="A34182" s="1">
        <v>42849.736111111109</v>
      </c>
      <c r="B34182" s="2">
        <v>-59.201286286621084</v>
      </c>
    </row>
    <row r="34183" spans="1:2" x14ac:dyDescent="0.25">
      <c r="A34183" s="1">
        <v>42849.736805555556</v>
      </c>
      <c r="B34183" s="2">
        <v>-63.69159135205264</v>
      </c>
    </row>
    <row r="34184" spans="1:2" x14ac:dyDescent="0.25">
      <c r="A34184" s="1">
        <v>42849.737500000003</v>
      </c>
      <c r="B34184" s="2">
        <v>-74.941003042934852</v>
      </c>
    </row>
    <row r="34185" spans="1:2" x14ac:dyDescent="0.25">
      <c r="A34185" s="1">
        <v>42849.738194444442</v>
      </c>
      <c r="B34185" s="2">
        <v>-61.357167267053349</v>
      </c>
    </row>
    <row r="34186" spans="1:2" x14ac:dyDescent="0.25">
      <c r="A34186" s="1">
        <v>42849.738888888889</v>
      </c>
      <c r="B34186" s="2">
        <v>-118.87892071036234</v>
      </c>
    </row>
    <row r="34187" spans="1:2" x14ac:dyDescent="0.25">
      <c r="A34187" s="1">
        <v>42849.739583333336</v>
      </c>
      <c r="B34187" s="2">
        <v>-108.59710014443651</v>
      </c>
    </row>
    <row r="34188" spans="1:2" x14ac:dyDescent="0.25">
      <c r="A34188" s="1">
        <v>42849.740277777775</v>
      </c>
      <c r="B34188" s="2">
        <v>-90.992579545794669</v>
      </c>
    </row>
    <row r="34189" spans="1:2" x14ac:dyDescent="0.25">
      <c r="A34189" s="1">
        <v>42849.740972222222</v>
      </c>
      <c r="B34189" s="2">
        <v>-110.12908562704882</v>
      </c>
    </row>
    <row r="34190" spans="1:2" x14ac:dyDescent="0.25">
      <c r="A34190" s="1">
        <v>42849.741666666669</v>
      </c>
      <c r="B34190" s="2">
        <v>-123.35185108849547</v>
      </c>
    </row>
    <row r="34191" spans="1:2" x14ac:dyDescent="0.25">
      <c r="A34191" s="1">
        <v>42849.742361111108</v>
      </c>
      <c r="B34191" s="2">
        <v>-107.82312283700642</v>
      </c>
    </row>
    <row r="34192" spans="1:2" x14ac:dyDescent="0.25">
      <c r="A34192" s="1">
        <v>42849.743055555555</v>
      </c>
      <c r="B34192" s="2">
        <v>-102.87156076638881</v>
      </c>
    </row>
    <row r="34193" spans="1:2" x14ac:dyDescent="0.25">
      <c r="A34193" s="1">
        <v>42849.743750000001</v>
      </c>
      <c r="B34193" s="2">
        <v>-163.30888456556326</v>
      </c>
    </row>
    <row r="34194" spans="1:2" x14ac:dyDescent="0.25">
      <c r="A34194" s="1">
        <v>42849.744444444441</v>
      </c>
      <c r="B34194" s="2">
        <v>-138.12960803168826</v>
      </c>
    </row>
    <row r="34195" spans="1:2" x14ac:dyDescent="0.25">
      <c r="A34195" s="1">
        <v>42849.745138888888</v>
      </c>
      <c r="B34195" s="2">
        <v>-129.4695410582043</v>
      </c>
    </row>
    <row r="34196" spans="1:2" x14ac:dyDescent="0.25">
      <c r="A34196" s="1">
        <v>42849.745833333334</v>
      </c>
      <c r="B34196" s="2">
        <v>-127.94178109966451</v>
      </c>
    </row>
    <row r="34197" spans="1:2" x14ac:dyDescent="0.25">
      <c r="A34197" s="1">
        <v>42849.746527777781</v>
      </c>
      <c r="B34197" s="2">
        <v>-119.39963370223219</v>
      </c>
    </row>
    <row r="34198" spans="1:2" x14ac:dyDescent="0.25">
      <c r="A34198" s="1">
        <v>42849.74722222222</v>
      </c>
      <c r="B34198" s="2">
        <v>-99.732311620487593</v>
      </c>
    </row>
    <row r="34199" spans="1:2" x14ac:dyDescent="0.25">
      <c r="A34199" s="1">
        <v>42849.747916666667</v>
      </c>
      <c r="B34199" s="2">
        <v>-80.427244290790014</v>
      </c>
    </row>
    <row r="34200" spans="1:2" x14ac:dyDescent="0.25">
      <c r="A34200" s="1">
        <v>42849.748611111114</v>
      </c>
      <c r="B34200" s="2">
        <v>-105.51052822298759</v>
      </c>
    </row>
    <row r="34201" spans="1:2" x14ac:dyDescent="0.25">
      <c r="A34201" s="1">
        <v>42849.749305555553</v>
      </c>
      <c r="B34201" s="2">
        <v>-52.200910869053523</v>
      </c>
    </row>
    <row r="34202" spans="1:2" x14ac:dyDescent="0.25">
      <c r="A34202" s="1">
        <v>42849.75</v>
      </c>
      <c r="B34202" s="2">
        <v>-28.621293773444872</v>
      </c>
    </row>
    <row r="34203" spans="1:2" x14ac:dyDescent="0.25">
      <c r="A34203" s="1">
        <v>42849.750694444447</v>
      </c>
      <c r="B34203" s="2">
        <v>-32.583041039614663</v>
      </c>
    </row>
    <row r="34204" spans="1:2" x14ac:dyDescent="0.25">
      <c r="A34204" s="1">
        <v>42849.751388888886</v>
      </c>
      <c r="B34204" s="2">
        <v>-7.200575868967765</v>
      </c>
    </row>
    <row r="34205" spans="1:2" x14ac:dyDescent="0.25">
      <c r="A34205" s="1">
        <v>42849.752083333333</v>
      </c>
      <c r="B34205" s="2">
        <v>-17.467692957924253</v>
      </c>
    </row>
    <row r="34206" spans="1:2" x14ac:dyDescent="0.25">
      <c r="A34206" s="1">
        <v>42849.75277777778</v>
      </c>
      <c r="B34206" s="2">
        <v>-30.852744044116115</v>
      </c>
    </row>
    <row r="34207" spans="1:2" x14ac:dyDescent="0.25">
      <c r="A34207" s="1">
        <v>42849.753472222219</v>
      </c>
      <c r="B34207" s="2">
        <v>-25.560158398224544</v>
      </c>
    </row>
    <row r="34208" spans="1:2" x14ac:dyDescent="0.25">
      <c r="A34208" s="1">
        <v>42849.754166666666</v>
      </c>
      <c r="B34208" s="2">
        <v>-42.952316757854227</v>
      </c>
    </row>
    <row r="34209" spans="1:2" x14ac:dyDescent="0.25">
      <c r="A34209" s="1">
        <v>42849.754861111112</v>
      </c>
      <c r="B34209" s="2">
        <v>-51.402094680012667</v>
      </c>
    </row>
    <row r="34210" spans="1:2" x14ac:dyDescent="0.25">
      <c r="A34210" s="1">
        <v>42849.755555555559</v>
      </c>
      <c r="B34210" s="2">
        <v>-42.196736578593843</v>
      </c>
    </row>
    <row r="34211" spans="1:2" x14ac:dyDescent="0.25">
      <c r="A34211" s="1">
        <v>42849.756249999999</v>
      </c>
      <c r="B34211" s="2">
        <v>-27.774523426509891</v>
      </c>
    </row>
    <row r="34212" spans="1:2" x14ac:dyDescent="0.25">
      <c r="A34212" s="1">
        <v>42849.756944444445</v>
      </c>
      <c r="B34212" s="2">
        <v>-44.956948176118509</v>
      </c>
    </row>
    <row r="34213" spans="1:2" x14ac:dyDescent="0.25">
      <c r="A34213" s="1">
        <v>42849.757638888892</v>
      </c>
      <c r="B34213" s="2">
        <v>-76.281974553116015</v>
      </c>
    </row>
    <row r="34214" spans="1:2" x14ac:dyDescent="0.25">
      <c r="A34214" s="1">
        <v>42849.758333333331</v>
      </c>
      <c r="B34214" s="2">
        <v>-48.830393203622471</v>
      </c>
    </row>
    <row r="34215" spans="1:2" x14ac:dyDescent="0.25">
      <c r="A34215" s="1">
        <v>42849.759027777778</v>
      </c>
      <c r="B34215" s="2">
        <v>-57.914153588474925</v>
      </c>
    </row>
    <row r="34216" spans="1:2" x14ac:dyDescent="0.25">
      <c r="A34216" s="1">
        <v>42849.759722222225</v>
      </c>
      <c r="B34216" s="2">
        <v>-58.617862379849733</v>
      </c>
    </row>
    <row r="34217" spans="1:2" x14ac:dyDescent="0.25">
      <c r="A34217" s="1">
        <v>42849.760416666664</v>
      </c>
      <c r="B34217" s="2">
        <v>-35.18333285302603</v>
      </c>
    </row>
    <row r="34218" spans="1:2" x14ac:dyDescent="0.25">
      <c r="A34218" s="1">
        <v>42849.761111111111</v>
      </c>
      <c r="B34218" s="2">
        <v>-37.936072039819557</v>
      </c>
    </row>
    <row r="34219" spans="1:2" x14ac:dyDescent="0.25">
      <c r="A34219" s="1">
        <v>42849.761805555558</v>
      </c>
      <c r="B34219" s="2">
        <v>-23.410627221110431</v>
      </c>
    </row>
    <row r="34220" spans="1:2" x14ac:dyDescent="0.25">
      <c r="A34220" s="1">
        <v>42849.762499999997</v>
      </c>
      <c r="B34220" s="2">
        <v>-23.377527886612611</v>
      </c>
    </row>
    <row r="34221" spans="1:2" x14ac:dyDescent="0.25">
      <c r="A34221" s="1">
        <v>42849.763194444444</v>
      </c>
      <c r="B34221" s="2">
        <v>-46.004674229095691</v>
      </c>
    </row>
    <row r="34222" spans="1:2" x14ac:dyDescent="0.25">
      <c r="A34222" s="1">
        <v>42849.763888888891</v>
      </c>
      <c r="B34222" s="2">
        <v>-52.746033907213132</v>
      </c>
    </row>
    <row r="34223" spans="1:2" x14ac:dyDescent="0.25">
      <c r="A34223" s="1">
        <v>42849.76458333333</v>
      </c>
      <c r="B34223" s="2">
        <v>-45.04445274848937</v>
      </c>
    </row>
    <row r="34224" spans="1:2" x14ac:dyDescent="0.25">
      <c r="A34224" s="1">
        <v>42849.765277777777</v>
      </c>
      <c r="B34224" s="2">
        <v>-70.189398424573781</v>
      </c>
    </row>
    <row r="34225" spans="1:2" x14ac:dyDescent="0.25">
      <c r="A34225" s="1">
        <v>42849.765972222223</v>
      </c>
      <c r="B34225" s="2">
        <v>-68.343811127190321</v>
      </c>
    </row>
    <row r="34226" spans="1:2" x14ac:dyDescent="0.25">
      <c r="A34226" s="1">
        <v>42849.76666666667</v>
      </c>
      <c r="B34226" s="2">
        <v>-57.143509146246167</v>
      </c>
    </row>
    <row r="34227" spans="1:2" x14ac:dyDescent="0.25">
      <c r="A34227" s="1">
        <v>42849.767361111109</v>
      </c>
      <c r="B34227" s="2">
        <v>-31.234418761924221</v>
      </c>
    </row>
    <row r="34228" spans="1:2" x14ac:dyDescent="0.25">
      <c r="A34228" s="1">
        <v>42849.768055555556</v>
      </c>
      <c r="B34228" s="2">
        <v>-44.570402342934784</v>
      </c>
    </row>
    <row r="34229" spans="1:2" x14ac:dyDescent="0.25">
      <c r="A34229" s="1">
        <v>42849.768750000003</v>
      </c>
      <c r="B34229" s="2">
        <v>-75.012320955703032</v>
      </c>
    </row>
    <row r="34230" spans="1:2" x14ac:dyDescent="0.25">
      <c r="A34230" s="1">
        <v>42849.769444444442</v>
      </c>
      <c r="B34230" s="2">
        <v>-88.862686456571097</v>
      </c>
    </row>
    <row r="34231" spans="1:2" x14ac:dyDescent="0.25">
      <c r="A34231" s="1">
        <v>42849.770138888889</v>
      </c>
      <c r="B34231" s="2">
        <v>-102.95321520037639</v>
      </c>
    </row>
    <row r="34232" spans="1:2" x14ac:dyDescent="0.25">
      <c r="A34232" s="1">
        <v>42849.770833333336</v>
      </c>
      <c r="B34232" s="2">
        <v>-66.62984865859616</v>
      </c>
    </row>
    <row r="34233" spans="1:2" x14ac:dyDescent="0.25">
      <c r="A34233" s="1">
        <v>42849.771527777775</v>
      </c>
      <c r="B34233" s="2">
        <v>-40.785003722949959</v>
      </c>
    </row>
    <row r="34234" spans="1:2" x14ac:dyDescent="0.25">
      <c r="A34234" s="1">
        <v>42849.772222222222</v>
      </c>
      <c r="B34234" s="2">
        <v>-11.509888277808205</v>
      </c>
    </row>
    <row r="34235" spans="1:2" x14ac:dyDescent="0.25">
      <c r="A34235" s="1">
        <v>42849.772916666669</v>
      </c>
      <c r="B34235" s="2">
        <v>-3.3351697026150458</v>
      </c>
    </row>
    <row r="34236" spans="1:2" x14ac:dyDescent="0.25">
      <c r="A34236" s="1">
        <v>42849.773611111108</v>
      </c>
      <c r="B34236" s="2">
        <v>-0.77562347466300707</v>
      </c>
    </row>
    <row r="34237" spans="1:2" x14ac:dyDescent="0.25">
      <c r="A34237" s="1">
        <v>42849.774305555555</v>
      </c>
      <c r="B34237" s="2">
        <v>-5.1872858056022473</v>
      </c>
    </row>
    <row r="34238" spans="1:2" x14ac:dyDescent="0.25">
      <c r="A34238" s="1">
        <v>42849.775000000001</v>
      </c>
      <c r="B34238" s="2">
        <v>-0.70605116411655522</v>
      </c>
    </row>
    <row r="34239" spans="1:2" x14ac:dyDescent="0.25">
      <c r="A34239" s="1">
        <v>42849.775694444441</v>
      </c>
      <c r="B34239" s="2">
        <v>-0.68102366117527713</v>
      </c>
    </row>
    <row r="34240" spans="1:2" x14ac:dyDescent="0.25">
      <c r="A34240" s="1">
        <v>42849.776388888888</v>
      </c>
      <c r="B34240" s="2">
        <v>5.1892676277988361</v>
      </c>
    </row>
    <row r="34241" spans="1:2" x14ac:dyDescent="0.25">
      <c r="A34241" s="1">
        <v>42849.777083333334</v>
      </c>
      <c r="B34241" s="2">
        <v>1.52587890625E-5</v>
      </c>
    </row>
    <row r="34242" spans="1:2" x14ac:dyDescent="0.25">
      <c r="A34242" s="1">
        <v>42849.777777777781</v>
      </c>
      <c r="B34242" s="2">
        <v>-5.8022359526774379</v>
      </c>
    </row>
    <row r="34243" spans="1:2" x14ac:dyDescent="0.25">
      <c r="A34243" s="1">
        <v>42849.77847222222</v>
      </c>
      <c r="B34243" s="2">
        <v>-9.2743626130987344</v>
      </c>
    </row>
    <row r="34244" spans="1:2" x14ac:dyDescent="0.25">
      <c r="A34244" s="1">
        <v>42849.779166666667</v>
      </c>
      <c r="B34244" s="2">
        <v>1.52587890625E-5</v>
      </c>
    </row>
    <row r="34245" spans="1:2" x14ac:dyDescent="0.25">
      <c r="A34245" s="1">
        <v>42849.779861111114</v>
      </c>
      <c r="B34245" s="2">
        <v>3.8849923948582727</v>
      </c>
    </row>
    <row r="34246" spans="1:2" x14ac:dyDescent="0.25">
      <c r="A34246" s="1">
        <v>42849.780555555553</v>
      </c>
      <c r="B34246" s="2">
        <v>17.099846988394468</v>
      </c>
    </row>
    <row r="34247" spans="1:2" x14ac:dyDescent="0.25">
      <c r="A34247" s="1">
        <v>42849.78125</v>
      </c>
      <c r="B34247" s="2">
        <v>17.483712341410378</v>
      </c>
    </row>
    <row r="34248" spans="1:2" x14ac:dyDescent="0.25">
      <c r="A34248" s="1">
        <v>42849.781944444447</v>
      </c>
      <c r="B34248" s="2">
        <v>33.916911125048259</v>
      </c>
    </row>
    <row r="34249" spans="1:2" x14ac:dyDescent="0.25">
      <c r="A34249" s="1">
        <v>42849.782638888886</v>
      </c>
      <c r="B34249" s="2">
        <v>38.241438960433392</v>
      </c>
    </row>
    <row r="34250" spans="1:2" x14ac:dyDescent="0.25">
      <c r="A34250" s="1">
        <v>42849.783333333333</v>
      </c>
      <c r="B34250" s="2">
        <v>98.690599981955401</v>
      </c>
    </row>
    <row r="34251" spans="1:2" x14ac:dyDescent="0.25">
      <c r="A34251" s="1">
        <v>42849.78402777778</v>
      </c>
      <c r="B34251" s="2">
        <v>40.216751277893003</v>
      </c>
    </row>
    <row r="34252" spans="1:2" x14ac:dyDescent="0.25">
      <c r="A34252" s="1">
        <v>42849.784722222219</v>
      </c>
      <c r="B34252" s="2">
        <v>38.427858317721011</v>
      </c>
    </row>
    <row r="34253" spans="1:2" x14ac:dyDescent="0.25">
      <c r="A34253" s="1">
        <v>42849.785416666666</v>
      </c>
      <c r="B34253" s="2">
        <v>30.596946988021955</v>
      </c>
    </row>
    <row r="34254" spans="1:2" x14ac:dyDescent="0.25">
      <c r="A34254" s="1">
        <v>42849.786111111112</v>
      </c>
      <c r="B34254" s="2">
        <v>20.347503018979719</v>
      </c>
    </row>
    <row r="34255" spans="1:2" x14ac:dyDescent="0.25">
      <c r="A34255" s="1">
        <v>42849.786805555559</v>
      </c>
      <c r="B34255" s="2">
        <v>14.24391282685295</v>
      </c>
    </row>
    <row r="34256" spans="1:2" x14ac:dyDescent="0.25">
      <c r="A34256" s="1">
        <v>42849.787499999999</v>
      </c>
      <c r="B34256" s="2">
        <v>-11.278176553639545</v>
      </c>
    </row>
    <row r="34257" spans="1:2" x14ac:dyDescent="0.25">
      <c r="A34257" s="1">
        <v>42849.788194444445</v>
      </c>
      <c r="B34257" s="2">
        <v>-28.535030351119349</v>
      </c>
    </row>
    <row r="34258" spans="1:2" x14ac:dyDescent="0.25">
      <c r="A34258" s="1">
        <v>42849.788888888892</v>
      </c>
      <c r="B34258" s="2">
        <v>-39.528473170068658</v>
      </c>
    </row>
    <row r="34259" spans="1:2" x14ac:dyDescent="0.25">
      <c r="A34259" s="1">
        <v>42849.789583333331</v>
      </c>
      <c r="B34259" s="2">
        <v>-15.263918105489575</v>
      </c>
    </row>
    <row r="34260" spans="1:2" x14ac:dyDescent="0.25">
      <c r="A34260" s="1">
        <v>42849.790277777778</v>
      </c>
      <c r="B34260" s="2">
        <v>-1.4695657294990572</v>
      </c>
    </row>
    <row r="34261" spans="1:2" x14ac:dyDescent="0.25">
      <c r="A34261" s="1">
        <v>42849.790972222225</v>
      </c>
      <c r="B34261" s="2">
        <v>-12.010331714453059</v>
      </c>
    </row>
    <row r="34262" spans="1:2" x14ac:dyDescent="0.25">
      <c r="A34262" s="1">
        <v>42849.791666666664</v>
      </c>
      <c r="B34262" s="2">
        <v>35.150564377848056</v>
      </c>
    </row>
    <row r="34263" spans="1:2" x14ac:dyDescent="0.25">
      <c r="A34263" s="1">
        <v>42849.792361111111</v>
      </c>
      <c r="B34263" s="2">
        <v>27.307977891938936</v>
      </c>
    </row>
    <row r="34264" spans="1:2" x14ac:dyDescent="0.25">
      <c r="A34264" s="1">
        <v>42849.793055555558</v>
      </c>
      <c r="B34264" s="2">
        <v>0.67960713614787283</v>
      </c>
    </row>
    <row r="34265" spans="1:2" x14ac:dyDescent="0.25">
      <c r="A34265" s="1">
        <v>42849.793749999997</v>
      </c>
      <c r="B34265" s="2">
        <v>-3.1467124438121874</v>
      </c>
    </row>
    <row r="34266" spans="1:2" x14ac:dyDescent="0.25">
      <c r="A34266" s="1">
        <v>42849.794444444444</v>
      </c>
      <c r="B34266" s="2">
        <v>-22.395982384390663</v>
      </c>
    </row>
    <row r="34267" spans="1:2" x14ac:dyDescent="0.25">
      <c r="A34267" s="1">
        <v>42849.795138888891</v>
      </c>
      <c r="B34267" s="2">
        <v>-17.300467218085153</v>
      </c>
    </row>
    <row r="34268" spans="1:2" x14ac:dyDescent="0.25">
      <c r="A34268" s="1">
        <v>42849.79583333333</v>
      </c>
      <c r="B34268" s="2">
        <v>-9.9724887584306998</v>
      </c>
    </row>
    <row r="34269" spans="1:2" x14ac:dyDescent="0.25">
      <c r="A34269" s="1">
        <v>42849.796527777777</v>
      </c>
      <c r="B34269" s="2">
        <v>7.0971011574675993</v>
      </c>
    </row>
    <row r="34270" spans="1:2" x14ac:dyDescent="0.25">
      <c r="A34270" s="1">
        <v>42849.797222222223</v>
      </c>
      <c r="B34270" s="2">
        <v>26.310723087140165</v>
      </c>
    </row>
    <row r="34271" spans="1:2" x14ac:dyDescent="0.25">
      <c r="A34271" s="1">
        <v>42849.79791666667</v>
      </c>
      <c r="B34271" s="2">
        <v>12.61455275797586</v>
      </c>
    </row>
    <row r="34272" spans="1:2" x14ac:dyDescent="0.25">
      <c r="A34272" s="1">
        <v>42849.798611111109</v>
      </c>
      <c r="B34272" s="2">
        <v>-1.2879895202262559</v>
      </c>
    </row>
    <row r="34273" spans="1:2" x14ac:dyDescent="0.25">
      <c r="A34273" s="1">
        <v>42849.799305555556</v>
      </c>
      <c r="B34273" s="2">
        <v>-34.207036082460156</v>
      </c>
    </row>
    <row r="34274" spans="1:2" x14ac:dyDescent="0.25">
      <c r="A34274" s="1">
        <v>42849.8</v>
      </c>
      <c r="B34274" s="2">
        <v>-40.443482083692409</v>
      </c>
    </row>
    <row r="34275" spans="1:2" x14ac:dyDescent="0.25">
      <c r="A34275" s="1">
        <v>42849.800694444442</v>
      </c>
      <c r="B34275" s="2">
        <v>-57.033944775686059</v>
      </c>
    </row>
    <row r="34276" spans="1:2" x14ac:dyDescent="0.25">
      <c r="A34276" s="1">
        <v>42849.801388888889</v>
      </c>
      <c r="B34276" s="2">
        <v>-70.415540628764816</v>
      </c>
    </row>
    <row r="34277" spans="1:2" x14ac:dyDescent="0.25">
      <c r="A34277" s="1">
        <v>42849.802083333336</v>
      </c>
      <c r="B34277" s="2">
        <v>-55.968708955546994</v>
      </c>
    </row>
    <row r="34278" spans="1:2" x14ac:dyDescent="0.25">
      <c r="A34278" s="1">
        <v>42849.802777777775</v>
      </c>
      <c r="B34278" s="2">
        <v>-58.975348000566981</v>
      </c>
    </row>
    <row r="34279" spans="1:2" x14ac:dyDescent="0.25">
      <c r="A34279" s="1">
        <v>42849.803472222222</v>
      </c>
      <c r="B34279" s="2">
        <v>-66.18395132549243</v>
      </c>
    </row>
    <row r="34280" spans="1:2" x14ac:dyDescent="0.25">
      <c r="A34280" s="1">
        <v>42849.804166666669</v>
      </c>
      <c r="B34280" s="2">
        <v>-74.690400681167375</v>
      </c>
    </row>
    <row r="34281" spans="1:2" x14ac:dyDescent="0.25">
      <c r="A34281" s="1">
        <v>42849.804861111108</v>
      </c>
      <c r="B34281" s="2">
        <v>-111.19168654669387</v>
      </c>
    </row>
    <row r="34282" spans="1:2" x14ac:dyDescent="0.25">
      <c r="A34282" s="1">
        <v>42849.805555555555</v>
      </c>
      <c r="B34282" s="2">
        <v>-92.403394116659186</v>
      </c>
    </row>
    <row r="34283" spans="1:2" x14ac:dyDescent="0.25">
      <c r="A34283" s="1">
        <v>42849.806250000001</v>
      </c>
      <c r="B34283" s="2">
        <v>-139.72555628505069</v>
      </c>
    </row>
    <row r="34284" spans="1:2" x14ac:dyDescent="0.25">
      <c r="A34284" s="1">
        <v>42849.806944444441</v>
      </c>
      <c r="B34284" s="2">
        <v>-165.4040125030869</v>
      </c>
    </row>
    <row r="34285" spans="1:2" x14ac:dyDescent="0.25">
      <c r="A34285" s="1">
        <v>42849.807638888888</v>
      </c>
      <c r="B34285" s="2">
        <v>-171.97787071283287</v>
      </c>
    </row>
    <row r="34286" spans="1:2" x14ac:dyDescent="0.25">
      <c r="A34286" s="1">
        <v>42849.808333333334</v>
      </c>
      <c r="B34286" s="2">
        <v>-152.96553297917902</v>
      </c>
    </row>
    <row r="34287" spans="1:2" x14ac:dyDescent="0.25">
      <c r="A34287" s="1">
        <v>42849.809027777781</v>
      </c>
      <c r="B34287" s="2">
        <v>-170.73910200444126</v>
      </c>
    </row>
    <row r="34288" spans="1:2" x14ac:dyDescent="0.25">
      <c r="A34288" s="1">
        <v>42849.80972222222</v>
      </c>
      <c r="B34288" s="2">
        <v>-168.06590669098077</v>
      </c>
    </row>
    <row r="34289" spans="1:2" x14ac:dyDescent="0.25">
      <c r="A34289" s="1">
        <v>42849.810416666667</v>
      </c>
      <c r="B34289" s="2">
        <v>-141.08873644499883</v>
      </c>
    </row>
    <row r="34290" spans="1:2" x14ac:dyDescent="0.25">
      <c r="A34290" s="1">
        <v>42849.811111111114</v>
      </c>
      <c r="B34290" s="2">
        <v>-113.87535006188554</v>
      </c>
    </row>
    <row r="34291" spans="1:2" x14ac:dyDescent="0.25">
      <c r="A34291" s="1">
        <v>42849.811805555553</v>
      </c>
      <c r="B34291" s="2">
        <v>-90.017110056977259</v>
      </c>
    </row>
    <row r="34292" spans="1:2" x14ac:dyDescent="0.25">
      <c r="A34292" s="1">
        <v>42849.8125</v>
      </c>
      <c r="B34292" s="2">
        <v>-89.286563892115367</v>
      </c>
    </row>
    <row r="34293" spans="1:2" x14ac:dyDescent="0.25">
      <c r="A34293" s="1">
        <v>42849.813194444447</v>
      </c>
      <c r="B34293" s="2">
        <v>-93.913070207632458</v>
      </c>
    </row>
    <row r="34294" spans="1:2" x14ac:dyDescent="0.25">
      <c r="A34294" s="1">
        <v>42849.813888888886</v>
      </c>
      <c r="B34294" s="2">
        <v>-68.732820801235121</v>
      </c>
    </row>
    <row r="34295" spans="1:2" x14ac:dyDescent="0.25">
      <c r="A34295" s="1">
        <v>42849.814583333333</v>
      </c>
      <c r="B34295" s="2">
        <v>-103.45679446606664</v>
      </c>
    </row>
    <row r="34296" spans="1:2" x14ac:dyDescent="0.25">
      <c r="A34296" s="1">
        <v>42849.81527777778</v>
      </c>
      <c r="B34296" s="2">
        <v>-108.51922323330267</v>
      </c>
    </row>
    <row r="34297" spans="1:2" x14ac:dyDescent="0.25">
      <c r="A34297" s="1">
        <v>42849.815972222219</v>
      </c>
      <c r="B34297" s="2">
        <v>-109.22797853344818</v>
      </c>
    </row>
    <row r="34298" spans="1:2" x14ac:dyDescent="0.25">
      <c r="A34298" s="1">
        <v>42849.816666666666</v>
      </c>
      <c r="B34298" s="2">
        <v>-94.098507022545292</v>
      </c>
    </row>
    <row r="34299" spans="1:2" x14ac:dyDescent="0.25">
      <c r="A34299" s="1">
        <v>42849.817361111112</v>
      </c>
      <c r="B34299" s="2">
        <v>-61.66921143573127</v>
      </c>
    </row>
    <row r="34300" spans="1:2" x14ac:dyDescent="0.25">
      <c r="A34300" s="1">
        <v>42849.818055555559</v>
      </c>
      <c r="B34300" s="2">
        <v>-110.55025305020391</v>
      </c>
    </row>
    <row r="34301" spans="1:2" x14ac:dyDescent="0.25">
      <c r="A34301" s="1">
        <v>42849.818749999999</v>
      </c>
      <c r="B34301" s="2">
        <v>-98.14533456957821</v>
      </c>
    </row>
    <row r="34302" spans="1:2" x14ac:dyDescent="0.25">
      <c r="A34302" s="1">
        <v>42849.819444444445</v>
      </c>
      <c r="B34302" s="2">
        <v>-95.454417138748497</v>
      </c>
    </row>
    <row r="34303" spans="1:2" x14ac:dyDescent="0.25">
      <c r="A34303" s="1">
        <v>42849.820138888892</v>
      </c>
      <c r="B34303" s="2">
        <v>-103.53093046101858</v>
      </c>
    </row>
    <row r="34304" spans="1:2" x14ac:dyDescent="0.25">
      <c r="A34304" s="1">
        <v>42849.820833333331</v>
      </c>
      <c r="B34304" s="2">
        <v>-121.94949956972269</v>
      </c>
    </row>
    <row r="34305" spans="1:2" x14ac:dyDescent="0.25">
      <c r="A34305" s="1">
        <v>42849.821527777778</v>
      </c>
      <c r="B34305" s="2">
        <v>-97.987272560520793</v>
      </c>
    </row>
    <row r="34306" spans="1:2" x14ac:dyDescent="0.25">
      <c r="A34306" s="1">
        <v>42849.822222222225</v>
      </c>
      <c r="B34306" s="2">
        <v>-16.772745248786912</v>
      </c>
    </row>
    <row r="34307" spans="1:2" x14ac:dyDescent="0.25">
      <c r="A34307" s="1">
        <v>42849.822916666664</v>
      </c>
      <c r="B34307" s="2">
        <v>-28.264740556719094</v>
      </c>
    </row>
    <row r="34308" spans="1:2" x14ac:dyDescent="0.25">
      <c r="A34308" s="1">
        <v>42849.823611111111</v>
      </c>
      <c r="B34308" s="2">
        <v>9.7729888363838349</v>
      </c>
    </row>
    <row r="34309" spans="1:2" x14ac:dyDescent="0.25">
      <c r="A34309" s="1">
        <v>42849.824305555558</v>
      </c>
      <c r="B34309" s="2">
        <v>15.371872227634109</v>
      </c>
    </row>
    <row r="34310" spans="1:2" x14ac:dyDescent="0.25">
      <c r="A34310" s="1">
        <v>42849.824999999997</v>
      </c>
      <c r="B34310" s="2">
        <v>19.809819832121139</v>
      </c>
    </row>
    <row r="34311" spans="1:2" x14ac:dyDescent="0.25">
      <c r="A34311" s="1">
        <v>42849.825694444444</v>
      </c>
      <c r="B34311" s="2">
        <v>31.42960504333508</v>
      </c>
    </row>
    <row r="34312" spans="1:2" x14ac:dyDescent="0.25">
      <c r="A34312" s="1">
        <v>42849.826388888891</v>
      </c>
      <c r="B34312" s="2">
        <v>20.249412300288288</v>
      </c>
    </row>
    <row r="34313" spans="1:2" x14ac:dyDescent="0.25">
      <c r="A34313" s="1">
        <v>42849.82708333333</v>
      </c>
      <c r="B34313" s="2">
        <v>39.448225069511679</v>
      </c>
    </row>
    <row r="34314" spans="1:2" x14ac:dyDescent="0.25">
      <c r="A34314" s="1">
        <v>42849.827777777777</v>
      </c>
      <c r="B34314" s="2">
        <v>39.383222977869444</v>
      </c>
    </row>
    <row r="34315" spans="1:2" x14ac:dyDescent="0.25">
      <c r="A34315" s="1">
        <v>42849.828472222223</v>
      </c>
      <c r="B34315" s="2">
        <v>27.760617517897238</v>
      </c>
    </row>
    <row r="34316" spans="1:2" x14ac:dyDescent="0.25">
      <c r="A34316" s="1">
        <v>42849.82916666667</v>
      </c>
      <c r="B34316" s="2">
        <v>15.51590800487514</v>
      </c>
    </row>
    <row r="34317" spans="1:2" x14ac:dyDescent="0.25">
      <c r="A34317" s="1">
        <v>42849.829861111109</v>
      </c>
      <c r="B34317" s="2">
        <v>48.61825126604672</v>
      </c>
    </row>
    <row r="34318" spans="1:2" x14ac:dyDescent="0.25">
      <c r="A34318" s="1">
        <v>42849.830555555556</v>
      </c>
      <c r="B34318" s="2">
        <v>16.712365390407893</v>
      </c>
    </row>
    <row r="34319" spans="1:2" x14ac:dyDescent="0.25">
      <c r="A34319" s="1">
        <v>42849.831250000003</v>
      </c>
      <c r="B34319" s="2">
        <v>-1.320738911795585</v>
      </c>
    </row>
    <row r="34320" spans="1:2" x14ac:dyDescent="0.25">
      <c r="A34320" s="1">
        <v>42849.831944444442</v>
      </c>
      <c r="B34320" s="2">
        <v>-12.50941927616174</v>
      </c>
    </row>
    <row r="34321" spans="1:2" x14ac:dyDescent="0.25">
      <c r="A34321" s="1">
        <v>42849.832638888889</v>
      </c>
      <c r="B34321" s="2">
        <v>-14.410798684358209</v>
      </c>
    </row>
    <row r="34322" spans="1:2" x14ac:dyDescent="0.25">
      <c r="A34322" s="1">
        <v>42849.833333333336</v>
      </c>
      <c r="B34322" s="2">
        <v>15.228390739682558</v>
      </c>
    </row>
    <row r="34323" spans="1:2" x14ac:dyDescent="0.25">
      <c r="A34323" s="1">
        <v>42849.834027777775</v>
      </c>
      <c r="B34323" s="2">
        <v>8.948678423572952</v>
      </c>
    </row>
    <row r="34324" spans="1:2" x14ac:dyDescent="0.25">
      <c r="A34324" s="1">
        <v>42849.834722222222</v>
      </c>
      <c r="B34324" s="2">
        <v>13.321529979811748</v>
      </c>
    </row>
    <row r="34325" spans="1:2" x14ac:dyDescent="0.25">
      <c r="A34325" s="1">
        <v>42849.835416666669</v>
      </c>
      <c r="B34325" s="2">
        <v>-13.876017891455557</v>
      </c>
    </row>
    <row r="34326" spans="1:2" x14ac:dyDescent="0.25">
      <c r="A34326" s="1">
        <v>42849.836111111108</v>
      </c>
      <c r="B34326" s="2">
        <v>-53.19590562516435</v>
      </c>
    </row>
    <row r="34327" spans="1:2" x14ac:dyDescent="0.25">
      <c r="A34327" s="1">
        <v>42849.836805555555</v>
      </c>
      <c r="B34327" s="2">
        <v>-63.738746303412093</v>
      </c>
    </row>
    <row r="34328" spans="1:2" x14ac:dyDescent="0.25">
      <c r="A34328" s="1">
        <v>42849.837500000001</v>
      </c>
      <c r="B34328" s="2">
        <v>-43.32906569755675</v>
      </c>
    </row>
    <row r="34329" spans="1:2" x14ac:dyDescent="0.25">
      <c r="A34329" s="1">
        <v>42849.838194444441</v>
      </c>
      <c r="B34329" s="2">
        <v>-10.499305840145098</v>
      </c>
    </row>
    <row r="34330" spans="1:2" x14ac:dyDescent="0.25">
      <c r="A34330" s="1">
        <v>42849.838888888888</v>
      </c>
      <c r="B34330" s="2">
        <v>46.424638720984994</v>
      </c>
    </row>
    <row r="34331" spans="1:2" x14ac:dyDescent="0.25">
      <c r="A34331" s="1">
        <v>42849.839583333334</v>
      </c>
      <c r="B34331" s="2">
        <v>41.875508536646763</v>
      </c>
    </row>
    <row r="34332" spans="1:2" x14ac:dyDescent="0.25">
      <c r="A34332" s="1">
        <v>42849.840277777781</v>
      </c>
      <c r="B34332" s="2">
        <v>35.418018142551105</v>
      </c>
    </row>
    <row r="34333" spans="1:2" x14ac:dyDescent="0.25">
      <c r="A34333" s="1">
        <v>42849.84097222222</v>
      </c>
      <c r="B34333" s="2">
        <v>22.931834883966562</v>
      </c>
    </row>
    <row r="34334" spans="1:2" x14ac:dyDescent="0.25">
      <c r="A34334" s="1">
        <v>42849.841666666667</v>
      </c>
      <c r="B34334" s="2">
        <v>16.117984084380442</v>
      </c>
    </row>
    <row r="34335" spans="1:2" x14ac:dyDescent="0.25">
      <c r="A34335" s="1">
        <v>42849.842361111114</v>
      </c>
      <c r="B34335" s="2">
        <v>25.098286680690943</v>
      </c>
    </row>
    <row r="34336" spans="1:2" x14ac:dyDescent="0.25">
      <c r="A34336" s="1">
        <v>42849.843055555553</v>
      </c>
      <c r="B34336" s="2">
        <v>30.498391102197154</v>
      </c>
    </row>
    <row r="34337" spans="1:2" x14ac:dyDescent="0.25">
      <c r="A34337" s="1">
        <v>42849.84375</v>
      </c>
      <c r="B34337" s="2">
        <v>-8.4290288619852323</v>
      </c>
    </row>
    <row r="34338" spans="1:2" x14ac:dyDescent="0.25">
      <c r="A34338" s="1">
        <v>42849.844444444447</v>
      </c>
      <c r="B34338" s="2">
        <v>-55.358118380944752</v>
      </c>
    </row>
    <row r="34339" spans="1:2" x14ac:dyDescent="0.25">
      <c r="A34339" s="1">
        <v>42849.845138888886</v>
      </c>
      <c r="B34339" s="2">
        <v>-57.193253911503902</v>
      </c>
    </row>
    <row r="34340" spans="1:2" x14ac:dyDescent="0.25">
      <c r="A34340" s="1">
        <v>42849.845833333333</v>
      </c>
      <c r="B34340" s="2">
        <v>-40.935667545726758</v>
      </c>
    </row>
    <row r="34341" spans="1:2" x14ac:dyDescent="0.25">
      <c r="A34341" s="1">
        <v>42849.84652777778</v>
      </c>
      <c r="B34341" s="2">
        <v>-48.274618143042126</v>
      </c>
    </row>
    <row r="34342" spans="1:2" x14ac:dyDescent="0.25">
      <c r="A34342" s="1">
        <v>42849.847222222219</v>
      </c>
      <c r="B34342" s="2">
        <v>-52.194363457669773</v>
      </c>
    </row>
    <row r="34343" spans="1:2" x14ac:dyDescent="0.25">
      <c r="A34343" s="1">
        <v>42849.847916666666</v>
      </c>
      <c r="B34343" s="2">
        <v>-44.464124569259972</v>
      </c>
    </row>
    <row r="34344" spans="1:2" x14ac:dyDescent="0.25">
      <c r="A34344" s="1">
        <v>42849.848611111112</v>
      </c>
      <c r="B34344" s="2">
        <v>-58.274441972077085</v>
      </c>
    </row>
    <row r="34345" spans="1:2" x14ac:dyDescent="0.25">
      <c r="A34345" s="1">
        <v>42849.849305555559</v>
      </c>
      <c r="B34345" s="2">
        <v>-75.656512148206815</v>
      </c>
    </row>
    <row r="34346" spans="1:2" x14ac:dyDescent="0.25">
      <c r="A34346" s="1">
        <v>42849.85</v>
      </c>
      <c r="B34346" s="2">
        <v>-89.068175033406206</v>
      </c>
    </row>
    <row r="34347" spans="1:2" x14ac:dyDescent="0.25">
      <c r="A34347" s="1">
        <v>42849.850694444445</v>
      </c>
      <c r="B34347" s="2">
        <v>-97.645584329264238</v>
      </c>
    </row>
    <row r="34348" spans="1:2" x14ac:dyDescent="0.25">
      <c r="A34348" s="1">
        <v>42849.851388888892</v>
      </c>
      <c r="B34348" s="2">
        <v>-98.328735775669344</v>
      </c>
    </row>
    <row r="34349" spans="1:2" x14ac:dyDescent="0.25">
      <c r="A34349" s="1">
        <v>42849.852083333331</v>
      </c>
      <c r="B34349" s="2">
        <v>-96.723497428296838</v>
      </c>
    </row>
    <row r="34350" spans="1:2" x14ac:dyDescent="0.25">
      <c r="A34350" s="1">
        <v>42849.852777777778</v>
      </c>
      <c r="B34350" s="2">
        <v>-112.8505419906578</v>
      </c>
    </row>
    <row r="34351" spans="1:2" x14ac:dyDescent="0.25">
      <c r="A34351" s="1">
        <v>42849.853472222225</v>
      </c>
      <c r="B34351" s="2">
        <v>-90.30279345047505</v>
      </c>
    </row>
    <row r="34352" spans="1:2" x14ac:dyDescent="0.25">
      <c r="A34352" s="1">
        <v>42849.854166666664</v>
      </c>
      <c r="B34352" s="2">
        <v>-76.220620264876445</v>
      </c>
    </row>
    <row r="34353" spans="1:2" x14ac:dyDescent="0.25">
      <c r="A34353" s="1">
        <v>42849.854861111111</v>
      </c>
      <c r="B34353" s="2">
        <v>-107.82959652709542</v>
      </c>
    </row>
    <row r="34354" spans="1:2" x14ac:dyDescent="0.25">
      <c r="A34354" s="1">
        <v>42849.855555555558</v>
      </c>
      <c r="B34354" s="2">
        <v>-90.183252984428933</v>
      </c>
    </row>
    <row r="34355" spans="1:2" x14ac:dyDescent="0.25">
      <c r="A34355" s="1">
        <v>42849.856249999997</v>
      </c>
      <c r="B34355" s="2">
        <v>-97.410273251696097</v>
      </c>
    </row>
    <row r="34356" spans="1:2" x14ac:dyDescent="0.25">
      <c r="A34356" s="1">
        <v>42849.856944444444</v>
      </c>
      <c r="B34356" s="2">
        <v>-106.27531612270977</v>
      </c>
    </row>
    <row r="34357" spans="1:2" x14ac:dyDescent="0.25">
      <c r="A34357" s="1">
        <v>42849.857638888891</v>
      </c>
      <c r="B34357" s="2">
        <v>-125.89224544900159</v>
      </c>
    </row>
    <row r="34358" spans="1:2" x14ac:dyDescent="0.25">
      <c r="A34358" s="1">
        <v>42849.85833333333</v>
      </c>
      <c r="B34358" s="2">
        <v>-132.97016800963709</v>
      </c>
    </row>
    <row r="34359" spans="1:2" x14ac:dyDescent="0.25">
      <c r="A34359" s="1">
        <v>42849.859027777777</v>
      </c>
      <c r="B34359" s="2">
        <v>-125.30035516872498</v>
      </c>
    </row>
    <row r="34360" spans="1:2" x14ac:dyDescent="0.25">
      <c r="A34360" s="1">
        <v>42849.859722222223</v>
      </c>
      <c r="B34360" s="2">
        <v>-110.88012108233913</v>
      </c>
    </row>
    <row r="34361" spans="1:2" x14ac:dyDescent="0.25">
      <c r="A34361" s="1">
        <v>42849.86041666667</v>
      </c>
      <c r="B34361" s="2">
        <v>-69.253171474979411</v>
      </c>
    </row>
    <row r="34362" spans="1:2" x14ac:dyDescent="0.25">
      <c r="A34362" s="1">
        <v>42849.861111111109</v>
      </c>
      <c r="B34362" s="2">
        <v>-52.479529119495417</v>
      </c>
    </row>
    <row r="34363" spans="1:2" x14ac:dyDescent="0.25">
      <c r="A34363" s="1">
        <v>42849.861805555556</v>
      </c>
      <c r="B34363" s="2">
        <v>-62.983540089628271</v>
      </c>
    </row>
    <row r="34364" spans="1:2" x14ac:dyDescent="0.25">
      <c r="A34364" s="1">
        <v>42849.862500000003</v>
      </c>
      <c r="B34364" s="2">
        <v>-68.548660245943267</v>
      </c>
    </row>
    <row r="34365" spans="1:2" x14ac:dyDescent="0.25">
      <c r="A34365" s="1">
        <v>42849.863194444442</v>
      </c>
      <c r="B34365" s="2">
        <v>-66.910609810118331</v>
      </c>
    </row>
    <row r="34366" spans="1:2" x14ac:dyDescent="0.25">
      <c r="A34366" s="1">
        <v>42849.863888888889</v>
      </c>
      <c r="B34366" s="2">
        <v>-47.4577577790973</v>
      </c>
    </row>
    <row r="34367" spans="1:2" x14ac:dyDescent="0.25">
      <c r="A34367" s="1">
        <v>42849.864583333336</v>
      </c>
      <c r="B34367" s="2">
        <v>-31.592197359600686</v>
      </c>
    </row>
    <row r="34368" spans="1:2" x14ac:dyDescent="0.25">
      <c r="A34368" s="1">
        <v>42849.865277777775</v>
      </c>
      <c r="B34368" s="2">
        <v>-70.534417940182422</v>
      </c>
    </row>
    <row r="34369" spans="1:2" x14ac:dyDescent="0.25">
      <c r="A34369" s="1">
        <v>42849.865972222222</v>
      </c>
      <c r="B34369" s="2">
        <v>-81.792728247974694</v>
      </c>
    </row>
    <row r="34370" spans="1:2" x14ac:dyDescent="0.25">
      <c r="A34370" s="1">
        <v>42849.866666666669</v>
      </c>
      <c r="B34370" s="2">
        <v>-78.897236496245029</v>
      </c>
    </row>
    <row r="34371" spans="1:2" x14ac:dyDescent="0.25">
      <c r="A34371" s="1">
        <v>42849.867361111108</v>
      </c>
      <c r="B34371" s="2">
        <v>-43.667998614757863</v>
      </c>
    </row>
    <row r="34372" spans="1:2" x14ac:dyDescent="0.25">
      <c r="A34372" s="1">
        <v>42849.868055555555</v>
      </c>
      <c r="B34372" s="2">
        <v>-49.515969752975316</v>
      </c>
    </row>
    <row r="34373" spans="1:2" x14ac:dyDescent="0.25">
      <c r="A34373" s="1">
        <v>42849.868750000001</v>
      </c>
      <c r="B34373" s="2">
        <v>-53.624172272203332</v>
      </c>
    </row>
    <row r="34374" spans="1:2" x14ac:dyDescent="0.25">
      <c r="A34374" s="1">
        <v>42849.869444444441</v>
      </c>
      <c r="B34374" s="2">
        <v>-42.545743085590466</v>
      </c>
    </row>
    <row r="34375" spans="1:2" x14ac:dyDescent="0.25">
      <c r="A34375" s="1">
        <v>42849.870138888888</v>
      </c>
      <c r="B34375" s="2">
        <v>-10.401240457511934</v>
      </c>
    </row>
    <row r="34376" spans="1:2" x14ac:dyDescent="0.25">
      <c r="A34376" s="1">
        <v>42849.870833333334</v>
      </c>
      <c r="B34376" s="2">
        <v>-40.600060193913912</v>
      </c>
    </row>
    <row r="34377" spans="1:2" x14ac:dyDescent="0.25">
      <c r="A34377" s="1">
        <v>42849.871527777781</v>
      </c>
      <c r="B34377" s="2">
        <v>-54.664521884106215</v>
      </c>
    </row>
    <row r="34378" spans="1:2" x14ac:dyDescent="0.25">
      <c r="A34378" s="1">
        <v>42849.87222222222</v>
      </c>
      <c r="B34378" s="2">
        <v>-32.670145913405577</v>
      </c>
    </row>
    <row r="34379" spans="1:2" x14ac:dyDescent="0.25">
      <c r="A34379" s="1">
        <v>42849.872916666667</v>
      </c>
      <c r="B34379" s="2">
        <v>-47.0688161388059</v>
      </c>
    </row>
    <row r="34380" spans="1:2" x14ac:dyDescent="0.25">
      <c r="A34380" s="1">
        <v>42849.873611111114</v>
      </c>
      <c r="B34380" s="2">
        <v>-45.137660603697682</v>
      </c>
    </row>
    <row r="34381" spans="1:2" x14ac:dyDescent="0.25">
      <c r="A34381" s="1">
        <v>42849.874305555553</v>
      </c>
      <c r="B34381" s="2">
        <v>3.1474909065136063</v>
      </c>
    </row>
    <row r="34382" spans="1:2" x14ac:dyDescent="0.25">
      <c r="A34382" s="1">
        <v>42849.875</v>
      </c>
      <c r="B34382" s="2">
        <v>8.1512238208282124</v>
      </c>
    </row>
    <row r="34383" spans="1:2" x14ac:dyDescent="0.25">
      <c r="A34383" s="1">
        <v>42849.875694444447</v>
      </c>
      <c r="B34383" s="2">
        <v>-12.004241931803215</v>
      </c>
    </row>
    <row r="34384" spans="1:2" x14ac:dyDescent="0.25">
      <c r="A34384" s="1">
        <v>42849.876388888886</v>
      </c>
      <c r="B34384" s="2">
        <v>-48.60430304254114</v>
      </c>
    </row>
    <row r="34385" spans="1:2" x14ac:dyDescent="0.25">
      <c r="A34385" s="1">
        <v>42849.877083333333</v>
      </c>
      <c r="B34385" s="2">
        <v>-52.463934359906126</v>
      </c>
    </row>
    <row r="34386" spans="1:2" x14ac:dyDescent="0.25">
      <c r="A34386" s="1">
        <v>42849.87777777778</v>
      </c>
      <c r="B34386" s="2">
        <v>-20.008877731880055</v>
      </c>
    </row>
    <row r="34387" spans="1:2" x14ac:dyDescent="0.25">
      <c r="A34387" s="1">
        <v>42849.878472222219</v>
      </c>
      <c r="B34387" s="2">
        <v>-13.742458393324826</v>
      </c>
    </row>
    <row r="34388" spans="1:2" x14ac:dyDescent="0.25">
      <c r="A34388" s="1">
        <v>42849.879166666666</v>
      </c>
      <c r="B34388" s="2">
        <v>-22.153779222661008</v>
      </c>
    </row>
    <row r="34389" spans="1:2" x14ac:dyDescent="0.25">
      <c r="A34389" s="1">
        <v>42849.879861111112</v>
      </c>
      <c r="B34389" s="2">
        <v>-30.939110679280322</v>
      </c>
    </row>
    <row r="34390" spans="1:2" x14ac:dyDescent="0.25">
      <c r="A34390" s="1">
        <v>42849.880555555559</v>
      </c>
      <c r="B34390" s="2">
        <v>2.0444561122140539</v>
      </c>
    </row>
    <row r="34391" spans="1:2" x14ac:dyDescent="0.25">
      <c r="A34391" s="1">
        <v>42849.881249999999</v>
      </c>
      <c r="B34391" s="2">
        <v>14.802855625124842</v>
      </c>
    </row>
    <row r="34392" spans="1:2" x14ac:dyDescent="0.25">
      <c r="A34392" s="1">
        <v>42849.881944444445</v>
      </c>
      <c r="B34392" s="2">
        <v>9.3069884127888756</v>
      </c>
    </row>
    <row r="34393" spans="1:2" x14ac:dyDescent="0.25">
      <c r="A34393" s="1">
        <v>42849.882638888892</v>
      </c>
      <c r="B34393" s="2">
        <v>4.9116500030232908</v>
      </c>
    </row>
    <row r="34394" spans="1:2" x14ac:dyDescent="0.25">
      <c r="A34394" s="1">
        <v>42849.883333333331</v>
      </c>
      <c r="B34394" s="2">
        <v>1.6771835342185417</v>
      </c>
    </row>
    <row r="34395" spans="1:2" x14ac:dyDescent="0.25">
      <c r="A34395" s="1">
        <v>42849.884027777778</v>
      </c>
      <c r="B34395" s="2">
        <v>24.318805953450887</v>
      </c>
    </row>
    <row r="34396" spans="1:2" x14ac:dyDescent="0.25">
      <c r="A34396" s="1">
        <v>42849.884722222225</v>
      </c>
      <c r="B34396" s="2">
        <v>25.057960997687768</v>
      </c>
    </row>
    <row r="34397" spans="1:2" x14ac:dyDescent="0.25">
      <c r="A34397" s="1">
        <v>42849.885416666664</v>
      </c>
      <c r="B34397" s="2">
        <v>26.921500009126611</v>
      </c>
    </row>
    <row r="34398" spans="1:2" x14ac:dyDescent="0.25">
      <c r="A34398" s="1">
        <v>42849.886111111111</v>
      </c>
      <c r="B34398" s="2">
        <v>45.017225726180669</v>
      </c>
    </row>
    <row r="34399" spans="1:2" x14ac:dyDescent="0.25">
      <c r="A34399" s="1">
        <v>42849.886805555558</v>
      </c>
      <c r="B34399" s="2">
        <v>44.345815603457353</v>
      </c>
    </row>
    <row r="34400" spans="1:2" x14ac:dyDescent="0.25">
      <c r="A34400" s="1">
        <v>42849.887499999997</v>
      </c>
      <c r="B34400" s="2">
        <v>36.139711057776971</v>
      </c>
    </row>
    <row r="34401" spans="1:2" x14ac:dyDescent="0.25">
      <c r="A34401" s="1">
        <v>42849.888194444444</v>
      </c>
      <c r="B34401" s="2">
        <v>46.176347257094072</v>
      </c>
    </row>
    <row r="34402" spans="1:2" x14ac:dyDescent="0.25">
      <c r="A34402" s="1">
        <v>42849.888888888891</v>
      </c>
      <c r="B34402" s="2">
        <v>36.917469238536434</v>
      </c>
    </row>
    <row r="34403" spans="1:2" x14ac:dyDescent="0.25">
      <c r="A34403" s="1">
        <v>42849.88958333333</v>
      </c>
      <c r="B34403" s="2">
        <v>70.688222551237175</v>
      </c>
    </row>
    <row r="34404" spans="1:2" x14ac:dyDescent="0.25">
      <c r="A34404" s="1">
        <v>42849.890277777777</v>
      </c>
      <c r="B34404" s="2">
        <v>75.890357079547059</v>
      </c>
    </row>
    <row r="34405" spans="1:2" x14ac:dyDescent="0.25">
      <c r="A34405" s="1">
        <v>42849.890972222223</v>
      </c>
      <c r="B34405" s="2">
        <v>57.872447250129575</v>
      </c>
    </row>
    <row r="34406" spans="1:2" x14ac:dyDescent="0.25">
      <c r="A34406" s="1">
        <v>42849.89166666667</v>
      </c>
      <c r="B34406" s="2">
        <v>77.071790378024644</v>
      </c>
    </row>
    <row r="34407" spans="1:2" x14ac:dyDescent="0.25">
      <c r="A34407" s="1">
        <v>42849.892361111109</v>
      </c>
      <c r="B34407" s="2">
        <v>60.574303124367724</v>
      </c>
    </row>
    <row r="34408" spans="1:2" x14ac:dyDescent="0.25">
      <c r="A34408" s="1">
        <v>42849.893055555556</v>
      </c>
      <c r="B34408" s="2">
        <v>-17.065192883330745</v>
      </c>
    </row>
    <row r="34409" spans="1:2" x14ac:dyDescent="0.25">
      <c r="A34409" s="1">
        <v>42849.893750000003</v>
      </c>
      <c r="B34409" s="2">
        <v>-63.712070625157985</v>
      </c>
    </row>
    <row r="34410" spans="1:2" x14ac:dyDescent="0.25">
      <c r="A34410" s="1">
        <v>42849.894444444442</v>
      </c>
      <c r="B34410" s="2">
        <v>-101.90303998417804</v>
      </c>
    </row>
    <row r="34411" spans="1:2" x14ac:dyDescent="0.25">
      <c r="A34411" s="1">
        <v>42849.895138888889</v>
      </c>
      <c r="B34411" s="2">
        <v>-151.22681412850505</v>
      </c>
    </row>
    <row r="34412" spans="1:2" x14ac:dyDescent="0.25">
      <c r="A34412" s="1">
        <v>42849.895833333336</v>
      </c>
      <c r="B34412" s="2">
        <v>-188.53344909721443</v>
      </c>
    </row>
    <row r="34413" spans="1:2" x14ac:dyDescent="0.25">
      <c r="A34413" s="1">
        <v>42849.896527777775</v>
      </c>
      <c r="B34413" s="2">
        <v>-208.93272234797089</v>
      </c>
    </row>
    <row r="34414" spans="1:2" x14ac:dyDescent="0.25">
      <c r="A34414" s="1">
        <v>42849.897222222222</v>
      </c>
      <c r="B34414" s="2">
        <v>-210.11618874700895</v>
      </c>
    </row>
    <row r="34415" spans="1:2" x14ac:dyDescent="0.25">
      <c r="A34415" s="1">
        <v>42849.897916666669</v>
      </c>
      <c r="B34415" s="2">
        <v>-153.56509837817092</v>
      </c>
    </row>
    <row r="34416" spans="1:2" x14ac:dyDescent="0.25">
      <c r="A34416" s="1">
        <v>42849.898611111108</v>
      </c>
      <c r="B34416" s="2">
        <v>-63.953217123519671</v>
      </c>
    </row>
    <row r="34417" spans="1:2" x14ac:dyDescent="0.25">
      <c r="A34417" s="1">
        <v>42849.899305555555</v>
      </c>
      <c r="B34417" s="2">
        <v>-31.376155109296086</v>
      </c>
    </row>
    <row r="34418" spans="1:2" x14ac:dyDescent="0.25">
      <c r="A34418" s="1">
        <v>42849.9</v>
      </c>
      <c r="B34418" s="2">
        <v>5.8677786960635183</v>
      </c>
    </row>
    <row r="34419" spans="1:2" x14ac:dyDescent="0.25">
      <c r="A34419" s="1">
        <v>42849.900694444441</v>
      </c>
      <c r="B34419" s="2">
        <v>4.7881285155221125</v>
      </c>
    </row>
    <row r="34420" spans="1:2" x14ac:dyDescent="0.25">
      <c r="A34420" s="1">
        <v>42849.901388888888</v>
      </c>
      <c r="B34420" s="2">
        <v>12.819014068602701</v>
      </c>
    </row>
    <row r="34421" spans="1:2" x14ac:dyDescent="0.25">
      <c r="A34421" s="1">
        <v>42849.902083333334</v>
      </c>
      <c r="B34421" s="2">
        <v>41.03889444828674</v>
      </c>
    </row>
    <row r="34422" spans="1:2" x14ac:dyDescent="0.25">
      <c r="A34422" s="1">
        <v>42849.902777777781</v>
      </c>
      <c r="B34422" s="2">
        <v>9.1077487724367536</v>
      </c>
    </row>
    <row r="34423" spans="1:2" x14ac:dyDescent="0.25">
      <c r="A34423" s="1">
        <v>42849.90347222222</v>
      </c>
      <c r="B34423" s="2">
        <v>34.583091609070351</v>
      </c>
    </row>
    <row r="34424" spans="1:2" x14ac:dyDescent="0.25">
      <c r="A34424" s="1">
        <v>42849.904166666667</v>
      </c>
      <c r="B34424" s="2">
        <v>86.263890224423577</v>
      </c>
    </row>
    <row r="34425" spans="1:2" x14ac:dyDescent="0.25">
      <c r="A34425" s="1">
        <v>42849.904861111114</v>
      </c>
      <c r="B34425" s="2">
        <v>116.86941699218781</v>
      </c>
    </row>
    <row r="34426" spans="1:2" x14ac:dyDescent="0.25">
      <c r="A34426" s="1">
        <v>42849.905555555553</v>
      </c>
      <c r="B34426" s="2">
        <v>121.50870438510901</v>
      </c>
    </row>
    <row r="34427" spans="1:2" x14ac:dyDescent="0.25">
      <c r="A34427" s="1">
        <v>42849.90625</v>
      </c>
      <c r="B34427" s="2">
        <v>93.476685046802359</v>
      </c>
    </row>
    <row r="34428" spans="1:2" x14ac:dyDescent="0.25">
      <c r="A34428" s="1">
        <v>42849.906944444447</v>
      </c>
      <c r="B34428" s="2">
        <v>52.207783818877459</v>
      </c>
    </row>
    <row r="34429" spans="1:2" x14ac:dyDescent="0.25">
      <c r="A34429" s="1">
        <v>42849.907638888886</v>
      </c>
      <c r="B34429" s="2">
        <v>35.736883683343571</v>
      </c>
    </row>
    <row r="34430" spans="1:2" x14ac:dyDescent="0.25">
      <c r="A34430" s="1">
        <v>42849.908333333333</v>
      </c>
      <c r="B34430" s="2">
        <v>31.490499147840698</v>
      </c>
    </row>
    <row r="34431" spans="1:2" x14ac:dyDescent="0.25">
      <c r="A34431" s="1">
        <v>42849.90902777778</v>
      </c>
      <c r="B34431" s="2">
        <v>52.430705054241116</v>
      </c>
    </row>
    <row r="34432" spans="1:2" x14ac:dyDescent="0.25">
      <c r="A34432" s="1">
        <v>42849.909722222219</v>
      </c>
      <c r="B34432" s="2">
        <v>77.918593731861137</v>
      </c>
    </row>
    <row r="34433" spans="1:2" x14ac:dyDescent="0.25">
      <c r="A34433" s="1">
        <v>42849.910416666666</v>
      </c>
      <c r="B34433" s="2">
        <v>83.766715971683155</v>
      </c>
    </row>
    <row r="34434" spans="1:2" x14ac:dyDescent="0.25">
      <c r="A34434" s="1">
        <v>42849.911111111112</v>
      </c>
      <c r="B34434" s="2">
        <v>98.47196472381863</v>
      </c>
    </row>
    <row r="34435" spans="1:2" x14ac:dyDescent="0.25">
      <c r="A34435" s="1">
        <v>42849.911805555559</v>
      </c>
      <c r="B34435" s="2">
        <v>131.44954565103981</v>
      </c>
    </row>
    <row r="34436" spans="1:2" x14ac:dyDescent="0.25">
      <c r="A34436" s="1">
        <v>42849.912499999999</v>
      </c>
      <c r="B34436" s="2">
        <v>102.9019133500522</v>
      </c>
    </row>
    <row r="34437" spans="1:2" x14ac:dyDescent="0.25">
      <c r="A34437" s="1">
        <v>42849.913194444445</v>
      </c>
      <c r="B34437" s="2">
        <v>93.866064716481688</v>
      </c>
    </row>
    <row r="34438" spans="1:2" x14ac:dyDescent="0.25">
      <c r="A34438" s="1">
        <v>42849.913888888892</v>
      </c>
      <c r="B34438" s="2">
        <v>114.14010356727522</v>
      </c>
    </row>
    <row r="34439" spans="1:2" x14ac:dyDescent="0.25">
      <c r="A34439" s="1">
        <v>42849.914583333331</v>
      </c>
      <c r="B34439" s="2">
        <v>124.26124378377959</v>
      </c>
    </row>
    <row r="34440" spans="1:2" x14ac:dyDescent="0.25">
      <c r="A34440" s="1">
        <v>42849.915277777778</v>
      </c>
      <c r="B34440" s="2">
        <v>99.528287299307223</v>
      </c>
    </row>
    <row r="34441" spans="1:2" x14ac:dyDescent="0.25">
      <c r="A34441" s="1">
        <v>42849.915972222225</v>
      </c>
      <c r="B34441" s="2">
        <v>67.947791819817695</v>
      </c>
    </row>
    <row r="34442" spans="1:2" x14ac:dyDescent="0.25">
      <c r="A34442" s="1">
        <v>42849.916666666664</v>
      </c>
      <c r="B34442" s="2">
        <v>49.664137622047562</v>
      </c>
    </row>
    <row r="34443" spans="1:2" x14ac:dyDescent="0.25">
      <c r="A34443" s="1">
        <v>42849.917361111111</v>
      </c>
      <c r="B34443" s="2">
        <v>6.801953560124578</v>
      </c>
    </row>
    <row r="34444" spans="1:2" x14ac:dyDescent="0.25">
      <c r="A34444" s="1">
        <v>42849.918055555558</v>
      </c>
      <c r="B34444" s="2">
        <v>82.645056585075992</v>
      </c>
    </row>
    <row r="34445" spans="1:2" x14ac:dyDescent="0.25">
      <c r="A34445" s="1">
        <v>42849.918749999997</v>
      </c>
      <c r="B34445" s="2">
        <v>102.35683879082401</v>
      </c>
    </row>
    <row r="34446" spans="1:2" x14ac:dyDescent="0.25">
      <c r="A34446" s="1">
        <v>42849.919444444444</v>
      </c>
      <c r="B34446" s="2">
        <v>127.3784228472466</v>
      </c>
    </row>
    <row r="34447" spans="1:2" x14ac:dyDescent="0.25">
      <c r="A34447" s="1">
        <v>42849.920138888891</v>
      </c>
      <c r="B34447" s="2">
        <v>153.06222481069076</v>
      </c>
    </row>
    <row r="34448" spans="1:2" x14ac:dyDescent="0.25">
      <c r="A34448" s="1">
        <v>42849.92083333333</v>
      </c>
      <c r="B34448" s="2">
        <v>160.19729936527631</v>
      </c>
    </row>
    <row r="34449" spans="1:2" x14ac:dyDescent="0.25">
      <c r="A34449" s="1">
        <v>42849.921527777777</v>
      </c>
      <c r="B34449" s="2">
        <v>188.36409796467052</v>
      </c>
    </row>
    <row r="34450" spans="1:2" x14ac:dyDescent="0.25">
      <c r="A34450" s="1">
        <v>42849.922222222223</v>
      </c>
      <c r="B34450" s="2">
        <v>150.44193598146472</v>
      </c>
    </row>
    <row r="34451" spans="1:2" x14ac:dyDescent="0.25">
      <c r="A34451" s="1">
        <v>42849.92291666667</v>
      </c>
      <c r="B34451" s="2">
        <v>151.4488811180112</v>
      </c>
    </row>
    <row r="34452" spans="1:2" x14ac:dyDescent="0.25">
      <c r="A34452" s="1">
        <v>42849.923611111109</v>
      </c>
      <c r="B34452" s="2">
        <v>77.067465626274739</v>
      </c>
    </row>
    <row r="34453" spans="1:2" x14ac:dyDescent="0.25">
      <c r="A34453" s="1">
        <v>42849.924305555556</v>
      </c>
      <c r="B34453" s="2">
        <v>62.312138985741576</v>
      </c>
    </row>
    <row r="34454" spans="1:2" x14ac:dyDescent="0.25">
      <c r="A34454" s="1">
        <v>42849.925000000003</v>
      </c>
      <c r="B34454" s="2">
        <v>86.226063613406339</v>
      </c>
    </row>
    <row r="34455" spans="1:2" x14ac:dyDescent="0.25">
      <c r="A34455" s="1">
        <v>42849.925694444442</v>
      </c>
      <c r="B34455" s="2">
        <v>69.598085576831366</v>
      </c>
    </row>
    <row r="34456" spans="1:2" x14ac:dyDescent="0.25">
      <c r="A34456" s="1">
        <v>42849.926388888889</v>
      </c>
      <c r="B34456" s="2">
        <v>62.759285213130838</v>
      </c>
    </row>
    <row r="34457" spans="1:2" x14ac:dyDescent="0.25">
      <c r="A34457" s="1">
        <v>42849.927083333336</v>
      </c>
      <c r="B34457" s="2">
        <v>53.30758816432693</v>
      </c>
    </row>
    <row r="34458" spans="1:2" x14ac:dyDescent="0.25">
      <c r="A34458" s="1">
        <v>42849.927777777775</v>
      </c>
      <c r="B34458" s="2">
        <v>86.795357647561474</v>
      </c>
    </row>
    <row r="34459" spans="1:2" x14ac:dyDescent="0.25">
      <c r="A34459" s="1">
        <v>42849.928472222222</v>
      </c>
      <c r="B34459" s="2">
        <v>78.16027146937752</v>
      </c>
    </row>
    <row r="34460" spans="1:2" x14ac:dyDescent="0.25">
      <c r="A34460" s="1">
        <v>42849.929166666669</v>
      </c>
      <c r="B34460" s="2">
        <v>65.230094092958225</v>
      </c>
    </row>
    <row r="34461" spans="1:2" x14ac:dyDescent="0.25">
      <c r="A34461" s="1">
        <v>42849.929861111108</v>
      </c>
      <c r="B34461" s="2">
        <v>86.8636532702522</v>
      </c>
    </row>
    <row r="34462" spans="1:2" x14ac:dyDescent="0.25">
      <c r="A34462" s="1">
        <v>42849.930555555555</v>
      </c>
      <c r="B34462" s="2">
        <v>123.49667614518161</v>
      </c>
    </row>
    <row r="34463" spans="1:2" x14ac:dyDescent="0.25">
      <c r="A34463" s="1">
        <v>42849.931250000001</v>
      </c>
      <c r="B34463" s="2">
        <v>139.16437499256185</v>
      </c>
    </row>
    <row r="34464" spans="1:2" x14ac:dyDescent="0.25">
      <c r="A34464" s="1">
        <v>42849.931944444441</v>
      </c>
      <c r="B34464" s="2">
        <v>152.30778082339481</v>
      </c>
    </row>
    <row r="34465" spans="1:2" x14ac:dyDescent="0.25">
      <c r="A34465" s="1">
        <v>42849.932638888888</v>
      </c>
      <c r="B34465" s="2">
        <v>140.27044179168297</v>
      </c>
    </row>
    <row r="34466" spans="1:2" x14ac:dyDescent="0.25">
      <c r="A34466" s="1">
        <v>42849.933333333334</v>
      </c>
      <c r="B34466" s="2">
        <v>120.73006349280283</v>
      </c>
    </row>
    <row r="34467" spans="1:2" x14ac:dyDescent="0.25">
      <c r="A34467" s="1">
        <v>42849.934027777781</v>
      </c>
      <c r="B34467" s="2">
        <v>149.20591503715454</v>
      </c>
    </row>
    <row r="34468" spans="1:2" x14ac:dyDescent="0.25">
      <c r="A34468" s="1">
        <v>42849.93472222222</v>
      </c>
      <c r="B34468" s="2">
        <v>137.38400975227123</v>
      </c>
    </row>
    <row r="34469" spans="1:2" x14ac:dyDescent="0.25">
      <c r="A34469" s="1">
        <v>42849.935416666667</v>
      </c>
      <c r="B34469" s="2">
        <v>94.977082922294116</v>
      </c>
    </row>
    <row r="34470" spans="1:2" x14ac:dyDescent="0.25">
      <c r="A34470" s="1">
        <v>42849.936111111114</v>
      </c>
      <c r="B34470" s="2">
        <v>98.441467982951636</v>
      </c>
    </row>
    <row r="34471" spans="1:2" x14ac:dyDescent="0.25">
      <c r="A34471" s="1">
        <v>42849.936805555553</v>
      </c>
      <c r="B34471" s="2">
        <v>93.79067150363116</v>
      </c>
    </row>
    <row r="34472" spans="1:2" x14ac:dyDescent="0.25">
      <c r="A34472" s="1">
        <v>42849.9375</v>
      </c>
      <c r="B34472" s="2">
        <v>127.93421862255782</v>
      </c>
    </row>
    <row r="34473" spans="1:2" x14ac:dyDescent="0.25">
      <c r="A34473" s="1">
        <v>42849.938194444447</v>
      </c>
      <c r="B34473" s="2">
        <v>126.82386964707014</v>
      </c>
    </row>
    <row r="34474" spans="1:2" x14ac:dyDescent="0.25">
      <c r="A34474" s="1">
        <v>42849.938888888886</v>
      </c>
      <c r="B34474" s="2">
        <v>121.79804140359629</v>
      </c>
    </row>
    <row r="34475" spans="1:2" x14ac:dyDescent="0.25">
      <c r="A34475" s="1">
        <v>42849.939583333333</v>
      </c>
      <c r="B34475" s="2">
        <v>127.25572751926957</v>
      </c>
    </row>
    <row r="34476" spans="1:2" x14ac:dyDescent="0.25">
      <c r="A34476" s="1">
        <v>42849.94027777778</v>
      </c>
      <c r="B34476" s="2">
        <v>127.19249409123246</v>
      </c>
    </row>
    <row r="34477" spans="1:2" x14ac:dyDescent="0.25">
      <c r="A34477" s="1">
        <v>42849.940972222219</v>
      </c>
      <c r="B34477" s="2">
        <v>102.13539162439022</v>
      </c>
    </row>
    <row r="34478" spans="1:2" x14ac:dyDescent="0.25">
      <c r="A34478" s="1">
        <v>42849.941666666666</v>
      </c>
      <c r="B34478" s="2">
        <v>96.753348505869511</v>
      </c>
    </row>
    <row r="34479" spans="1:2" x14ac:dyDescent="0.25">
      <c r="A34479" s="1">
        <v>42849.942361111112</v>
      </c>
      <c r="B34479" s="2">
        <v>99.330113844713196</v>
      </c>
    </row>
    <row r="34480" spans="1:2" x14ac:dyDescent="0.25">
      <c r="A34480" s="1">
        <v>42849.943055555559</v>
      </c>
      <c r="B34480" s="2">
        <v>87.87466576629086</v>
      </c>
    </row>
    <row r="34481" spans="1:2" x14ac:dyDescent="0.25">
      <c r="A34481" s="1">
        <v>42849.943749999999</v>
      </c>
      <c r="B34481" s="2">
        <v>138.04620863941577</v>
      </c>
    </row>
    <row r="34482" spans="1:2" x14ac:dyDescent="0.25">
      <c r="A34482" s="1">
        <v>42849.944444444445</v>
      </c>
      <c r="B34482" s="2">
        <v>123.03475168270913</v>
      </c>
    </row>
    <row r="34483" spans="1:2" x14ac:dyDescent="0.25">
      <c r="A34483" s="1">
        <v>42849.945138888892</v>
      </c>
      <c r="B34483" s="2">
        <v>133.18203404946252</v>
      </c>
    </row>
    <row r="34484" spans="1:2" x14ac:dyDescent="0.25">
      <c r="A34484" s="1">
        <v>42849.945833333331</v>
      </c>
      <c r="B34484" s="2">
        <v>144.92970666465118</v>
      </c>
    </row>
    <row r="34485" spans="1:2" x14ac:dyDescent="0.25">
      <c r="A34485" s="1">
        <v>42849.946527777778</v>
      </c>
      <c r="B34485" s="2">
        <v>115.98041889699913</v>
      </c>
    </row>
    <row r="34486" spans="1:2" x14ac:dyDescent="0.25">
      <c r="A34486" s="1">
        <v>42849.947222222225</v>
      </c>
      <c r="B34486" s="2">
        <v>100.95452405828206</v>
      </c>
    </row>
    <row r="34487" spans="1:2" x14ac:dyDescent="0.25">
      <c r="A34487" s="1">
        <v>42849.947916666664</v>
      </c>
      <c r="B34487" s="2">
        <v>54.316597380351354</v>
      </c>
    </row>
    <row r="34488" spans="1:2" x14ac:dyDescent="0.25">
      <c r="A34488" s="1">
        <v>42849.948611111111</v>
      </c>
      <c r="B34488" s="2">
        <v>16.42309040968248</v>
      </c>
    </row>
    <row r="34489" spans="1:2" x14ac:dyDescent="0.25">
      <c r="A34489" s="1">
        <v>42849.949305555558</v>
      </c>
      <c r="B34489" s="2">
        <v>46.810978194409593</v>
      </c>
    </row>
    <row r="34490" spans="1:2" x14ac:dyDescent="0.25">
      <c r="A34490" s="1">
        <v>42849.95</v>
      </c>
      <c r="B34490" s="2">
        <v>50.651022647382341</v>
      </c>
    </row>
    <row r="34491" spans="1:2" x14ac:dyDescent="0.25">
      <c r="A34491" s="1">
        <v>42849.950694444444</v>
      </c>
      <c r="B34491" s="2">
        <v>32.059322815972457</v>
      </c>
    </row>
    <row r="34492" spans="1:2" x14ac:dyDescent="0.25">
      <c r="A34492" s="1">
        <v>42849.951388888891</v>
      </c>
      <c r="B34492" s="2">
        <v>25.09105829470694</v>
      </c>
    </row>
    <row r="34493" spans="1:2" x14ac:dyDescent="0.25">
      <c r="A34493" s="1">
        <v>42849.95208333333</v>
      </c>
      <c r="B34493" s="2">
        <v>27.962143060402013</v>
      </c>
    </row>
    <row r="34494" spans="1:2" x14ac:dyDescent="0.25">
      <c r="A34494" s="1">
        <v>42849.952777777777</v>
      </c>
      <c r="B34494" s="2">
        <v>42.134138288267422</v>
      </c>
    </row>
    <row r="34495" spans="1:2" x14ac:dyDescent="0.25">
      <c r="A34495" s="1">
        <v>42849.953472222223</v>
      </c>
      <c r="B34495" s="2">
        <v>42.432123836720713</v>
      </c>
    </row>
    <row r="34496" spans="1:2" x14ac:dyDescent="0.25">
      <c r="A34496" s="1">
        <v>42849.95416666667</v>
      </c>
      <c r="B34496" s="2">
        <v>34.603528984502191</v>
      </c>
    </row>
    <row r="34497" spans="1:2" x14ac:dyDescent="0.25">
      <c r="A34497" s="1">
        <v>42849.954861111109</v>
      </c>
      <c r="B34497" s="2">
        <v>29.443357704693334</v>
      </c>
    </row>
    <row r="34498" spans="1:2" x14ac:dyDescent="0.25">
      <c r="A34498" s="1">
        <v>42849.955555555556</v>
      </c>
      <c r="B34498" s="2">
        <v>16.39548676714961</v>
      </c>
    </row>
    <row r="34499" spans="1:2" x14ac:dyDescent="0.25">
      <c r="A34499" s="1">
        <v>42849.956250000003</v>
      </c>
      <c r="B34499" s="2">
        <v>-13.187689008401746</v>
      </c>
    </row>
    <row r="34500" spans="1:2" x14ac:dyDescent="0.25">
      <c r="A34500" s="1">
        <v>42849.956944444442</v>
      </c>
      <c r="B34500" s="2">
        <v>-75.16113977005395</v>
      </c>
    </row>
    <row r="34501" spans="1:2" x14ac:dyDescent="0.25">
      <c r="A34501" s="1">
        <v>42849.957638888889</v>
      </c>
      <c r="B34501" s="2">
        <v>-58.077662986464567</v>
      </c>
    </row>
    <row r="34502" spans="1:2" x14ac:dyDescent="0.25">
      <c r="A34502" s="1">
        <v>42849.958333333336</v>
      </c>
      <c r="B34502" s="2">
        <v>-26.350447293549465</v>
      </c>
    </row>
    <row r="34503" spans="1:2" x14ac:dyDescent="0.25">
      <c r="A34503" s="1">
        <v>42849.959027777775</v>
      </c>
      <c r="B34503" s="2">
        <v>-46.286577713344982</v>
      </c>
    </row>
    <row r="34504" spans="1:2" x14ac:dyDescent="0.25">
      <c r="A34504" s="1">
        <v>42849.959722222222</v>
      </c>
      <c r="B34504" s="2">
        <v>-43.876630534930158</v>
      </c>
    </row>
    <row r="34505" spans="1:2" x14ac:dyDescent="0.25">
      <c r="A34505" s="1">
        <v>42849.960416666669</v>
      </c>
      <c r="B34505" s="2">
        <v>-39.990218791166747</v>
      </c>
    </row>
    <row r="34506" spans="1:2" x14ac:dyDescent="0.25">
      <c r="A34506" s="1">
        <v>42849.961111111108</v>
      </c>
      <c r="B34506" s="2">
        <v>-26.601323082593929</v>
      </c>
    </row>
    <row r="34507" spans="1:2" x14ac:dyDescent="0.25">
      <c r="A34507" s="1">
        <v>42849.961805555555</v>
      </c>
      <c r="B34507" s="2">
        <v>-16.200370641628979</v>
      </c>
    </row>
    <row r="34508" spans="1:2" x14ac:dyDescent="0.25">
      <c r="A34508" s="1">
        <v>42849.962500000001</v>
      </c>
      <c r="B34508" s="2">
        <v>27.125909912115699</v>
      </c>
    </row>
    <row r="34509" spans="1:2" x14ac:dyDescent="0.25">
      <c r="A34509" s="1">
        <v>42849.963194444441</v>
      </c>
      <c r="B34509" s="2">
        <v>66.773576982214578</v>
      </c>
    </row>
    <row r="34510" spans="1:2" x14ac:dyDescent="0.25">
      <c r="A34510" s="1">
        <v>42849.963888888888</v>
      </c>
      <c r="B34510" s="2">
        <v>88.503359147333924</v>
      </c>
    </row>
    <row r="34511" spans="1:2" x14ac:dyDescent="0.25">
      <c r="A34511" s="1">
        <v>42849.964583333334</v>
      </c>
      <c r="B34511" s="2">
        <v>67.338030999312949</v>
      </c>
    </row>
    <row r="34512" spans="1:2" x14ac:dyDescent="0.25">
      <c r="A34512" s="1">
        <v>42849.965277777781</v>
      </c>
      <c r="B34512" s="2">
        <v>66.508147422101075</v>
      </c>
    </row>
    <row r="34513" spans="1:2" x14ac:dyDescent="0.25">
      <c r="A34513" s="1">
        <v>42849.96597222222</v>
      </c>
      <c r="B34513" s="2">
        <v>71.054941527026429</v>
      </c>
    </row>
    <row r="34514" spans="1:2" x14ac:dyDescent="0.25">
      <c r="A34514" s="1">
        <v>42849.966666666667</v>
      </c>
      <c r="B34514" s="2">
        <v>69.091261443885742</v>
      </c>
    </row>
    <row r="34515" spans="1:2" x14ac:dyDescent="0.25">
      <c r="A34515" s="1">
        <v>42849.967361111114</v>
      </c>
      <c r="B34515" s="2">
        <v>84.616760674840776</v>
      </c>
    </row>
    <row r="34516" spans="1:2" x14ac:dyDescent="0.25">
      <c r="A34516" s="1">
        <v>42849.968055555553</v>
      </c>
      <c r="B34516" s="2">
        <v>87.665962572516094</v>
      </c>
    </row>
    <row r="34517" spans="1:2" x14ac:dyDescent="0.25">
      <c r="A34517" s="1">
        <v>42849.96875</v>
      </c>
      <c r="B34517" s="2">
        <v>88.707633161812552</v>
      </c>
    </row>
    <row r="34518" spans="1:2" x14ac:dyDescent="0.25">
      <c r="A34518" s="1">
        <v>42849.969444444447</v>
      </c>
      <c r="B34518" s="2">
        <v>124.17604956622817</v>
      </c>
    </row>
    <row r="34519" spans="1:2" x14ac:dyDescent="0.25">
      <c r="A34519" s="1">
        <v>42849.970138888886</v>
      </c>
      <c r="B34519" s="2">
        <v>125.6294889902114</v>
      </c>
    </row>
    <row r="34520" spans="1:2" x14ac:dyDescent="0.25">
      <c r="A34520" s="1">
        <v>42849.970833333333</v>
      </c>
      <c r="B34520" s="2">
        <v>153.90010125725919</v>
      </c>
    </row>
    <row r="34521" spans="1:2" x14ac:dyDescent="0.25">
      <c r="A34521" s="1">
        <v>42849.97152777778</v>
      </c>
      <c r="B34521" s="2">
        <v>153.17977070757189</v>
      </c>
    </row>
    <row r="34522" spans="1:2" x14ac:dyDescent="0.25">
      <c r="A34522" s="1">
        <v>42849.972222222219</v>
      </c>
      <c r="B34522" s="2">
        <v>110.76394422133841</v>
      </c>
    </row>
    <row r="34523" spans="1:2" x14ac:dyDescent="0.25">
      <c r="A34523" s="1">
        <v>42849.972916666666</v>
      </c>
      <c r="B34523" s="2">
        <v>109.24447277113019</v>
      </c>
    </row>
    <row r="34524" spans="1:2" x14ac:dyDescent="0.25">
      <c r="A34524" s="1">
        <v>42849.973611111112</v>
      </c>
      <c r="B34524" s="2">
        <v>106.33623468278286</v>
      </c>
    </row>
    <row r="34525" spans="1:2" x14ac:dyDescent="0.25">
      <c r="A34525" s="1">
        <v>42849.974305555559</v>
      </c>
      <c r="B34525" s="2">
        <v>132.27723060377758</v>
      </c>
    </row>
    <row r="34526" spans="1:2" x14ac:dyDescent="0.25">
      <c r="A34526" s="1">
        <v>42849.974999999999</v>
      </c>
      <c r="B34526" s="2">
        <v>130.84835175769015</v>
      </c>
    </row>
    <row r="34527" spans="1:2" x14ac:dyDescent="0.25">
      <c r="A34527" s="1">
        <v>42849.975694444445</v>
      </c>
      <c r="B34527" s="2">
        <v>106.23440912215737</v>
      </c>
    </row>
    <row r="34528" spans="1:2" x14ac:dyDescent="0.25">
      <c r="A34528" s="1">
        <v>42849.976388888892</v>
      </c>
      <c r="B34528" s="2">
        <v>68.657299847968773</v>
      </c>
    </row>
    <row r="34529" spans="1:2" x14ac:dyDescent="0.25">
      <c r="A34529" s="1">
        <v>42849.977083333331</v>
      </c>
      <c r="B34529" s="2">
        <v>57.360642799008446</v>
      </c>
    </row>
    <row r="34530" spans="1:2" x14ac:dyDescent="0.25">
      <c r="A34530" s="1">
        <v>42849.977777777778</v>
      </c>
      <c r="B34530" s="2">
        <v>27.175502502347808</v>
      </c>
    </row>
    <row r="34531" spans="1:2" x14ac:dyDescent="0.25">
      <c r="A34531" s="1">
        <v>42849.978472222225</v>
      </c>
      <c r="B34531" s="2">
        <v>31.112146325839181</v>
      </c>
    </row>
    <row r="34532" spans="1:2" x14ac:dyDescent="0.25">
      <c r="A34532" s="1">
        <v>42849.979166666664</v>
      </c>
      <c r="B34532" s="2">
        <v>25.976552468154114</v>
      </c>
    </row>
    <row r="34533" spans="1:2" x14ac:dyDescent="0.25">
      <c r="A34533" s="1">
        <v>42849.979861111111</v>
      </c>
      <c r="B34533" s="2">
        <v>11.343451680645618</v>
      </c>
    </row>
    <row r="34534" spans="1:2" x14ac:dyDescent="0.25">
      <c r="A34534" s="1">
        <v>42849.980555555558</v>
      </c>
      <c r="B34534" s="2">
        <v>-13.102188064734218</v>
      </c>
    </row>
    <row r="34535" spans="1:2" x14ac:dyDescent="0.25">
      <c r="A34535" s="1">
        <v>42849.981249999997</v>
      </c>
      <c r="B34535" s="2">
        <v>-2.2915593676220549</v>
      </c>
    </row>
    <row r="34536" spans="1:2" x14ac:dyDescent="0.25">
      <c r="A34536" s="1">
        <v>42849.981944444444</v>
      </c>
      <c r="B34536" s="2">
        <v>2.8041704473192417</v>
      </c>
    </row>
    <row r="34537" spans="1:2" x14ac:dyDescent="0.25">
      <c r="A34537" s="1">
        <v>42849.982638888891</v>
      </c>
      <c r="B34537" s="2">
        <v>6.8936263656709347</v>
      </c>
    </row>
    <row r="34538" spans="1:2" x14ac:dyDescent="0.25">
      <c r="A34538" s="1">
        <v>42849.98333333333</v>
      </c>
      <c r="B34538" s="2">
        <v>-15.902301908589045</v>
      </c>
    </row>
    <row r="34539" spans="1:2" x14ac:dyDescent="0.25">
      <c r="A34539" s="1">
        <v>42849.984027777777</v>
      </c>
      <c r="B34539" s="2">
        <v>-21.186253075171649</v>
      </c>
    </row>
    <row r="34540" spans="1:2" x14ac:dyDescent="0.25">
      <c r="A34540" s="1">
        <v>42849.984722222223</v>
      </c>
      <c r="B34540" s="2">
        <v>9.0945745080311706</v>
      </c>
    </row>
    <row r="34541" spans="1:2" x14ac:dyDescent="0.25">
      <c r="A34541" s="1">
        <v>42849.98541666667</v>
      </c>
      <c r="B34541" s="2">
        <v>-37.910083497702729</v>
      </c>
    </row>
    <row r="34542" spans="1:2" x14ac:dyDescent="0.25">
      <c r="A34542" s="1">
        <v>42849.986111111109</v>
      </c>
      <c r="B34542" s="2">
        <v>-43.350869055741349</v>
      </c>
    </row>
    <row r="34543" spans="1:2" x14ac:dyDescent="0.25">
      <c r="A34543" s="1">
        <v>42849.986805555556</v>
      </c>
      <c r="B34543" s="2">
        <v>-3.1849897925703163</v>
      </c>
    </row>
    <row r="34544" spans="1:2" x14ac:dyDescent="0.25">
      <c r="A34544" s="1">
        <v>42849.987500000003</v>
      </c>
      <c r="B34544" s="2">
        <v>-1.4884967487499428</v>
      </c>
    </row>
    <row r="34545" spans="1:2" x14ac:dyDescent="0.25">
      <c r="A34545" s="1">
        <v>42849.988194444442</v>
      </c>
      <c r="B34545" s="2">
        <v>22.062436441808433</v>
      </c>
    </row>
    <row r="34546" spans="1:2" x14ac:dyDescent="0.25">
      <c r="A34546" s="1">
        <v>42849.988888888889</v>
      </c>
      <c r="B34546" s="2">
        <v>54.239668106988148</v>
      </c>
    </row>
    <row r="34547" spans="1:2" x14ac:dyDescent="0.25">
      <c r="A34547" s="1">
        <v>42849.989583333336</v>
      </c>
      <c r="B34547" s="2">
        <v>82.240371520644601</v>
      </c>
    </row>
    <row r="34548" spans="1:2" x14ac:dyDescent="0.25">
      <c r="A34548" s="1">
        <v>42849.990277777775</v>
      </c>
      <c r="B34548" s="2">
        <v>116.39773379936814</v>
      </c>
    </row>
    <row r="34549" spans="1:2" x14ac:dyDescent="0.25">
      <c r="A34549" s="1">
        <v>42849.990972222222</v>
      </c>
      <c r="B34549" s="2">
        <v>122.5205013015424</v>
      </c>
    </row>
    <row r="34550" spans="1:2" x14ac:dyDescent="0.25">
      <c r="A34550" s="1">
        <v>42849.991666666669</v>
      </c>
      <c r="B34550" s="2">
        <v>116.57877533705128</v>
      </c>
    </row>
    <row r="34551" spans="1:2" x14ac:dyDescent="0.25">
      <c r="A34551" s="1">
        <v>42849.992361111108</v>
      </c>
      <c r="B34551" s="2">
        <v>125.66385164573828</v>
      </c>
    </row>
    <row r="34552" spans="1:2" x14ac:dyDescent="0.25">
      <c r="A34552" s="1">
        <v>42849.993055555555</v>
      </c>
      <c r="B34552" s="2">
        <v>60.861249152174182</v>
      </c>
    </row>
    <row r="34553" spans="1:2" x14ac:dyDescent="0.25">
      <c r="A34553" s="1">
        <v>42849.993750000001</v>
      </c>
      <c r="B34553" s="2">
        <v>39.782446244005889</v>
      </c>
    </row>
    <row r="34554" spans="1:2" x14ac:dyDescent="0.25">
      <c r="A34554" s="1">
        <v>42849.994444444441</v>
      </c>
      <c r="B34554" s="2">
        <v>60.223789865783573</v>
      </c>
    </row>
    <row r="34555" spans="1:2" x14ac:dyDescent="0.25">
      <c r="A34555" s="1">
        <v>42849.995138888888</v>
      </c>
      <c r="B34555" s="2">
        <v>58.126359109932672</v>
      </c>
    </row>
    <row r="34556" spans="1:2" x14ac:dyDescent="0.25">
      <c r="A34556" s="1">
        <v>42849.995833333334</v>
      </c>
      <c r="B34556" s="2">
        <v>41.929115610117634</v>
      </c>
    </row>
    <row r="34557" spans="1:2" x14ac:dyDescent="0.25">
      <c r="A34557" s="1">
        <v>42849.996527777781</v>
      </c>
      <c r="B34557" s="2">
        <v>2.8737713653972605</v>
      </c>
    </row>
    <row r="34558" spans="1:2" x14ac:dyDescent="0.25">
      <c r="A34558" s="1">
        <v>42849.99722222222</v>
      </c>
      <c r="B34558" s="2">
        <v>-13.461421175092498</v>
      </c>
    </row>
    <row r="34559" spans="1:2" x14ac:dyDescent="0.25">
      <c r="A34559" s="1">
        <v>42849.997916666667</v>
      </c>
      <c r="B34559" s="2">
        <v>7.0808579044086706</v>
      </c>
    </row>
    <row r="34560" spans="1:2" x14ac:dyDescent="0.25">
      <c r="A34560" s="1">
        <v>42849.998611111114</v>
      </c>
      <c r="B34560" s="2">
        <v>28.184749426265867</v>
      </c>
    </row>
    <row r="34561" spans="1:2" x14ac:dyDescent="0.25">
      <c r="A34561" s="1">
        <v>42849.999305555553</v>
      </c>
      <c r="B34561" s="2">
        <v>18.320593095921019</v>
      </c>
    </row>
    <row r="34562" spans="1:2" x14ac:dyDescent="0.25">
      <c r="A34562" s="1">
        <v>42850</v>
      </c>
      <c r="B34562" s="2">
        <v>-3.8522592234687183</v>
      </c>
    </row>
    <row r="34563" spans="1:2" x14ac:dyDescent="0.25">
      <c r="A34563" s="1">
        <v>42850.000694444447</v>
      </c>
      <c r="B34563" s="2">
        <v>-20.030478895595298</v>
      </c>
    </row>
    <row r="34564" spans="1:2" x14ac:dyDescent="0.25">
      <c r="A34564" s="1">
        <v>42850.001388888886</v>
      </c>
      <c r="B34564" s="2">
        <v>-25.525100939164016</v>
      </c>
    </row>
    <row r="34565" spans="1:2" x14ac:dyDescent="0.25">
      <c r="A34565" s="1">
        <v>42850.002083333333</v>
      </c>
      <c r="B34565" s="2">
        <v>-2.5046433522589115</v>
      </c>
    </row>
    <row r="34566" spans="1:2" x14ac:dyDescent="0.25">
      <c r="A34566" s="1">
        <v>42850.00277777778</v>
      </c>
      <c r="B34566" s="2">
        <v>8.4709030113532204</v>
      </c>
    </row>
    <row r="34567" spans="1:2" x14ac:dyDescent="0.25">
      <c r="A34567" s="1">
        <v>42850.003472222219</v>
      </c>
      <c r="B34567" s="2">
        <v>41.460512625231061</v>
      </c>
    </row>
    <row r="34568" spans="1:2" x14ac:dyDescent="0.25">
      <c r="A34568" s="1">
        <v>42850.004166666666</v>
      </c>
      <c r="B34568" s="2">
        <v>55.699076391528557</v>
      </c>
    </row>
    <row r="34569" spans="1:2" x14ac:dyDescent="0.25">
      <c r="A34569" s="1">
        <v>42850.004861111112</v>
      </c>
      <c r="B34569" s="2">
        <v>50.646911033500992</v>
      </c>
    </row>
    <row r="34570" spans="1:2" x14ac:dyDescent="0.25">
      <c r="A34570" s="1">
        <v>42850.005555555559</v>
      </c>
      <c r="B34570" s="2">
        <v>64.385163881228067</v>
      </c>
    </row>
    <row r="34571" spans="1:2" x14ac:dyDescent="0.25">
      <c r="A34571" s="1">
        <v>42850.006249999999</v>
      </c>
      <c r="B34571" s="2">
        <v>76.504589370397539</v>
      </c>
    </row>
    <row r="34572" spans="1:2" x14ac:dyDescent="0.25">
      <c r="A34572" s="1">
        <v>42850.006944444445</v>
      </c>
      <c r="B34572" s="2">
        <v>59.517600614359253</v>
      </c>
    </row>
    <row r="34573" spans="1:2" x14ac:dyDescent="0.25">
      <c r="A34573" s="1">
        <v>42850.007638888892</v>
      </c>
      <c r="B34573" s="2">
        <v>83.426574151140329</v>
      </c>
    </row>
    <row r="34574" spans="1:2" x14ac:dyDescent="0.25">
      <c r="A34574" s="1">
        <v>42850.008333333331</v>
      </c>
      <c r="B34574" s="2">
        <v>75.802201178288669</v>
      </c>
    </row>
    <row r="34575" spans="1:2" x14ac:dyDescent="0.25">
      <c r="A34575" s="1">
        <v>42850.009027777778</v>
      </c>
      <c r="B34575" s="2">
        <v>79.203011787779786</v>
      </c>
    </row>
    <row r="34576" spans="1:2" x14ac:dyDescent="0.25">
      <c r="A34576" s="1">
        <v>42850.009722222225</v>
      </c>
      <c r="B34576" s="2">
        <v>80.2674708352463</v>
      </c>
    </row>
    <row r="34577" spans="1:2" x14ac:dyDescent="0.25">
      <c r="A34577" s="1">
        <v>42850.010416666664</v>
      </c>
      <c r="B34577" s="2">
        <v>61.306779743286704</v>
      </c>
    </row>
    <row r="34578" spans="1:2" x14ac:dyDescent="0.25">
      <c r="A34578" s="1">
        <v>42850.011111111111</v>
      </c>
      <c r="B34578" s="2">
        <v>47.801642033114334</v>
      </c>
    </row>
    <row r="34579" spans="1:2" x14ac:dyDescent="0.25">
      <c r="A34579" s="1">
        <v>42850.011805555558</v>
      </c>
      <c r="B34579" s="2">
        <v>26.446673031940009</v>
      </c>
    </row>
    <row r="34580" spans="1:2" x14ac:dyDescent="0.25">
      <c r="A34580" s="1">
        <v>42850.012499999997</v>
      </c>
      <c r="B34580" s="2">
        <v>3.2647924850170966</v>
      </c>
    </row>
    <row r="34581" spans="1:2" x14ac:dyDescent="0.25">
      <c r="A34581" s="1">
        <v>42850.013194444444</v>
      </c>
      <c r="B34581" s="2">
        <v>-48.555192851009387</v>
      </c>
    </row>
    <row r="34582" spans="1:2" x14ac:dyDescent="0.25">
      <c r="A34582" s="1">
        <v>42850.013888888891</v>
      </c>
      <c r="B34582" s="2">
        <v>-60.809937057139663</v>
      </c>
    </row>
    <row r="34583" spans="1:2" x14ac:dyDescent="0.25">
      <c r="A34583" s="1">
        <v>42850.01458333333</v>
      </c>
      <c r="B34583" s="2">
        <v>-82.354272844415391</v>
      </c>
    </row>
    <row r="34584" spans="1:2" x14ac:dyDescent="0.25">
      <c r="A34584" s="1">
        <v>42850.015277777777</v>
      </c>
      <c r="B34584" s="2">
        <v>-107.99117642825004</v>
      </c>
    </row>
    <row r="34585" spans="1:2" x14ac:dyDescent="0.25">
      <c r="A34585" s="1">
        <v>42850.015972222223</v>
      </c>
      <c r="B34585" s="2">
        <v>-118.97131031983687</v>
      </c>
    </row>
    <row r="34586" spans="1:2" x14ac:dyDescent="0.25">
      <c r="A34586" s="1">
        <v>42850.01666666667</v>
      </c>
      <c r="B34586" s="2">
        <v>-119.79332248226274</v>
      </c>
    </row>
    <row r="34587" spans="1:2" x14ac:dyDescent="0.25">
      <c r="A34587" s="1">
        <v>42850.017361111109</v>
      </c>
      <c r="B34587" s="2">
        <v>-121.9704239049228</v>
      </c>
    </row>
    <row r="34588" spans="1:2" x14ac:dyDescent="0.25">
      <c r="A34588" s="1">
        <v>42850.018055555556</v>
      </c>
      <c r="B34588" s="2">
        <v>-85.209102604608049</v>
      </c>
    </row>
    <row r="34589" spans="1:2" x14ac:dyDescent="0.25">
      <c r="A34589" s="1">
        <v>42850.018750000003</v>
      </c>
      <c r="B34589" s="2">
        <v>-44.042304020638888</v>
      </c>
    </row>
    <row r="34590" spans="1:2" x14ac:dyDescent="0.25">
      <c r="A34590" s="1">
        <v>42850.019444444442</v>
      </c>
      <c r="B34590" s="2">
        <v>-62.837226003175601</v>
      </c>
    </row>
    <row r="34591" spans="1:2" x14ac:dyDescent="0.25">
      <c r="A34591" s="1">
        <v>42850.020138888889</v>
      </c>
      <c r="B34591" s="2">
        <v>-52.879289857443652</v>
      </c>
    </row>
    <row r="34592" spans="1:2" x14ac:dyDescent="0.25">
      <c r="A34592" s="1">
        <v>42850.020833333336</v>
      </c>
      <c r="B34592" s="2">
        <v>-54.540824270097076</v>
      </c>
    </row>
    <row r="34593" spans="1:2" x14ac:dyDescent="0.25">
      <c r="A34593" s="1">
        <v>42850.021527777775</v>
      </c>
      <c r="B34593" s="2">
        <v>-70.754026934192126</v>
      </c>
    </row>
    <row r="34594" spans="1:2" x14ac:dyDescent="0.25">
      <c r="A34594" s="1">
        <v>42850.022222222222</v>
      </c>
      <c r="B34594" s="2">
        <v>-86.116683695036528</v>
      </c>
    </row>
    <row r="34595" spans="1:2" x14ac:dyDescent="0.25">
      <c r="A34595" s="1">
        <v>42850.022916666669</v>
      </c>
      <c r="B34595" s="2">
        <v>-64.518616126400104</v>
      </c>
    </row>
    <row r="34596" spans="1:2" x14ac:dyDescent="0.25">
      <c r="A34596" s="1">
        <v>42850.023611111108</v>
      </c>
      <c r="B34596" s="2">
        <v>-54.269728341176716</v>
      </c>
    </row>
    <row r="34597" spans="1:2" x14ac:dyDescent="0.25">
      <c r="A34597" s="1">
        <v>42850.024305555555</v>
      </c>
      <c r="B34597" s="2">
        <v>-47.360685466738261</v>
      </c>
    </row>
    <row r="34598" spans="1:2" x14ac:dyDescent="0.25">
      <c r="A34598" s="1">
        <v>42850.025000000001</v>
      </c>
      <c r="B34598" s="2">
        <v>-38.716438939050811</v>
      </c>
    </row>
    <row r="34599" spans="1:2" x14ac:dyDescent="0.25">
      <c r="A34599" s="1">
        <v>42850.025694444441</v>
      </c>
      <c r="B34599" s="2">
        <v>36.291369579621822</v>
      </c>
    </row>
    <row r="34600" spans="1:2" x14ac:dyDescent="0.25">
      <c r="A34600" s="1">
        <v>42850.026388888888</v>
      </c>
      <c r="B34600" s="2">
        <v>40.670682811189906</v>
      </c>
    </row>
    <row r="34601" spans="1:2" x14ac:dyDescent="0.25">
      <c r="A34601" s="1">
        <v>42850.027083333334</v>
      </c>
      <c r="B34601" s="2">
        <v>36.779181433451598</v>
      </c>
    </row>
    <row r="34602" spans="1:2" x14ac:dyDescent="0.25">
      <c r="A34602" s="1">
        <v>42850.027777777781</v>
      </c>
      <c r="B34602" s="2">
        <v>37.557505681704306</v>
      </c>
    </row>
    <row r="34603" spans="1:2" x14ac:dyDescent="0.25">
      <c r="A34603" s="1">
        <v>42850.02847222222</v>
      </c>
      <c r="B34603" s="2">
        <v>56.340893817187556</v>
      </c>
    </row>
    <row r="34604" spans="1:2" x14ac:dyDescent="0.25">
      <c r="A34604" s="1">
        <v>42850.029166666667</v>
      </c>
      <c r="B34604" s="2">
        <v>69.295287068110582</v>
      </c>
    </row>
    <row r="34605" spans="1:2" x14ac:dyDescent="0.25">
      <c r="A34605" s="1">
        <v>42850.029861111114</v>
      </c>
      <c r="B34605" s="2">
        <v>52.872295168275983</v>
      </c>
    </row>
    <row r="34606" spans="1:2" x14ac:dyDescent="0.25">
      <c r="A34606" s="1">
        <v>42850.030555555553</v>
      </c>
      <c r="B34606" s="2">
        <v>25.320134188501591</v>
      </c>
    </row>
    <row r="34607" spans="1:2" x14ac:dyDescent="0.25">
      <c r="A34607" s="1">
        <v>42850.03125</v>
      </c>
      <c r="B34607" s="2">
        <v>-7.832543074933346</v>
      </c>
    </row>
    <row r="34608" spans="1:2" x14ac:dyDescent="0.25">
      <c r="A34608" s="1">
        <v>42850.031944444447</v>
      </c>
      <c r="B34608" s="2">
        <v>-22.478212826553499</v>
      </c>
    </row>
    <row r="34609" spans="1:2" x14ac:dyDescent="0.25">
      <c r="A34609" s="1">
        <v>42850.032638888886</v>
      </c>
      <c r="B34609" s="2">
        <v>-27.598087880053207</v>
      </c>
    </row>
    <row r="34610" spans="1:2" x14ac:dyDescent="0.25">
      <c r="A34610" s="1">
        <v>42850.033333333333</v>
      </c>
      <c r="B34610" s="2">
        <v>-34.998656990091938</v>
      </c>
    </row>
    <row r="34611" spans="1:2" x14ac:dyDescent="0.25">
      <c r="A34611" s="1">
        <v>42850.03402777778</v>
      </c>
      <c r="B34611" s="2">
        <v>-30.937476255453657</v>
      </c>
    </row>
    <row r="34612" spans="1:2" x14ac:dyDescent="0.25">
      <c r="A34612" s="1">
        <v>42850.034722222219</v>
      </c>
      <c r="B34612" s="2">
        <v>-44.919561149016957</v>
      </c>
    </row>
    <row r="34613" spans="1:2" x14ac:dyDescent="0.25">
      <c r="A34613" s="1">
        <v>42850.035416666666</v>
      </c>
      <c r="B34613" s="2">
        <v>-33.05538837231385</v>
      </c>
    </row>
    <row r="34614" spans="1:2" x14ac:dyDescent="0.25">
      <c r="A34614" s="1">
        <v>42850.036111111112</v>
      </c>
      <c r="B34614" s="2">
        <v>-38.610022258489821</v>
      </c>
    </row>
    <row r="34615" spans="1:2" x14ac:dyDescent="0.25">
      <c r="A34615" s="1">
        <v>42850.036805555559</v>
      </c>
      <c r="B34615" s="2">
        <v>-32.06546710248319</v>
      </c>
    </row>
    <row r="34616" spans="1:2" x14ac:dyDescent="0.25">
      <c r="A34616" s="1">
        <v>42850.037499999999</v>
      </c>
      <c r="B34616" s="2">
        <v>2.2048367165232774</v>
      </c>
    </row>
    <row r="34617" spans="1:2" x14ac:dyDescent="0.25">
      <c r="A34617" s="1">
        <v>42850.038194444445</v>
      </c>
      <c r="B34617" s="2">
        <v>29.228801149227852</v>
      </c>
    </row>
    <row r="34618" spans="1:2" x14ac:dyDescent="0.25">
      <c r="A34618" s="1">
        <v>42850.038888888892</v>
      </c>
      <c r="B34618" s="2">
        <v>-12.297282025556585</v>
      </c>
    </row>
    <row r="34619" spans="1:2" x14ac:dyDescent="0.25">
      <c r="A34619" s="1">
        <v>42850.039583333331</v>
      </c>
      <c r="B34619" s="2">
        <v>-30.385342100107422</v>
      </c>
    </row>
    <row r="34620" spans="1:2" x14ac:dyDescent="0.25">
      <c r="A34620" s="1">
        <v>42850.040277777778</v>
      </c>
      <c r="B34620" s="2">
        <v>11.283875341762904</v>
      </c>
    </row>
    <row r="34621" spans="1:2" x14ac:dyDescent="0.25">
      <c r="A34621" s="1">
        <v>42850.040972222225</v>
      </c>
      <c r="B34621" s="2">
        <v>10.736284316004214</v>
      </c>
    </row>
    <row r="34622" spans="1:2" x14ac:dyDescent="0.25">
      <c r="A34622" s="1">
        <v>42850.041666666664</v>
      </c>
      <c r="B34622" s="2">
        <v>31.367675348281047</v>
      </c>
    </row>
    <row r="34623" spans="1:2" x14ac:dyDescent="0.25">
      <c r="A34623" s="1">
        <v>42850.042361111111</v>
      </c>
      <c r="B34623" s="2">
        <v>36.794556593820261</v>
      </c>
    </row>
    <row r="34624" spans="1:2" x14ac:dyDescent="0.25">
      <c r="A34624" s="1">
        <v>42850.043055555558</v>
      </c>
      <c r="B34624" s="2">
        <v>75.718061616345466</v>
      </c>
    </row>
    <row r="34625" spans="1:2" x14ac:dyDescent="0.25">
      <c r="A34625" s="1">
        <v>42850.043749999997</v>
      </c>
      <c r="B34625" s="2">
        <v>86.834549790443276</v>
      </c>
    </row>
    <row r="34626" spans="1:2" x14ac:dyDescent="0.25">
      <c r="A34626" s="1">
        <v>42850.044444444444</v>
      </c>
      <c r="B34626" s="2">
        <v>73.922459918114086</v>
      </c>
    </row>
    <row r="34627" spans="1:2" x14ac:dyDescent="0.25">
      <c r="A34627" s="1">
        <v>42850.045138888891</v>
      </c>
      <c r="B34627" s="2">
        <v>75.703694969149851</v>
      </c>
    </row>
    <row r="34628" spans="1:2" x14ac:dyDescent="0.25">
      <c r="A34628" s="1">
        <v>42850.04583333333</v>
      </c>
      <c r="B34628" s="2">
        <v>71.103884695904952</v>
      </c>
    </row>
    <row r="34629" spans="1:2" x14ac:dyDescent="0.25">
      <c r="A34629" s="1">
        <v>42850.046527777777</v>
      </c>
      <c r="B34629" s="2">
        <v>58.757733239228642</v>
      </c>
    </row>
    <row r="34630" spans="1:2" x14ac:dyDescent="0.25">
      <c r="A34630" s="1">
        <v>42850.047222222223</v>
      </c>
      <c r="B34630" s="2">
        <v>64.165523001658343</v>
      </c>
    </row>
    <row r="34631" spans="1:2" x14ac:dyDescent="0.25">
      <c r="A34631" s="1">
        <v>42850.04791666667</v>
      </c>
      <c r="B34631" s="2">
        <v>118.84832875863648</v>
      </c>
    </row>
    <row r="34632" spans="1:2" x14ac:dyDescent="0.25">
      <c r="A34632" s="1">
        <v>42850.048611111109</v>
      </c>
      <c r="B34632" s="2">
        <v>101.47511521998676</v>
      </c>
    </row>
    <row r="34633" spans="1:2" x14ac:dyDescent="0.25">
      <c r="A34633" s="1">
        <v>42850.049305555556</v>
      </c>
      <c r="B34633" s="2">
        <v>142.82200651834719</v>
      </c>
    </row>
    <row r="34634" spans="1:2" x14ac:dyDescent="0.25">
      <c r="A34634" s="1">
        <v>42850.05</v>
      </c>
      <c r="B34634" s="2">
        <v>190.45165722268089</v>
      </c>
    </row>
    <row r="34635" spans="1:2" x14ac:dyDescent="0.25">
      <c r="A34635" s="1">
        <v>42850.050694444442</v>
      </c>
      <c r="B34635" s="2">
        <v>195.14254103985149</v>
      </c>
    </row>
    <row r="34636" spans="1:2" x14ac:dyDescent="0.25">
      <c r="A34636" s="1">
        <v>42850.051388888889</v>
      </c>
      <c r="B34636" s="2">
        <v>173.29964042349408</v>
      </c>
    </row>
    <row r="34637" spans="1:2" x14ac:dyDescent="0.25">
      <c r="A34637" s="1">
        <v>42850.052083333336</v>
      </c>
      <c r="B34637" s="2">
        <v>157.09546573757351</v>
      </c>
    </row>
    <row r="34638" spans="1:2" x14ac:dyDescent="0.25">
      <c r="A34638" s="1">
        <v>42850.052777777775</v>
      </c>
      <c r="B34638" s="2">
        <v>104.21615023939133</v>
      </c>
    </row>
    <row r="34639" spans="1:2" x14ac:dyDescent="0.25">
      <c r="A34639" s="1">
        <v>42850.053472222222</v>
      </c>
      <c r="B34639" s="2">
        <v>57.685088376435061</v>
      </c>
    </row>
    <row r="34640" spans="1:2" x14ac:dyDescent="0.25">
      <c r="A34640" s="1">
        <v>42850.054166666669</v>
      </c>
      <c r="B34640" s="2">
        <v>48.224151381923974</v>
      </c>
    </row>
    <row r="34641" spans="1:2" x14ac:dyDescent="0.25">
      <c r="A34641" s="1">
        <v>42850.054861111108</v>
      </c>
      <c r="B34641" s="2">
        <v>49.258719887691164</v>
      </c>
    </row>
    <row r="34642" spans="1:2" x14ac:dyDescent="0.25">
      <c r="A34642" s="1">
        <v>42850.055555555555</v>
      </c>
      <c r="B34642" s="2">
        <v>29.714496938750379</v>
      </c>
    </row>
    <row r="34643" spans="1:2" x14ac:dyDescent="0.25">
      <c r="A34643" s="1">
        <v>42850.056250000001</v>
      </c>
      <c r="B34643" s="2">
        <v>56.334229125224134</v>
      </c>
    </row>
    <row r="34644" spans="1:2" x14ac:dyDescent="0.25">
      <c r="A34644" s="1">
        <v>42850.056944444441</v>
      </c>
      <c r="B34644" s="2">
        <v>86.851433186559007</v>
      </c>
    </row>
    <row r="34645" spans="1:2" x14ac:dyDescent="0.25">
      <c r="A34645" s="1">
        <v>42850.057638888888</v>
      </c>
      <c r="B34645" s="2">
        <v>35.077914086362583</v>
      </c>
    </row>
    <row r="34646" spans="1:2" x14ac:dyDescent="0.25">
      <c r="A34646" s="1">
        <v>42850.058333333334</v>
      </c>
      <c r="B34646" s="2">
        <v>-8.9164356049557689</v>
      </c>
    </row>
    <row r="34647" spans="1:2" x14ac:dyDescent="0.25">
      <c r="A34647" s="1">
        <v>42850.059027777781</v>
      </c>
      <c r="B34647" s="2">
        <v>-7.1123944506592425</v>
      </c>
    </row>
    <row r="34648" spans="1:2" x14ac:dyDescent="0.25">
      <c r="A34648" s="1">
        <v>42850.05972222222</v>
      </c>
      <c r="B34648" s="2">
        <v>-50.905539117837904</v>
      </c>
    </row>
    <row r="34649" spans="1:2" x14ac:dyDescent="0.25">
      <c r="A34649" s="1">
        <v>42850.060416666667</v>
      </c>
      <c r="B34649" s="2">
        <v>-86.317879290929213</v>
      </c>
    </row>
    <row r="34650" spans="1:2" x14ac:dyDescent="0.25">
      <c r="A34650" s="1">
        <v>42850.061111111114</v>
      </c>
      <c r="B34650" s="2">
        <v>-89.669220228982155</v>
      </c>
    </row>
    <row r="34651" spans="1:2" x14ac:dyDescent="0.25">
      <c r="A34651" s="1">
        <v>42850.061805555553</v>
      </c>
      <c r="B34651" s="2">
        <v>-86.6428578897942</v>
      </c>
    </row>
    <row r="34652" spans="1:2" x14ac:dyDescent="0.25">
      <c r="A34652" s="1">
        <v>42850.0625</v>
      </c>
      <c r="B34652" s="2">
        <v>-93.965033298430114</v>
      </c>
    </row>
    <row r="34653" spans="1:2" x14ac:dyDescent="0.25">
      <c r="A34653" s="1">
        <v>42850.063194444447</v>
      </c>
      <c r="B34653" s="2">
        <v>-81.530636460861814</v>
      </c>
    </row>
    <row r="34654" spans="1:2" x14ac:dyDescent="0.25">
      <c r="A34654" s="1">
        <v>42850.063888888886</v>
      </c>
      <c r="B34654" s="2">
        <v>-81.175850502316223</v>
      </c>
    </row>
    <row r="34655" spans="1:2" x14ac:dyDescent="0.25">
      <c r="A34655" s="1">
        <v>42850.064583333333</v>
      </c>
      <c r="B34655" s="2">
        <v>-59.380745729971871</v>
      </c>
    </row>
    <row r="34656" spans="1:2" x14ac:dyDescent="0.25">
      <c r="A34656" s="1">
        <v>42850.06527777778</v>
      </c>
      <c r="B34656" s="2">
        <v>-39.788565452743207</v>
      </c>
    </row>
    <row r="34657" spans="1:2" x14ac:dyDescent="0.25">
      <c r="A34657" s="1">
        <v>42850.065972222219</v>
      </c>
      <c r="B34657" s="2">
        <v>-6.4453926722363883</v>
      </c>
    </row>
    <row r="34658" spans="1:2" x14ac:dyDescent="0.25">
      <c r="A34658" s="1">
        <v>42850.066666666666</v>
      </c>
      <c r="B34658" s="2">
        <v>35.046391258672038</v>
      </c>
    </row>
    <row r="34659" spans="1:2" x14ac:dyDescent="0.25">
      <c r="A34659" s="1">
        <v>42850.067361111112</v>
      </c>
      <c r="B34659" s="2">
        <v>73.300940895954653</v>
      </c>
    </row>
    <row r="34660" spans="1:2" x14ac:dyDescent="0.25">
      <c r="A34660" s="1">
        <v>42850.068055555559</v>
      </c>
      <c r="B34660" s="2">
        <v>67.863835782858459</v>
      </c>
    </row>
    <row r="34661" spans="1:2" x14ac:dyDescent="0.25">
      <c r="A34661" s="1">
        <v>42850.068749999999</v>
      </c>
      <c r="B34661" s="2">
        <v>37.909681040628733</v>
      </c>
    </row>
    <row r="34662" spans="1:2" x14ac:dyDescent="0.25">
      <c r="A34662" s="1">
        <v>42850.069444444445</v>
      </c>
      <c r="B34662" s="2">
        <v>57.816935910555188</v>
      </c>
    </row>
    <row r="34663" spans="1:2" x14ac:dyDescent="0.25">
      <c r="A34663" s="1">
        <v>42850.070138888892</v>
      </c>
      <c r="B34663" s="2">
        <v>58.778507943372823</v>
      </c>
    </row>
    <row r="34664" spans="1:2" x14ac:dyDescent="0.25">
      <c r="A34664" s="1">
        <v>42850.070833333331</v>
      </c>
      <c r="B34664" s="2">
        <v>51.903943011639058</v>
      </c>
    </row>
    <row r="34665" spans="1:2" x14ac:dyDescent="0.25">
      <c r="A34665" s="1">
        <v>42850.071527777778</v>
      </c>
      <c r="B34665" s="2">
        <v>57.575890175460763</v>
      </c>
    </row>
    <row r="34666" spans="1:2" x14ac:dyDescent="0.25">
      <c r="A34666" s="1">
        <v>42850.072222222225</v>
      </c>
      <c r="B34666" s="2">
        <v>67.779425390867985</v>
      </c>
    </row>
    <row r="34667" spans="1:2" x14ac:dyDescent="0.25">
      <c r="A34667" s="1">
        <v>42850.072916666664</v>
      </c>
      <c r="B34667" s="2">
        <v>75.983366791667265</v>
      </c>
    </row>
    <row r="34668" spans="1:2" x14ac:dyDescent="0.25">
      <c r="A34668" s="1">
        <v>42850.073611111111</v>
      </c>
      <c r="B34668" s="2">
        <v>95.401487029444738</v>
      </c>
    </row>
    <row r="34669" spans="1:2" x14ac:dyDescent="0.25">
      <c r="A34669" s="1">
        <v>42850.074305555558</v>
      </c>
      <c r="B34669" s="2">
        <v>80.330106710314666</v>
      </c>
    </row>
    <row r="34670" spans="1:2" x14ac:dyDescent="0.25">
      <c r="A34670" s="1">
        <v>42850.074999999997</v>
      </c>
      <c r="B34670" s="2">
        <v>134.28353849384777</v>
      </c>
    </row>
    <row r="34671" spans="1:2" x14ac:dyDescent="0.25">
      <c r="A34671" s="1">
        <v>42850.075694444444</v>
      </c>
      <c r="B34671" s="2">
        <v>103.09875541400397</v>
      </c>
    </row>
    <row r="34672" spans="1:2" x14ac:dyDescent="0.25">
      <c r="A34672" s="1">
        <v>42850.076388888891</v>
      </c>
      <c r="B34672" s="2">
        <v>118.07354693264934</v>
      </c>
    </row>
    <row r="34673" spans="1:2" x14ac:dyDescent="0.25">
      <c r="A34673" s="1">
        <v>42850.07708333333</v>
      </c>
      <c r="B34673" s="2">
        <v>101.49215551785892</v>
      </c>
    </row>
    <row r="34674" spans="1:2" x14ac:dyDescent="0.25">
      <c r="A34674" s="1">
        <v>42850.077777777777</v>
      </c>
      <c r="B34674" s="2">
        <v>109.07352662087263</v>
      </c>
    </row>
    <row r="34675" spans="1:2" x14ac:dyDescent="0.25">
      <c r="A34675" s="1">
        <v>42850.078472222223</v>
      </c>
      <c r="B34675" s="2">
        <v>69.562065322915444</v>
      </c>
    </row>
    <row r="34676" spans="1:2" x14ac:dyDescent="0.25">
      <c r="A34676" s="1">
        <v>42850.07916666667</v>
      </c>
      <c r="B34676" s="2">
        <v>66.850152390272712</v>
      </c>
    </row>
    <row r="34677" spans="1:2" x14ac:dyDescent="0.25">
      <c r="A34677" s="1">
        <v>42850.079861111109</v>
      </c>
      <c r="B34677" s="2">
        <v>54.994770486303608</v>
      </c>
    </row>
    <row r="34678" spans="1:2" x14ac:dyDescent="0.25">
      <c r="A34678" s="1">
        <v>42850.080555555556</v>
      </c>
      <c r="B34678" s="2">
        <v>57.049693834879626</v>
      </c>
    </row>
    <row r="34679" spans="1:2" x14ac:dyDescent="0.25">
      <c r="A34679" s="1">
        <v>42850.081250000003</v>
      </c>
      <c r="B34679" s="2">
        <v>27.198410006934623</v>
      </c>
    </row>
    <row r="34680" spans="1:2" x14ac:dyDescent="0.25">
      <c r="A34680" s="1">
        <v>42850.081944444442</v>
      </c>
      <c r="B34680" s="2">
        <v>19.020941569671656</v>
      </c>
    </row>
    <row r="34681" spans="1:2" x14ac:dyDescent="0.25">
      <c r="A34681" s="1">
        <v>42850.082638888889</v>
      </c>
      <c r="B34681" s="2">
        <v>-4.4424879460265707</v>
      </c>
    </row>
    <row r="34682" spans="1:2" x14ac:dyDescent="0.25">
      <c r="A34682" s="1">
        <v>42850.083333333336</v>
      </c>
      <c r="B34682" s="2">
        <v>24.12430448474576</v>
      </c>
    </row>
    <row r="34683" spans="1:2" x14ac:dyDescent="0.25">
      <c r="A34683" s="1">
        <v>42850.084027777775</v>
      </c>
      <c r="B34683" s="2">
        <v>31.645890153889194</v>
      </c>
    </row>
    <row r="34684" spans="1:2" x14ac:dyDescent="0.25">
      <c r="A34684" s="1">
        <v>42850.084722222222</v>
      </c>
      <c r="B34684" s="2">
        <v>42.57245186522875</v>
      </c>
    </row>
    <row r="34685" spans="1:2" x14ac:dyDescent="0.25">
      <c r="A34685" s="1">
        <v>42850.085416666669</v>
      </c>
      <c r="B34685" s="2">
        <v>90.275504133213929</v>
      </c>
    </row>
    <row r="34686" spans="1:2" x14ac:dyDescent="0.25">
      <c r="A34686" s="1">
        <v>42850.086111111108</v>
      </c>
      <c r="B34686" s="2">
        <v>70.600636542001538</v>
      </c>
    </row>
    <row r="34687" spans="1:2" x14ac:dyDescent="0.25">
      <c r="A34687" s="1">
        <v>42850.086805555555</v>
      </c>
      <c r="B34687" s="2">
        <v>82.15841266862796</v>
      </c>
    </row>
    <row r="34688" spans="1:2" x14ac:dyDescent="0.25">
      <c r="A34688" s="1">
        <v>42850.087500000001</v>
      </c>
      <c r="B34688" s="2">
        <v>85.021774003309346</v>
      </c>
    </row>
    <row r="34689" spans="1:2" x14ac:dyDescent="0.25">
      <c r="A34689" s="1">
        <v>42850.088194444441</v>
      </c>
      <c r="B34689" s="2">
        <v>29.564625554413457</v>
      </c>
    </row>
    <row r="34690" spans="1:2" x14ac:dyDescent="0.25">
      <c r="A34690" s="1">
        <v>42850.088888888888</v>
      </c>
      <c r="B34690" s="2">
        <v>26.000388865560915</v>
      </c>
    </row>
    <row r="34691" spans="1:2" x14ac:dyDescent="0.25">
      <c r="A34691" s="1">
        <v>42850.089583333334</v>
      </c>
      <c r="B34691" s="2">
        <v>53.263641616892222</v>
      </c>
    </row>
    <row r="34692" spans="1:2" x14ac:dyDescent="0.25">
      <c r="A34692" s="1">
        <v>42850.090277777781</v>
      </c>
      <c r="B34692" s="2">
        <v>25.822745997038631</v>
      </c>
    </row>
    <row r="34693" spans="1:2" x14ac:dyDescent="0.25">
      <c r="A34693" s="1">
        <v>42850.09097222222</v>
      </c>
      <c r="B34693" s="2">
        <v>21.350713736175869</v>
      </c>
    </row>
    <row r="34694" spans="1:2" x14ac:dyDescent="0.25">
      <c r="A34694" s="1">
        <v>42850.091666666667</v>
      </c>
      <c r="B34694" s="2">
        <v>18.708490964709199</v>
      </c>
    </row>
    <row r="34695" spans="1:2" x14ac:dyDescent="0.25">
      <c r="A34695" s="1">
        <v>42850.092361111114</v>
      </c>
      <c r="B34695" s="2">
        <v>16.631643569091104</v>
      </c>
    </row>
    <row r="34696" spans="1:2" x14ac:dyDescent="0.25">
      <c r="A34696" s="1">
        <v>42850.093055555553</v>
      </c>
      <c r="B34696" s="2">
        <v>23.985693855891199</v>
      </c>
    </row>
    <row r="34697" spans="1:2" x14ac:dyDescent="0.25">
      <c r="A34697" s="1">
        <v>42850.09375</v>
      </c>
      <c r="B34697" s="2">
        <v>49.407916741724087</v>
      </c>
    </row>
    <row r="34698" spans="1:2" x14ac:dyDescent="0.25">
      <c r="A34698" s="1">
        <v>42850.094444444447</v>
      </c>
      <c r="B34698" s="2">
        <v>59.05285559822417</v>
      </c>
    </row>
    <row r="34699" spans="1:2" x14ac:dyDescent="0.25">
      <c r="A34699" s="1">
        <v>42850.095138888886</v>
      </c>
      <c r="B34699" s="2">
        <v>57.856725438256397</v>
      </c>
    </row>
    <row r="34700" spans="1:2" x14ac:dyDescent="0.25">
      <c r="A34700" s="1">
        <v>42850.095833333333</v>
      </c>
      <c r="B34700" s="2">
        <v>42.838130844383464</v>
      </c>
    </row>
    <row r="34701" spans="1:2" x14ac:dyDescent="0.25">
      <c r="A34701" s="1">
        <v>42850.09652777778</v>
      </c>
      <c r="B34701" s="2">
        <v>8.2636886265051235</v>
      </c>
    </row>
    <row r="34702" spans="1:2" x14ac:dyDescent="0.25">
      <c r="A34702" s="1">
        <v>42850.097222222219</v>
      </c>
      <c r="B34702" s="2">
        <v>13.404831718129572</v>
      </c>
    </row>
    <row r="34703" spans="1:2" x14ac:dyDescent="0.25">
      <c r="A34703" s="1">
        <v>42850.097916666666</v>
      </c>
      <c r="B34703" s="2">
        <v>34.790047073242022</v>
      </c>
    </row>
    <row r="34704" spans="1:2" x14ac:dyDescent="0.25">
      <c r="A34704" s="1">
        <v>42850.098611111112</v>
      </c>
      <c r="B34704" s="2">
        <v>20.777535127974502</v>
      </c>
    </row>
    <row r="34705" spans="1:2" x14ac:dyDescent="0.25">
      <c r="A34705" s="1">
        <v>42850.099305555559</v>
      </c>
      <c r="B34705" s="2">
        <v>29.402825723189743</v>
      </c>
    </row>
    <row r="34706" spans="1:2" x14ac:dyDescent="0.25">
      <c r="A34706" s="1">
        <v>42850.1</v>
      </c>
      <c r="B34706" s="2">
        <v>20.758338699909896</v>
      </c>
    </row>
    <row r="34707" spans="1:2" x14ac:dyDescent="0.25">
      <c r="A34707" s="1">
        <v>42850.100694444445</v>
      </c>
      <c r="B34707" s="2">
        <v>2.0505794199678347</v>
      </c>
    </row>
    <row r="34708" spans="1:2" x14ac:dyDescent="0.25">
      <c r="A34708" s="1">
        <v>42850.101388888892</v>
      </c>
      <c r="B34708" s="2">
        <v>-0.24487428430487246</v>
      </c>
    </row>
    <row r="34709" spans="1:2" x14ac:dyDescent="0.25">
      <c r="A34709" s="1">
        <v>42850.102083333331</v>
      </c>
      <c r="B34709" s="2">
        <v>10.831888448465422</v>
      </c>
    </row>
    <row r="34710" spans="1:2" x14ac:dyDescent="0.25">
      <c r="A34710" s="1">
        <v>42850.102777777778</v>
      </c>
      <c r="B34710" s="2">
        <v>-2.4105924553858737</v>
      </c>
    </row>
    <row r="34711" spans="1:2" x14ac:dyDescent="0.25">
      <c r="A34711" s="1">
        <v>42850.103472222225</v>
      </c>
      <c r="B34711" s="2">
        <v>10.561750667901167</v>
      </c>
    </row>
    <row r="34712" spans="1:2" x14ac:dyDescent="0.25">
      <c r="A34712" s="1">
        <v>42850.104166666664</v>
      </c>
      <c r="B34712" s="2">
        <v>8.4635532667676063</v>
      </c>
    </row>
    <row r="34713" spans="1:2" x14ac:dyDescent="0.25">
      <c r="A34713" s="1">
        <v>42850.104861111111</v>
      </c>
      <c r="B34713" s="2">
        <v>0.61393357828492301</v>
      </c>
    </row>
    <row r="34714" spans="1:2" x14ac:dyDescent="0.25">
      <c r="A34714" s="1">
        <v>42850.105555555558</v>
      </c>
      <c r="B34714" s="2">
        <v>0.32383634709694886</v>
      </c>
    </row>
    <row r="34715" spans="1:2" x14ac:dyDescent="0.25">
      <c r="A34715" s="1">
        <v>42850.106249999997</v>
      </c>
      <c r="B34715" s="2">
        <v>0.65520023251883686</v>
      </c>
    </row>
    <row r="34716" spans="1:2" x14ac:dyDescent="0.25">
      <c r="A34716" s="1">
        <v>42850.106944444444</v>
      </c>
      <c r="B34716" s="2">
        <v>0.49813746597792485</v>
      </c>
    </row>
    <row r="34717" spans="1:2" x14ac:dyDescent="0.25">
      <c r="A34717" s="1">
        <v>42850.107638888891</v>
      </c>
      <c r="B34717" s="2">
        <v>-1.386686215462396</v>
      </c>
    </row>
    <row r="34718" spans="1:2" x14ac:dyDescent="0.25">
      <c r="A34718" s="1">
        <v>42850.10833333333</v>
      </c>
      <c r="B34718" s="2">
        <v>-4.4016670875115471</v>
      </c>
    </row>
    <row r="34719" spans="1:2" x14ac:dyDescent="0.25">
      <c r="A34719" s="1">
        <v>42850.109027777777</v>
      </c>
      <c r="B34719" s="2">
        <v>-10.639294222233001</v>
      </c>
    </row>
    <row r="34720" spans="1:2" x14ac:dyDescent="0.25">
      <c r="A34720" s="1">
        <v>42850.109722222223</v>
      </c>
      <c r="B34720" s="2">
        <v>-9.2516889102194302</v>
      </c>
    </row>
    <row r="34721" spans="1:2" x14ac:dyDescent="0.25">
      <c r="A34721" s="1">
        <v>42850.11041666667</v>
      </c>
      <c r="B34721" s="2">
        <v>-12.303519036469515</v>
      </c>
    </row>
    <row r="34722" spans="1:2" x14ac:dyDescent="0.25">
      <c r="A34722" s="1">
        <v>42850.111111111109</v>
      </c>
      <c r="B34722" s="2">
        <v>-17.720911142637487</v>
      </c>
    </row>
    <row r="34723" spans="1:2" x14ac:dyDescent="0.25">
      <c r="A34723" s="1">
        <v>42850.111805555556</v>
      </c>
      <c r="B34723" s="2">
        <v>-26.631579781537098</v>
      </c>
    </row>
    <row r="34724" spans="1:2" x14ac:dyDescent="0.25">
      <c r="A34724" s="1">
        <v>42850.112500000003</v>
      </c>
      <c r="B34724" s="2">
        <v>-4.8399051990010777</v>
      </c>
    </row>
    <row r="34725" spans="1:2" x14ac:dyDescent="0.25">
      <c r="A34725" s="1">
        <v>42850.113194444442</v>
      </c>
      <c r="B34725" s="2">
        <v>-38.616297967066444</v>
      </c>
    </row>
    <row r="34726" spans="1:2" x14ac:dyDescent="0.25">
      <c r="A34726" s="1">
        <v>42850.113888888889</v>
      </c>
      <c r="B34726" s="2">
        <v>-48.38474149571654</v>
      </c>
    </row>
    <row r="34727" spans="1:2" x14ac:dyDescent="0.25">
      <c r="A34727" s="1">
        <v>42850.114583333336</v>
      </c>
      <c r="B34727" s="2">
        <v>-22.393917497896474</v>
      </c>
    </row>
    <row r="34728" spans="1:2" x14ac:dyDescent="0.25">
      <c r="A34728" s="1">
        <v>42850.115277777775</v>
      </c>
      <c r="B34728" s="2">
        <v>-15.616879086070306</v>
      </c>
    </row>
    <row r="34729" spans="1:2" x14ac:dyDescent="0.25">
      <c r="A34729" s="1">
        <v>42850.115972222222</v>
      </c>
      <c r="B34729" s="2">
        <v>-11.319970488984836</v>
      </c>
    </row>
    <row r="34730" spans="1:2" x14ac:dyDescent="0.25">
      <c r="A34730" s="1">
        <v>42850.116666666669</v>
      </c>
      <c r="B34730" s="2">
        <v>-3.1158540417750675</v>
      </c>
    </row>
    <row r="34731" spans="1:2" x14ac:dyDescent="0.25">
      <c r="A34731" s="1">
        <v>42850.117361111108</v>
      </c>
      <c r="B34731" s="2">
        <v>-13.16812104031851</v>
      </c>
    </row>
    <row r="34732" spans="1:2" x14ac:dyDescent="0.25">
      <c r="A34732" s="1">
        <v>42850.118055555555</v>
      </c>
      <c r="B34732" s="2">
        <v>-18.020970606162638</v>
      </c>
    </row>
    <row r="34733" spans="1:2" x14ac:dyDescent="0.25">
      <c r="A34733" s="1">
        <v>42850.118750000001</v>
      </c>
      <c r="B34733" s="2">
        <v>-22.327290878344016</v>
      </c>
    </row>
    <row r="34734" spans="1:2" x14ac:dyDescent="0.25">
      <c r="A34734" s="1">
        <v>42850.119444444441</v>
      </c>
      <c r="B34734" s="2">
        <v>-23.429068244952941</v>
      </c>
    </row>
    <row r="34735" spans="1:2" x14ac:dyDescent="0.25">
      <c r="A34735" s="1">
        <v>42850.120138888888</v>
      </c>
      <c r="B34735" s="2">
        <v>-34.140944863328087</v>
      </c>
    </row>
    <row r="34736" spans="1:2" x14ac:dyDescent="0.25">
      <c r="A34736" s="1">
        <v>42850.120833333334</v>
      </c>
      <c r="B34736" s="2">
        <v>-46.11487033536735</v>
      </c>
    </row>
    <row r="34737" spans="1:2" x14ac:dyDescent="0.25">
      <c r="A34737" s="1">
        <v>42850.121527777781</v>
      </c>
      <c r="B34737" s="2">
        <v>-43.360558773792583</v>
      </c>
    </row>
    <row r="34738" spans="1:2" x14ac:dyDescent="0.25">
      <c r="A34738" s="1">
        <v>42850.12222222222</v>
      </c>
      <c r="B34738" s="2">
        <v>-48.252079544344454</v>
      </c>
    </row>
    <row r="34739" spans="1:2" x14ac:dyDescent="0.25">
      <c r="A34739" s="1">
        <v>42850.122916666667</v>
      </c>
      <c r="B34739" s="2">
        <v>-84.72817005285178</v>
      </c>
    </row>
    <row r="34740" spans="1:2" x14ac:dyDescent="0.25">
      <c r="A34740" s="1">
        <v>42850.123611111114</v>
      </c>
      <c r="B34740" s="2">
        <v>-87.654317911846249</v>
      </c>
    </row>
    <row r="34741" spans="1:2" x14ac:dyDescent="0.25">
      <c r="A34741" s="1">
        <v>42850.124305555553</v>
      </c>
      <c r="B34741" s="2">
        <v>-96.227576154200747</v>
      </c>
    </row>
    <row r="34742" spans="1:2" x14ac:dyDescent="0.25">
      <c r="A34742" s="1">
        <v>42850.125</v>
      </c>
      <c r="B34742" s="2">
        <v>-83.78443908594393</v>
      </c>
    </row>
    <row r="34743" spans="1:2" x14ac:dyDescent="0.25">
      <c r="A34743" s="1">
        <v>42850.125694444447</v>
      </c>
      <c r="B34743" s="2">
        <v>-58.779444344198176</v>
      </c>
    </row>
    <row r="34744" spans="1:2" x14ac:dyDescent="0.25">
      <c r="A34744" s="1">
        <v>42850.126388888886</v>
      </c>
      <c r="B34744" s="2">
        <v>-49.930641240644036</v>
      </c>
    </row>
    <row r="34745" spans="1:2" x14ac:dyDescent="0.25">
      <c r="A34745" s="1">
        <v>42850.127083333333</v>
      </c>
      <c r="B34745" s="2">
        <v>-38.133905033720659</v>
      </c>
    </row>
    <row r="34746" spans="1:2" x14ac:dyDescent="0.25">
      <c r="A34746" s="1">
        <v>42850.12777777778</v>
      </c>
      <c r="B34746" s="2">
        <v>-52.655702814416145</v>
      </c>
    </row>
    <row r="34747" spans="1:2" x14ac:dyDescent="0.25">
      <c r="A34747" s="1">
        <v>42850.128472222219</v>
      </c>
      <c r="B34747" s="2">
        <v>-56.58075557812893</v>
      </c>
    </row>
    <row r="34748" spans="1:2" x14ac:dyDescent="0.25">
      <c r="A34748" s="1">
        <v>42850.129166666666</v>
      </c>
      <c r="B34748" s="2">
        <v>-62.959136811845624</v>
      </c>
    </row>
    <row r="34749" spans="1:2" x14ac:dyDescent="0.25">
      <c r="A34749" s="1">
        <v>42850.129861111112</v>
      </c>
      <c r="B34749" s="2">
        <v>-59.590355776483193</v>
      </c>
    </row>
    <row r="34750" spans="1:2" x14ac:dyDescent="0.25">
      <c r="A34750" s="1">
        <v>42850.130555555559</v>
      </c>
      <c r="B34750" s="2">
        <v>-49.361272353238505</v>
      </c>
    </row>
    <row r="34751" spans="1:2" x14ac:dyDescent="0.25">
      <c r="A34751" s="1">
        <v>42850.131249999999</v>
      </c>
      <c r="B34751" s="2">
        <v>-26.786839007006105</v>
      </c>
    </row>
    <row r="34752" spans="1:2" x14ac:dyDescent="0.25">
      <c r="A34752" s="1">
        <v>42850.131944444445</v>
      </c>
      <c r="B34752" s="2">
        <v>-43.748743209159393</v>
      </c>
    </row>
    <row r="34753" spans="1:2" x14ac:dyDescent="0.25">
      <c r="A34753" s="1">
        <v>42850.132638888892</v>
      </c>
      <c r="B34753" s="2">
        <v>-27.549721507701907</v>
      </c>
    </row>
    <row r="34754" spans="1:2" x14ac:dyDescent="0.25">
      <c r="A34754" s="1">
        <v>42850.133333333331</v>
      </c>
      <c r="B34754" s="2">
        <v>-32.5985425550966</v>
      </c>
    </row>
    <row r="34755" spans="1:2" x14ac:dyDescent="0.25">
      <c r="A34755" s="1">
        <v>42850.134027777778</v>
      </c>
      <c r="B34755" s="2">
        <v>-50.275729041737698</v>
      </c>
    </row>
    <row r="34756" spans="1:2" x14ac:dyDescent="0.25">
      <c r="A34756" s="1">
        <v>42850.134722222225</v>
      </c>
      <c r="B34756" s="2">
        <v>-45.158753194489208</v>
      </c>
    </row>
    <row r="34757" spans="1:2" x14ac:dyDescent="0.25">
      <c r="A34757" s="1">
        <v>42850.135416666664</v>
      </c>
      <c r="B34757" s="2">
        <v>-50.220258346638488</v>
      </c>
    </row>
    <row r="34758" spans="1:2" x14ac:dyDescent="0.25">
      <c r="A34758" s="1">
        <v>42850.136111111111</v>
      </c>
      <c r="B34758" s="2">
        <v>-107.91940055704521</v>
      </c>
    </row>
    <row r="34759" spans="1:2" x14ac:dyDescent="0.25">
      <c r="A34759" s="1">
        <v>42850.136805555558</v>
      </c>
      <c r="B34759" s="2">
        <v>-100.7795506224075</v>
      </c>
    </row>
    <row r="34760" spans="1:2" x14ac:dyDescent="0.25">
      <c r="A34760" s="1">
        <v>42850.137499999997</v>
      </c>
      <c r="B34760" s="2">
        <v>-75.960553888607919</v>
      </c>
    </row>
    <row r="34761" spans="1:2" x14ac:dyDescent="0.25">
      <c r="A34761" s="1">
        <v>42850.138194444444</v>
      </c>
      <c r="B34761" s="2">
        <v>-63.09324233842684</v>
      </c>
    </row>
    <row r="34762" spans="1:2" x14ac:dyDescent="0.25">
      <c r="A34762" s="1">
        <v>42850.138888888891</v>
      </c>
      <c r="B34762" s="2">
        <v>-12.679645545367384</v>
      </c>
    </row>
    <row r="34763" spans="1:2" x14ac:dyDescent="0.25">
      <c r="A34763" s="1">
        <v>42850.13958333333</v>
      </c>
      <c r="B34763" s="2">
        <v>-19.262043850823343</v>
      </c>
    </row>
    <row r="34764" spans="1:2" x14ac:dyDescent="0.25">
      <c r="A34764" s="1">
        <v>42850.140277777777</v>
      </c>
      <c r="B34764" s="2">
        <v>-20.880989131350848</v>
      </c>
    </row>
    <row r="34765" spans="1:2" x14ac:dyDescent="0.25">
      <c r="A34765" s="1">
        <v>42850.140972222223</v>
      </c>
      <c r="B34765" s="2">
        <v>-20.750518226596373</v>
      </c>
    </row>
    <row r="34766" spans="1:2" x14ac:dyDescent="0.25">
      <c r="A34766" s="1">
        <v>42850.14166666667</v>
      </c>
      <c r="B34766" s="2">
        <v>-22.801314920743849</v>
      </c>
    </row>
    <row r="34767" spans="1:2" x14ac:dyDescent="0.25">
      <c r="A34767" s="1">
        <v>42850.142361111109</v>
      </c>
      <c r="B34767" s="2">
        <v>-1.216418377009298</v>
      </c>
    </row>
    <row r="34768" spans="1:2" x14ac:dyDescent="0.25">
      <c r="A34768" s="1">
        <v>42850.143055555556</v>
      </c>
      <c r="B34768" s="2">
        <v>-10.303913718066179</v>
      </c>
    </row>
    <row r="34769" spans="1:2" x14ac:dyDescent="0.25">
      <c r="A34769" s="1">
        <v>42850.143750000003</v>
      </c>
      <c r="B34769" s="2">
        <v>-24.959848554495451</v>
      </c>
    </row>
    <row r="34770" spans="1:2" x14ac:dyDescent="0.25">
      <c r="A34770" s="1">
        <v>42850.144444444442</v>
      </c>
      <c r="B34770" s="2">
        <v>-6.7311145631984495</v>
      </c>
    </row>
    <row r="34771" spans="1:2" x14ac:dyDescent="0.25">
      <c r="A34771" s="1">
        <v>42850.145138888889</v>
      </c>
      <c r="B34771" s="2">
        <v>-1.6281860188251207</v>
      </c>
    </row>
    <row r="34772" spans="1:2" x14ac:dyDescent="0.25">
      <c r="A34772" s="1">
        <v>42850.145833333336</v>
      </c>
      <c r="B34772" s="2">
        <v>-0.86435853729102141</v>
      </c>
    </row>
    <row r="34773" spans="1:2" x14ac:dyDescent="0.25">
      <c r="A34773" s="1">
        <v>42850.146527777775</v>
      </c>
      <c r="B34773" s="2">
        <v>-2.1071175243104032</v>
      </c>
    </row>
    <row r="34774" spans="1:2" x14ac:dyDescent="0.25">
      <c r="A34774" s="1">
        <v>42850.147222222222</v>
      </c>
      <c r="B34774" s="2">
        <v>-0.84979106470127586</v>
      </c>
    </row>
    <row r="34775" spans="1:2" x14ac:dyDescent="0.25">
      <c r="A34775" s="1">
        <v>42850.147916666669</v>
      </c>
      <c r="B34775" s="2">
        <v>10.831493636389496</v>
      </c>
    </row>
    <row r="34776" spans="1:2" x14ac:dyDescent="0.25">
      <c r="A34776" s="1">
        <v>42850.148611111108</v>
      </c>
      <c r="B34776" s="2">
        <v>28.721614720199433</v>
      </c>
    </row>
    <row r="34777" spans="1:2" x14ac:dyDescent="0.25">
      <c r="A34777" s="1">
        <v>42850.149305555555</v>
      </c>
      <c r="B34777" s="2">
        <v>56.73870477260013</v>
      </c>
    </row>
    <row r="34778" spans="1:2" x14ac:dyDescent="0.25">
      <c r="A34778" s="1">
        <v>42850.15</v>
      </c>
      <c r="B34778" s="2">
        <v>52.175704949319091</v>
      </c>
    </row>
    <row r="34779" spans="1:2" x14ac:dyDescent="0.25">
      <c r="A34779" s="1">
        <v>42850.150694444441</v>
      </c>
      <c r="B34779" s="2">
        <v>22.306270560907432</v>
      </c>
    </row>
    <row r="34780" spans="1:2" x14ac:dyDescent="0.25">
      <c r="A34780" s="1">
        <v>42850.151388888888</v>
      </c>
      <c r="B34780" s="2">
        <v>30.367509101015944</v>
      </c>
    </row>
    <row r="34781" spans="1:2" x14ac:dyDescent="0.25">
      <c r="A34781" s="1">
        <v>42850.152083333334</v>
      </c>
      <c r="B34781" s="2">
        <v>1.3951982300767365</v>
      </c>
    </row>
    <row r="34782" spans="1:2" x14ac:dyDescent="0.25">
      <c r="A34782" s="1">
        <v>42850.152777777781</v>
      </c>
      <c r="B34782" s="2">
        <v>-24.348206172635159</v>
      </c>
    </row>
    <row r="34783" spans="1:2" x14ac:dyDescent="0.25">
      <c r="A34783" s="1">
        <v>42850.15347222222</v>
      </c>
      <c r="B34783" s="2">
        <v>-17.568827581354224</v>
      </c>
    </row>
    <row r="34784" spans="1:2" x14ac:dyDescent="0.25">
      <c r="A34784" s="1">
        <v>42850.154166666667</v>
      </c>
      <c r="B34784" s="2">
        <v>0.27563046756258702</v>
      </c>
    </row>
    <row r="34785" spans="1:2" x14ac:dyDescent="0.25">
      <c r="A34785" s="1">
        <v>42850.154861111114</v>
      </c>
      <c r="B34785" s="2">
        <v>-15.969520135277223</v>
      </c>
    </row>
    <row r="34786" spans="1:2" x14ac:dyDescent="0.25">
      <c r="A34786" s="1">
        <v>42850.155555555553</v>
      </c>
      <c r="B34786" s="2">
        <v>0.22517507054144517</v>
      </c>
    </row>
    <row r="34787" spans="1:2" x14ac:dyDescent="0.25">
      <c r="A34787" s="1">
        <v>42850.15625</v>
      </c>
      <c r="B34787" s="2">
        <v>14.728691416716902</v>
      </c>
    </row>
    <row r="34788" spans="1:2" x14ac:dyDescent="0.25">
      <c r="A34788" s="1">
        <v>42850.156944444447</v>
      </c>
      <c r="B34788" s="2">
        <v>31.55002454922554</v>
      </c>
    </row>
    <row r="34789" spans="1:2" x14ac:dyDescent="0.25">
      <c r="A34789" s="1">
        <v>42850.157638888886</v>
      </c>
      <c r="B34789" s="2">
        <v>53.901998803518168</v>
      </c>
    </row>
    <row r="34790" spans="1:2" x14ac:dyDescent="0.25">
      <c r="A34790" s="1">
        <v>42850.158333333333</v>
      </c>
      <c r="B34790" s="2">
        <v>53.33307601772249</v>
      </c>
    </row>
    <row r="34791" spans="1:2" x14ac:dyDescent="0.25">
      <c r="A34791" s="1">
        <v>42850.15902777778</v>
      </c>
      <c r="B34791" s="2">
        <v>103.98882500200513</v>
      </c>
    </row>
    <row r="34792" spans="1:2" x14ac:dyDescent="0.25">
      <c r="A34792" s="1">
        <v>42850.159722222219</v>
      </c>
      <c r="B34792" s="2">
        <v>169.56795310878272</v>
      </c>
    </row>
    <row r="34793" spans="1:2" x14ac:dyDescent="0.25">
      <c r="A34793" s="1">
        <v>42850.160416666666</v>
      </c>
      <c r="B34793" s="2">
        <v>145.73794099023021</v>
      </c>
    </row>
    <row r="34794" spans="1:2" x14ac:dyDescent="0.25">
      <c r="A34794" s="1">
        <v>42850.161111111112</v>
      </c>
      <c r="B34794" s="2">
        <v>125.25400941316815</v>
      </c>
    </row>
    <row r="34795" spans="1:2" x14ac:dyDescent="0.25">
      <c r="A34795" s="1">
        <v>42850.161805555559</v>
      </c>
      <c r="B34795" s="2">
        <v>126.62796718291744</v>
      </c>
    </row>
    <row r="34796" spans="1:2" x14ac:dyDescent="0.25">
      <c r="A34796" s="1">
        <v>42850.162499999999</v>
      </c>
      <c r="B34796" s="2">
        <v>127.7034919163154</v>
      </c>
    </row>
    <row r="34797" spans="1:2" x14ac:dyDescent="0.25">
      <c r="A34797" s="1">
        <v>42850.163194444445</v>
      </c>
      <c r="B34797" s="2">
        <v>108.14308225218556</v>
      </c>
    </row>
    <row r="34798" spans="1:2" x14ac:dyDescent="0.25">
      <c r="A34798" s="1">
        <v>42850.163888888892</v>
      </c>
      <c r="B34798" s="2">
        <v>81.396427409960111</v>
      </c>
    </row>
    <row r="34799" spans="1:2" x14ac:dyDescent="0.25">
      <c r="A34799" s="1">
        <v>42850.164583333331</v>
      </c>
      <c r="B34799" s="2">
        <v>79.257966880294646</v>
      </c>
    </row>
    <row r="34800" spans="1:2" x14ac:dyDescent="0.25">
      <c r="A34800" s="1">
        <v>42850.165277777778</v>
      </c>
      <c r="B34800" s="2">
        <v>75.795066994678933</v>
      </c>
    </row>
    <row r="34801" spans="1:2" x14ac:dyDescent="0.25">
      <c r="A34801" s="1">
        <v>42850.165972222225</v>
      </c>
      <c r="B34801" s="2">
        <v>88.299673993479999</v>
      </c>
    </row>
    <row r="34802" spans="1:2" x14ac:dyDescent="0.25">
      <c r="A34802" s="1">
        <v>42850.166666666664</v>
      </c>
      <c r="B34802" s="2">
        <v>57.158676901125972</v>
      </c>
    </row>
    <row r="34803" spans="1:2" x14ac:dyDescent="0.25">
      <c r="A34803" s="1">
        <v>42850.167361111111</v>
      </c>
      <c r="B34803" s="2">
        <v>45.575023871379862</v>
      </c>
    </row>
    <row r="34804" spans="1:2" x14ac:dyDescent="0.25">
      <c r="A34804" s="1">
        <v>42850.168055555558</v>
      </c>
      <c r="B34804" s="2">
        <v>54.033416185490204</v>
      </c>
    </row>
    <row r="34805" spans="1:2" x14ac:dyDescent="0.25">
      <c r="A34805" s="1">
        <v>42850.168749999997</v>
      </c>
      <c r="B34805" s="2">
        <v>64.667340031863816</v>
      </c>
    </row>
    <row r="34806" spans="1:2" x14ac:dyDescent="0.25">
      <c r="A34806" s="1">
        <v>42850.169444444444</v>
      </c>
      <c r="B34806" s="2">
        <v>27.085589239709467</v>
      </c>
    </row>
    <row r="34807" spans="1:2" x14ac:dyDescent="0.25">
      <c r="A34807" s="1">
        <v>42850.170138888891</v>
      </c>
      <c r="B34807" s="2">
        <v>32.446527944460591</v>
      </c>
    </row>
    <row r="34808" spans="1:2" x14ac:dyDescent="0.25">
      <c r="A34808" s="1">
        <v>42850.17083333333</v>
      </c>
      <c r="B34808" s="2">
        <v>12.448544904361674</v>
      </c>
    </row>
    <row r="34809" spans="1:2" x14ac:dyDescent="0.25">
      <c r="A34809" s="1">
        <v>42850.171527777777</v>
      </c>
      <c r="B34809" s="2">
        <v>7.5544099482649472</v>
      </c>
    </row>
    <row r="34810" spans="1:2" x14ac:dyDescent="0.25">
      <c r="A34810" s="1">
        <v>42850.172222222223</v>
      </c>
      <c r="B34810" s="2">
        <v>-53.123804705999405</v>
      </c>
    </row>
    <row r="34811" spans="1:2" x14ac:dyDescent="0.25">
      <c r="A34811" s="1">
        <v>42850.17291666667</v>
      </c>
      <c r="B34811" s="2">
        <v>-45.282140502365657</v>
      </c>
    </row>
    <row r="34812" spans="1:2" x14ac:dyDescent="0.25">
      <c r="A34812" s="1">
        <v>42850.173611111109</v>
      </c>
      <c r="B34812" s="2">
        <v>-56.213442123446534</v>
      </c>
    </row>
    <row r="34813" spans="1:2" x14ac:dyDescent="0.25">
      <c r="A34813" s="1">
        <v>42850.174305555556</v>
      </c>
      <c r="B34813" s="2">
        <v>-56.825986959368066</v>
      </c>
    </row>
    <row r="34814" spans="1:2" x14ac:dyDescent="0.25">
      <c r="A34814" s="1">
        <v>42850.175000000003</v>
      </c>
      <c r="B34814" s="2">
        <v>-64.685791540378702</v>
      </c>
    </row>
    <row r="34815" spans="1:2" x14ac:dyDescent="0.25">
      <c r="A34815" s="1">
        <v>42850.175694444442</v>
      </c>
      <c r="B34815" s="2">
        <v>-45.010948510065404</v>
      </c>
    </row>
    <row r="34816" spans="1:2" x14ac:dyDescent="0.25">
      <c r="A34816" s="1">
        <v>42850.176388888889</v>
      </c>
      <c r="B34816" s="2">
        <v>-64.486087572268062</v>
      </c>
    </row>
    <row r="34817" spans="1:2" x14ac:dyDescent="0.25">
      <c r="A34817" s="1">
        <v>42850.177083333336</v>
      </c>
      <c r="B34817" s="2">
        <v>-41.657092211506097</v>
      </c>
    </row>
    <row r="34818" spans="1:2" x14ac:dyDescent="0.25">
      <c r="A34818" s="1">
        <v>42850.177777777775</v>
      </c>
      <c r="B34818" s="2">
        <v>-16.668697866106715</v>
      </c>
    </row>
    <row r="34819" spans="1:2" x14ac:dyDescent="0.25">
      <c r="A34819" s="1">
        <v>42850.178472222222</v>
      </c>
      <c r="B34819" s="2">
        <v>-8.4171363420163594</v>
      </c>
    </row>
    <row r="34820" spans="1:2" x14ac:dyDescent="0.25">
      <c r="A34820" s="1">
        <v>42850.179166666669</v>
      </c>
      <c r="B34820" s="2">
        <v>11.742592101591677</v>
      </c>
    </row>
    <row r="34821" spans="1:2" x14ac:dyDescent="0.25">
      <c r="A34821" s="1">
        <v>42850.179861111108</v>
      </c>
      <c r="B34821" s="2">
        <v>4.5184903113375183</v>
      </c>
    </row>
    <row r="34822" spans="1:2" x14ac:dyDescent="0.25">
      <c r="A34822" s="1">
        <v>42850.180555555555</v>
      </c>
      <c r="B34822" s="2">
        <v>-1.2697809620702174</v>
      </c>
    </row>
    <row r="34823" spans="1:2" x14ac:dyDescent="0.25">
      <c r="A34823" s="1">
        <v>42850.181250000001</v>
      </c>
      <c r="B34823" s="2">
        <v>-5.4197645629135272</v>
      </c>
    </row>
    <row r="34824" spans="1:2" x14ac:dyDescent="0.25">
      <c r="A34824" s="1">
        <v>42850.181944444441</v>
      </c>
      <c r="B34824" s="2">
        <v>-8.9009495223668633</v>
      </c>
    </row>
    <row r="34825" spans="1:2" x14ac:dyDescent="0.25">
      <c r="A34825" s="1">
        <v>42850.182638888888</v>
      </c>
      <c r="B34825" s="2">
        <v>-24.32932291314064</v>
      </c>
    </row>
    <row r="34826" spans="1:2" x14ac:dyDescent="0.25">
      <c r="A34826" s="1">
        <v>42850.183333333334</v>
      </c>
      <c r="B34826" s="2">
        <v>-36.724438465640802</v>
      </c>
    </row>
    <row r="34827" spans="1:2" x14ac:dyDescent="0.25">
      <c r="A34827" s="1">
        <v>42850.184027777781</v>
      </c>
      <c r="B34827" s="2">
        <v>-41.079649557009297</v>
      </c>
    </row>
    <row r="34828" spans="1:2" x14ac:dyDescent="0.25">
      <c r="A34828" s="1">
        <v>42850.18472222222</v>
      </c>
      <c r="B34828" s="2">
        <v>-21.68591822257925</v>
      </c>
    </row>
    <row r="34829" spans="1:2" x14ac:dyDescent="0.25">
      <c r="A34829" s="1">
        <v>42850.185416666667</v>
      </c>
      <c r="B34829" s="2">
        <v>-4.3986843513897229</v>
      </c>
    </row>
    <row r="34830" spans="1:2" x14ac:dyDescent="0.25">
      <c r="A34830" s="1">
        <v>42850.186111111114</v>
      </c>
      <c r="B34830" s="2">
        <v>-21.130500883994198</v>
      </c>
    </row>
    <row r="34831" spans="1:2" x14ac:dyDescent="0.25">
      <c r="A34831" s="1">
        <v>42850.186805555553</v>
      </c>
      <c r="B34831" s="2">
        <v>-1.7095711212323901</v>
      </c>
    </row>
    <row r="34832" spans="1:2" x14ac:dyDescent="0.25">
      <c r="A34832" s="1">
        <v>42850.1875</v>
      </c>
      <c r="B34832" s="2">
        <v>22.586357103834356</v>
      </c>
    </row>
    <row r="34833" spans="1:2" x14ac:dyDescent="0.25">
      <c r="A34833" s="1">
        <v>42850.188194444447</v>
      </c>
      <c r="B34833" s="2">
        <v>8.2069808037786665</v>
      </c>
    </row>
    <row r="34834" spans="1:2" x14ac:dyDescent="0.25">
      <c r="A34834" s="1">
        <v>42850.188888888886</v>
      </c>
      <c r="B34834" s="2">
        <v>-13.895912376537066</v>
      </c>
    </row>
    <row r="34835" spans="1:2" x14ac:dyDescent="0.25">
      <c r="A34835" s="1">
        <v>42850.189583333333</v>
      </c>
      <c r="B34835" s="2">
        <v>54.793838515998992</v>
      </c>
    </row>
    <row r="34836" spans="1:2" x14ac:dyDescent="0.25">
      <c r="A34836" s="1">
        <v>42850.19027777778</v>
      </c>
      <c r="B34836" s="2">
        <v>26.466097953631348</v>
      </c>
    </row>
    <row r="34837" spans="1:2" x14ac:dyDescent="0.25">
      <c r="A34837" s="1">
        <v>42850.190972222219</v>
      </c>
      <c r="B34837" s="2">
        <v>25.94128278576439</v>
      </c>
    </row>
    <row r="34838" spans="1:2" x14ac:dyDescent="0.25">
      <c r="A34838" s="1">
        <v>42850.191666666666</v>
      </c>
      <c r="B34838" s="2">
        <v>54.019896479491337</v>
      </c>
    </row>
    <row r="34839" spans="1:2" x14ac:dyDescent="0.25">
      <c r="A34839" s="1">
        <v>42850.192361111112</v>
      </c>
      <c r="B34839" s="2">
        <v>53.006032969500907</v>
      </c>
    </row>
    <row r="34840" spans="1:2" x14ac:dyDescent="0.25">
      <c r="A34840" s="1">
        <v>42850.193055555559</v>
      </c>
      <c r="B34840" s="2">
        <v>20.877386645392594</v>
      </c>
    </row>
    <row r="34841" spans="1:2" x14ac:dyDescent="0.25">
      <c r="A34841" s="1">
        <v>42850.193749999999</v>
      </c>
      <c r="B34841" s="2">
        <v>7.8457094724183358</v>
      </c>
    </row>
    <row r="34842" spans="1:2" x14ac:dyDescent="0.25">
      <c r="A34842" s="1">
        <v>42850.194444444445</v>
      </c>
      <c r="B34842" s="2">
        <v>9.5761722732830101</v>
      </c>
    </row>
    <row r="34843" spans="1:2" x14ac:dyDescent="0.25">
      <c r="A34843" s="1">
        <v>42850.195138888892</v>
      </c>
      <c r="B34843" s="2">
        <v>4.2607115750521185</v>
      </c>
    </row>
    <row r="34844" spans="1:2" x14ac:dyDescent="0.25">
      <c r="A34844" s="1">
        <v>42850.195833333331</v>
      </c>
      <c r="B34844" s="2">
        <v>45.745304293790831</v>
      </c>
    </row>
    <row r="34845" spans="1:2" x14ac:dyDescent="0.25">
      <c r="A34845" s="1">
        <v>42850.196527777778</v>
      </c>
      <c r="B34845" s="2">
        <v>40.535837016901738</v>
      </c>
    </row>
    <row r="34846" spans="1:2" x14ac:dyDescent="0.25">
      <c r="A34846" s="1">
        <v>42850.197222222225</v>
      </c>
      <c r="B34846" s="2">
        <v>24.01254976731822</v>
      </c>
    </row>
    <row r="34847" spans="1:2" x14ac:dyDescent="0.25">
      <c r="A34847" s="1">
        <v>42850.197916666664</v>
      </c>
      <c r="B34847" s="2">
        <v>24.148837715305852</v>
      </c>
    </row>
    <row r="34848" spans="1:2" x14ac:dyDescent="0.25">
      <c r="A34848" s="1">
        <v>42850.198611111111</v>
      </c>
      <c r="B34848" s="2">
        <v>25.958660199213774</v>
      </c>
    </row>
    <row r="34849" spans="1:2" x14ac:dyDescent="0.25">
      <c r="A34849" s="1">
        <v>42850.199305555558</v>
      </c>
      <c r="B34849" s="2">
        <v>26.242083093892628</v>
      </c>
    </row>
    <row r="34850" spans="1:2" x14ac:dyDescent="0.25">
      <c r="A34850" s="1">
        <v>42850.2</v>
      </c>
      <c r="B34850" s="2">
        <v>31.412921137891438</v>
      </c>
    </row>
    <row r="34851" spans="1:2" x14ac:dyDescent="0.25">
      <c r="A34851" s="1">
        <v>42850.200694444444</v>
      </c>
      <c r="B34851" s="2">
        <v>89.43289505145124</v>
      </c>
    </row>
    <row r="34852" spans="1:2" x14ac:dyDescent="0.25">
      <c r="A34852" s="1">
        <v>42850.201388888891</v>
      </c>
      <c r="B34852" s="2">
        <v>82.655041467726306</v>
      </c>
    </row>
    <row r="34853" spans="1:2" x14ac:dyDescent="0.25">
      <c r="A34853" s="1">
        <v>42850.20208333333</v>
      </c>
      <c r="B34853" s="2">
        <v>106.81780354066092</v>
      </c>
    </row>
    <row r="34854" spans="1:2" x14ac:dyDescent="0.25">
      <c r="A34854" s="1">
        <v>42850.202777777777</v>
      </c>
      <c r="B34854" s="2">
        <v>92.851876264822209</v>
      </c>
    </row>
    <row r="34855" spans="1:2" x14ac:dyDescent="0.25">
      <c r="A34855" s="1">
        <v>42850.203472222223</v>
      </c>
      <c r="B34855" s="2">
        <v>107.45850392429469</v>
      </c>
    </row>
    <row r="34856" spans="1:2" x14ac:dyDescent="0.25">
      <c r="A34856" s="1">
        <v>42850.20416666667</v>
      </c>
      <c r="B34856" s="2">
        <v>101.69527246995131</v>
      </c>
    </row>
    <row r="34857" spans="1:2" x14ac:dyDescent="0.25">
      <c r="A34857" s="1">
        <v>42850.204861111109</v>
      </c>
      <c r="B34857" s="2">
        <v>95.23088592071241</v>
      </c>
    </row>
    <row r="34858" spans="1:2" x14ac:dyDescent="0.25">
      <c r="A34858" s="1">
        <v>42850.205555555556</v>
      </c>
      <c r="B34858" s="2">
        <v>96.102295757760288</v>
      </c>
    </row>
    <row r="34859" spans="1:2" x14ac:dyDescent="0.25">
      <c r="A34859" s="1">
        <v>42850.206250000003</v>
      </c>
      <c r="B34859" s="2">
        <v>86.325359074740362</v>
      </c>
    </row>
    <row r="34860" spans="1:2" x14ac:dyDescent="0.25">
      <c r="A34860" s="1">
        <v>42850.206944444442</v>
      </c>
      <c r="B34860" s="2">
        <v>121.76524438796915</v>
      </c>
    </row>
    <row r="34861" spans="1:2" x14ac:dyDescent="0.25">
      <c r="A34861" s="1">
        <v>42850.207638888889</v>
      </c>
      <c r="B34861" s="2">
        <v>136.00232170145804</v>
      </c>
    </row>
    <row r="34862" spans="1:2" x14ac:dyDescent="0.25">
      <c r="A34862" s="1">
        <v>42850.208333333336</v>
      </c>
      <c r="B34862" s="2">
        <v>162.10823789374749</v>
      </c>
    </row>
    <row r="34863" spans="1:2" x14ac:dyDescent="0.25">
      <c r="A34863" s="1">
        <v>42850.209027777775</v>
      </c>
      <c r="B34863" s="2">
        <v>107.73626097852053</v>
      </c>
    </row>
    <row r="34864" spans="1:2" x14ac:dyDescent="0.25">
      <c r="A34864" s="1">
        <v>42850.209722222222</v>
      </c>
      <c r="B34864" s="2">
        <v>80.612222934011754</v>
      </c>
    </row>
    <row r="34865" spans="1:2" x14ac:dyDescent="0.25">
      <c r="A34865" s="1">
        <v>42850.210416666669</v>
      </c>
      <c r="B34865" s="2">
        <v>83.838173430680769</v>
      </c>
    </row>
    <row r="34866" spans="1:2" x14ac:dyDescent="0.25">
      <c r="A34866" s="1">
        <v>42850.211111111108</v>
      </c>
      <c r="B34866" s="2">
        <v>92.20545603051626</v>
      </c>
    </row>
    <row r="34867" spans="1:2" x14ac:dyDescent="0.25">
      <c r="A34867" s="1">
        <v>42850.211805555555</v>
      </c>
      <c r="B34867" s="2">
        <v>70.725635825266366</v>
      </c>
    </row>
    <row r="34868" spans="1:2" x14ac:dyDescent="0.25">
      <c r="A34868" s="1">
        <v>42850.212500000001</v>
      </c>
      <c r="B34868" s="2">
        <v>69.673198002109231</v>
      </c>
    </row>
    <row r="34869" spans="1:2" x14ac:dyDescent="0.25">
      <c r="A34869" s="1">
        <v>42850.213194444441</v>
      </c>
      <c r="B34869" s="2">
        <v>46.32663077926069</v>
      </c>
    </row>
    <row r="34870" spans="1:2" x14ac:dyDescent="0.25">
      <c r="A34870" s="1">
        <v>42850.213888888888</v>
      </c>
      <c r="B34870" s="2">
        <v>55.502702106694535</v>
      </c>
    </row>
    <row r="34871" spans="1:2" x14ac:dyDescent="0.25">
      <c r="A34871" s="1">
        <v>42850.214583333334</v>
      </c>
      <c r="B34871" s="2">
        <v>58.09357616735506</v>
      </c>
    </row>
    <row r="34872" spans="1:2" x14ac:dyDescent="0.25">
      <c r="A34872" s="1">
        <v>42850.215277777781</v>
      </c>
      <c r="B34872" s="2">
        <v>32.914918756694533</v>
      </c>
    </row>
    <row r="34873" spans="1:2" x14ac:dyDescent="0.25">
      <c r="A34873" s="1">
        <v>42850.21597222222</v>
      </c>
      <c r="B34873" s="2">
        <v>27.805865758885435</v>
      </c>
    </row>
    <row r="34874" spans="1:2" x14ac:dyDescent="0.25">
      <c r="A34874" s="1">
        <v>42850.216666666667</v>
      </c>
      <c r="B34874" s="2">
        <v>30.234425086773506</v>
      </c>
    </row>
    <row r="34875" spans="1:2" x14ac:dyDescent="0.25">
      <c r="A34875" s="1">
        <v>42850.217361111114</v>
      </c>
      <c r="B34875" s="2">
        <v>15.777137495406594</v>
      </c>
    </row>
    <row r="34876" spans="1:2" x14ac:dyDescent="0.25">
      <c r="A34876" s="1">
        <v>42850.218055555553</v>
      </c>
      <c r="B34876" s="2">
        <v>33.136789959753514</v>
      </c>
    </row>
    <row r="34877" spans="1:2" x14ac:dyDescent="0.25">
      <c r="A34877" s="1">
        <v>42850.21875</v>
      </c>
      <c r="B34877" s="2">
        <v>105.52886936967261</v>
      </c>
    </row>
    <row r="34878" spans="1:2" x14ac:dyDescent="0.25">
      <c r="A34878" s="1">
        <v>42850.219444444447</v>
      </c>
      <c r="B34878" s="2">
        <v>62.424842631219263</v>
      </c>
    </row>
    <row r="34879" spans="1:2" x14ac:dyDescent="0.25">
      <c r="A34879" s="1">
        <v>42850.220138888886</v>
      </c>
      <c r="B34879" s="2">
        <v>44.432838046315013</v>
      </c>
    </row>
    <row r="34880" spans="1:2" x14ac:dyDescent="0.25">
      <c r="A34880" s="1">
        <v>42850.220833333333</v>
      </c>
      <c r="B34880" s="2">
        <v>34.285660935118599</v>
      </c>
    </row>
    <row r="34881" spans="1:2" x14ac:dyDescent="0.25">
      <c r="A34881" s="1">
        <v>42850.22152777778</v>
      </c>
      <c r="B34881" s="2">
        <v>44.69531205796229</v>
      </c>
    </row>
    <row r="34882" spans="1:2" x14ac:dyDescent="0.25">
      <c r="A34882" s="1">
        <v>42850.222222222219</v>
      </c>
      <c r="B34882" s="2">
        <v>13.954365698126882</v>
      </c>
    </row>
    <row r="34883" spans="1:2" x14ac:dyDescent="0.25">
      <c r="A34883" s="1">
        <v>42850.222916666666</v>
      </c>
      <c r="B34883" s="2">
        <v>-7.8024726308629999</v>
      </c>
    </row>
    <row r="34884" spans="1:2" x14ac:dyDescent="0.25">
      <c r="A34884" s="1">
        <v>42850.223611111112</v>
      </c>
      <c r="B34884" s="2">
        <v>16.487226197411655</v>
      </c>
    </row>
    <row r="34885" spans="1:2" x14ac:dyDescent="0.25">
      <c r="A34885" s="1">
        <v>42850.224305555559</v>
      </c>
      <c r="B34885" s="2">
        <v>6.2312720522391221</v>
      </c>
    </row>
    <row r="34886" spans="1:2" x14ac:dyDescent="0.25">
      <c r="A34886" s="1">
        <v>42850.224999999999</v>
      </c>
      <c r="B34886" s="2">
        <v>44.661757709684508</v>
      </c>
    </row>
    <row r="34887" spans="1:2" x14ac:dyDescent="0.25">
      <c r="A34887" s="1">
        <v>42850.225694444445</v>
      </c>
      <c r="B34887" s="2">
        <v>24.466442244286494</v>
      </c>
    </row>
    <row r="34888" spans="1:2" x14ac:dyDescent="0.25">
      <c r="A34888" s="1">
        <v>42850.226388888892</v>
      </c>
      <c r="B34888" s="2">
        <v>32.370809610318972</v>
      </c>
    </row>
    <row r="34889" spans="1:2" x14ac:dyDescent="0.25">
      <c r="A34889" s="1">
        <v>42850.227083333331</v>
      </c>
      <c r="B34889" s="2">
        <v>32.455946422474035</v>
      </c>
    </row>
    <row r="34890" spans="1:2" x14ac:dyDescent="0.25">
      <c r="A34890" s="1">
        <v>42850.227777777778</v>
      </c>
      <c r="B34890" s="2">
        <v>24.106437113418359</v>
      </c>
    </row>
    <row r="34891" spans="1:2" x14ac:dyDescent="0.25">
      <c r="A34891" s="1">
        <v>42850.228472222225</v>
      </c>
      <c r="B34891" s="2">
        <v>45.478861775988477</v>
      </c>
    </row>
    <row r="34892" spans="1:2" x14ac:dyDescent="0.25">
      <c r="A34892" s="1">
        <v>42850.229166666664</v>
      </c>
      <c r="B34892" s="2">
        <v>14.129036374817952</v>
      </c>
    </row>
    <row r="34893" spans="1:2" x14ac:dyDescent="0.25">
      <c r="A34893" s="1">
        <v>42850.229861111111</v>
      </c>
      <c r="B34893" s="2">
        <v>-11.71225080585767</v>
      </c>
    </row>
    <row r="34894" spans="1:2" x14ac:dyDescent="0.25">
      <c r="A34894" s="1">
        <v>42850.230555555558</v>
      </c>
      <c r="B34894" s="2">
        <v>-33.512860453589624</v>
      </c>
    </row>
    <row r="34895" spans="1:2" x14ac:dyDescent="0.25">
      <c r="A34895" s="1">
        <v>42850.231249999997</v>
      </c>
      <c r="B34895" s="2">
        <v>-24.162293408778108</v>
      </c>
    </row>
    <row r="34896" spans="1:2" x14ac:dyDescent="0.25">
      <c r="A34896" s="1">
        <v>42850.231944444444</v>
      </c>
      <c r="B34896" s="2">
        <v>-43.12258026646159</v>
      </c>
    </row>
    <row r="34897" spans="1:2" x14ac:dyDescent="0.25">
      <c r="A34897" s="1">
        <v>42850.232638888891</v>
      </c>
      <c r="B34897" s="2">
        <v>-41.361043937071614</v>
      </c>
    </row>
    <row r="34898" spans="1:2" x14ac:dyDescent="0.25">
      <c r="A34898" s="1">
        <v>42850.23333333333</v>
      </c>
      <c r="B34898" s="2">
        <v>-15.158024817165764</v>
      </c>
    </row>
    <row r="34899" spans="1:2" x14ac:dyDescent="0.25">
      <c r="A34899" s="1">
        <v>42850.234027777777</v>
      </c>
      <c r="B34899" s="2">
        <v>-22.544675284256421</v>
      </c>
    </row>
    <row r="34900" spans="1:2" x14ac:dyDescent="0.25">
      <c r="A34900" s="1">
        <v>42850.234722222223</v>
      </c>
      <c r="B34900" s="2">
        <v>-22.929205678488749</v>
      </c>
    </row>
    <row r="34901" spans="1:2" x14ac:dyDescent="0.25">
      <c r="A34901" s="1">
        <v>42850.23541666667</v>
      </c>
      <c r="B34901" s="2">
        <v>27.033353576269779</v>
      </c>
    </row>
    <row r="34902" spans="1:2" x14ac:dyDescent="0.25">
      <c r="A34902" s="1">
        <v>42850.236111111109</v>
      </c>
      <c r="B34902" s="2">
        <v>18.506412119124434</v>
      </c>
    </row>
    <row r="34903" spans="1:2" x14ac:dyDescent="0.25">
      <c r="A34903" s="1">
        <v>42850.236805555556</v>
      </c>
      <c r="B34903" s="2">
        <v>18.180348030209036</v>
      </c>
    </row>
    <row r="34904" spans="1:2" x14ac:dyDescent="0.25">
      <c r="A34904" s="1">
        <v>42850.237500000003</v>
      </c>
      <c r="B34904" s="2">
        <v>19.958744338986193</v>
      </c>
    </row>
    <row r="34905" spans="1:2" x14ac:dyDescent="0.25">
      <c r="A34905" s="1">
        <v>42850.238194444442</v>
      </c>
      <c r="B34905" s="2">
        <v>27.087365979583897</v>
      </c>
    </row>
    <row r="34906" spans="1:2" x14ac:dyDescent="0.25">
      <c r="A34906" s="1">
        <v>42850.238888888889</v>
      </c>
      <c r="B34906" s="2">
        <v>66.160495486180295</v>
      </c>
    </row>
    <row r="34907" spans="1:2" x14ac:dyDescent="0.25">
      <c r="A34907" s="1">
        <v>42850.239583333336</v>
      </c>
      <c r="B34907" s="2">
        <v>50.43530508799207</v>
      </c>
    </row>
    <row r="34908" spans="1:2" x14ac:dyDescent="0.25">
      <c r="A34908" s="1">
        <v>42850.240277777775</v>
      </c>
      <c r="B34908" s="2">
        <v>-5.7297462612836778</v>
      </c>
    </row>
    <row r="34909" spans="1:2" x14ac:dyDescent="0.25">
      <c r="A34909" s="1">
        <v>42850.240972222222</v>
      </c>
      <c r="B34909" s="2">
        <v>-2.7461194620273699</v>
      </c>
    </row>
    <row r="34910" spans="1:2" x14ac:dyDescent="0.25">
      <c r="A34910" s="1">
        <v>42850.241666666669</v>
      </c>
      <c r="B34910" s="2">
        <v>6.6788013059112323</v>
      </c>
    </row>
    <row r="34911" spans="1:2" x14ac:dyDescent="0.25">
      <c r="A34911" s="1">
        <v>42850.242361111108</v>
      </c>
      <c r="B34911" s="2">
        <v>-16.072384029541475</v>
      </c>
    </row>
    <row r="34912" spans="1:2" x14ac:dyDescent="0.25">
      <c r="A34912" s="1">
        <v>42850.243055555555</v>
      </c>
      <c r="B34912" s="2">
        <v>-5.4181284435937416</v>
      </c>
    </row>
    <row r="34913" spans="1:2" x14ac:dyDescent="0.25">
      <c r="A34913" s="1">
        <v>42850.243750000001</v>
      </c>
      <c r="B34913" s="2">
        <v>3.4419638947826265</v>
      </c>
    </row>
    <row r="34914" spans="1:2" x14ac:dyDescent="0.25">
      <c r="A34914" s="1">
        <v>42850.244444444441</v>
      </c>
      <c r="B34914" s="2">
        <v>16.854728379873752</v>
      </c>
    </row>
    <row r="34915" spans="1:2" x14ac:dyDescent="0.25">
      <c r="A34915" s="1">
        <v>42850.245138888888</v>
      </c>
      <c r="B34915" s="2">
        <v>11.658625608196598</v>
      </c>
    </row>
    <row r="34916" spans="1:2" x14ac:dyDescent="0.25">
      <c r="A34916" s="1">
        <v>42850.245833333334</v>
      </c>
      <c r="B34916" s="2">
        <v>11.574499724203877</v>
      </c>
    </row>
    <row r="34917" spans="1:2" x14ac:dyDescent="0.25">
      <c r="A34917" s="1">
        <v>42850.246527777781</v>
      </c>
      <c r="B34917" s="2">
        <v>-10.29786705065635</v>
      </c>
    </row>
    <row r="34918" spans="1:2" x14ac:dyDescent="0.25">
      <c r="A34918" s="1">
        <v>42850.24722222222</v>
      </c>
      <c r="B34918" s="2">
        <v>30.553450479236197</v>
      </c>
    </row>
    <row r="34919" spans="1:2" x14ac:dyDescent="0.25">
      <c r="A34919" s="1">
        <v>42850.247916666667</v>
      </c>
      <c r="B34919" s="2">
        <v>67.173939173660855</v>
      </c>
    </row>
    <row r="34920" spans="1:2" x14ac:dyDescent="0.25">
      <c r="A34920" s="1">
        <v>42850.248611111114</v>
      </c>
      <c r="B34920" s="2">
        <v>49.905334408608418</v>
      </c>
    </row>
    <row r="34921" spans="1:2" x14ac:dyDescent="0.25">
      <c r="A34921" s="1">
        <v>42850.249305555553</v>
      </c>
      <c r="B34921" s="2">
        <v>25.857520480535459</v>
      </c>
    </row>
    <row r="34922" spans="1:2" x14ac:dyDescent="0.25">
      <c r="A34922" s="1">
        <v>42850.25</v>
      </c>
      <c r="B34922" s="2">
        <v>32.644739777709283</v>
      </c>
    </row>
    <row r="34923" spans="1:2" x14ac:dyDescent="0.25">
      <c r="A34923" s="1">
        <v>42850.250694444447</v>
      </c>
      <c r="B34923" s="2">
        <v>-63.82783643762329</v>
      </c>
    </row>
    <row r="34924" spans="1:2" x14ac:dyDescent="0.25">
      <c r="A34924" s="1">
        <v>42850.251388888886</v>
      </c>
      <c r="B34924" s="2">
        <v>-73.305030743127773</v>
      </c>
    </row>
    <row r="34925" spans="1:2" x14ac:dyDescent="0.25">
      <c r="A34925" s="1">
        <v>42850.252083333333</v>
      </c>
      <c r="B34925" s="2">
        <v>-113.51374956723109</v>
      </c>
    </row>
    <row r="34926" spans="1:2" x14ac:dyDescent="0.25">
      <c r="A34926" s="1">
        <v>42850.25277777778</v>
      </c>
      <c r="B34926" s="2">
        <v>-120.27383332550137</v>
      </c>
    </row>
    <row r="34927" spans="1:2" x14ac:dyDescent="0.25">
      <c r="A34927" s="1">
        <v>42850.253472222219</v>
      </c>
      <c r="B34927" s="2">
        <v>-116.89326918464116</v>
      </c>
    </row>
    <row r="34928" spans="1:2" x14ac:dyDescent="0.25">
      <c r="A34928" s="1">
        <v>42850.254166666666</v>
      </c>
      <c r="B34928" s="2">
        <v>-109.58572375857038</v>
      </c>
    </row>
    <row r="34929" spans="1:2" x14ac:dyDescent="0.25">
      <c r="A34929" s="1">
        <v>42850.254861111112</v>
      </c>
      <c r="B34929" s="2">
        <v>-126.79625351300346</v>
      </c>
    </row>
    <row r="34930" spans="1:2" x14ac:dyDescent="0.25">
      <c r="A34930" s="1">
        <v>42850.255555555559</v>
      </c>
      <c r="B34930" s="2">
        <v>-122.64824201915957</v>
      </c>
    </row>
    <row r="34931" spans="1:2" x14ac:dyDescent="0.25">
      <c r="A34931" s="1">
        <v>42850.256249999999</v>
      </c>
      <c r="B34931" s="2">
        <v>-98.943905029975582</v>
      </c>
    </row>
    <row r="34932" spans="1:2" x14ac:dyDescent="0.25">
      <c r="A34932" s="1">
        <v>42850.256944444445</v>
      </c>
      <c r="B34932" s="2">
        <v>-104.08239948251091</v>
      </c>
    </row>
    <row r="34933" spans="1:2" x14ac:dyDescent="0.25">
      <c r="A34933" s="1">
        <v>42850.257638888892</v>
      </c>
      <c r="B34933" s="2">
        <v>-41.624025612395293</v>
      </c>
    </row>
    <row r="34934" spans="1:2" x14ac:dyDescent="0.25">
      <c r="A34934" s="1">
        <v>42850.258333333331</v>
      </c>
      <c r="B34934" s="2">
        <v>35.618620707404141</v>
      </c>
    </row>
    <row r="34935" spans="1:2" x14ac:dyDescent="0.25">
      <c r="A34935" s="1">
        <v>42850.259027777778</v>
      </c>
      <c r="B34935" s="2">
        <v>-17.754958804894706</v>
      </c>
    </row>
    <row r="34936" spans="1:2" x14ac:dyDescent="0.25">
      <c r="A34936" s="1">
        <v>42850.259722222225</v>
      </c>
      <c r="B34936" s="2">
        <v>-26.184244832374194</v>
      </c>
    </row>
    <row r="34937" spans="1:2" x14ac:dyDescent="0.25">
      <c r="A34937" s="1">
        <v>42850.260416666664</v>
      </c>
      <c r="B34937" s="2">
        <v>-70.667533084142875</v>
      </c>
    </row>
    <row r="34938" spans="1:2" x14ac:dyDescent="0.25">
      <c r="A34938" s="1">
        <v>42850.261111111111</v>
      </c>
      <c r="B34938" s="2">
        <v>-117.81379960187478</v>
      </c>
    </row>
    <row r="34939" spans="1:2" x14ac:dyDescent="0.25">
      <c r="A34939" s="1">
        <v>42850.261805555558</v>
      </c>
      <c r="B34939" s="2">
        <v>-107.47536913551933</v>
      </c>
    </row>
    <row r="34940" spans="1:2" x14ac:dyDescent="0.25">
      <c r="A34940" s="1">
        <v>42850.262499999997</v>
      </c>
      <c r="B34940" s="2">
        <v>-80.332421982901479</v>
      </c>
    </row>
    <row r="34941" spans="1:2" x14ac:dyDescent="0.25">
      <c r="A34941" s="1">
        <v>42850.263194444444</v>
      </c>
      <c r="B34941" s="2">
        <v>-53.623201955523108</v>
      </c>
    </row>
    <row r="34942" spans="1:2" x14ac:dyDescent="0.25">
      <c r="A34942" s="1">
        <v>42850.263888888891</v>
      </c>
      <c r="B34942" s="2">
        <v>-50.526308042232024</v>
      </c>
    </row>
    <row r="34943" spans="1:2" x14ac:dyDescent="0.25">
      <c r="A34943" s="1">
        <v>42850.26458333333</v>
      </c>
      <c r="B34943" s="2">
        <v>-60.18878061994716</v>
      </c>
    </row>
    <row r="34944" spans="1:2" x14ac:dyDescent="0.25">
      <c r="A34944" s="1">
        <v>42850.265277777777</v>
      </c>
      <c r="B34944" s="2">
        <v>-57.713402035919714</v>
      </c>
    </row>
    <row r="34945" spans="1:2" x14ac:dyDescent="0.25">
      <c r="A34945" s="1">
        <v>42850.265972222223</v>
      </c>
      <c r="B34945" s="2">
        <v>-78.470773327442785</v>
      </c>
    </row>
    <row r="34946" spans="1:2" x14ac:dyDescent="0.25">
      <c r="A34946" s="1">
        <v>42850.26666666667</v>
      </c>
      <c r="B34946" s="2">
        <v>-77.015868611570724</v>
      </c>
    </row>
    <row r="34947" spans="1:2" x14ac:dyDescent="0.25">
      <c r="A34947" s="1">
        <v>42850.267361111109</v>
      </c>
      <c r="B34947" s="2">
        <v>-69.657767013962925</v>
      </c>
    </row>
    <row r="34948" spans="1:2" x14ac:dyDescent="0.25">
      <c r="A34948" s="1">
        <v>42850.268055555556</v>
      </c>
      <c r="B34948" s="2">
        <v>2.4208265620613627</v>
      </c>
    </row>
    <row r="34949" spans="1:2" x14ac:dyDescent="0.25">
      <c r="A34949" s="1">
        <v>42850.268750000003</v>
      </c>
      <c r="B34949" s="2">
        <v>35.003814114550671</v>
      </c>
    </row>
    <row r="34950" spans="1:2" x14ac:dyDescent="0.25">
      <c r="A34950" s="1">
        <v>42850.269444444442</v>
      </c>
      <c r="B34950" s="2">
        <v>23.322884363249372</v>
      </c>
    </row>
    <row r="34951" spans="1:2" x14ac:dyDescent="0.25">
      <c r="A34951" s="1">
        <v>42850.270138888889</v>
      </c>
      <c r="B34951" s="2">
        <v>18.466243215206973</v>
      </c>
    </row>
    <row r="34952" spans="1:2" x14ac:dyDescent="0.25">
      <c r="A34952" s="1">
        <v>42850.270833333336</v>
      </c>
      <c r="B34952" s="2">
        <v>22.401294929243157</v>
      </c>
    </row>
    <row r="34953" spans="1:2" x14ac:dyDescent="0.25">
      <c r="A34953" s="1">
        <v>42850.271527777775</v>
      </c>
      <c r="B34953" s="2">
        <v>11.961696996655276</v>
      </c>
    </row>
    <row r="34954" spans="1:2" x14ac:dyDescent="0.25">
      <c r="A34954" s="1">
        <v>42850.272222222222</v>
      </c>
      <c r="B34954" s="2">
        <v>7.7950720000905376</v>
      </c>
    </row>
    <row r="34955" spans="1:2" x14ac:dyDescent="0.25">
      <c r="A34955" s="1">
        <v>42850.272916666669</v>
      </c>
      <c r="B34955" s="2">
        <v>16.963998550181472</v>
      </c>
    </row>
    <row r="34956" spans="1:2" x14ac:dyDescent="0.25">
      <c r="A34956" s="1">
        <v>42850.273611111108</v>
      </c>
      <c r="B34956" s="2">
        <v>32.037003095110414</v>
      </c>
    </row>
    <row r="34957" spans="1:2" x14ac:dyDescent="0.25">
      <c r="A34957" s="1">
        <v>42850.274305555555</v>
      </c>
      <c r="B34957" s="2">
        <v>3.573089847622517</v>
      </c>
    </row>
    <row r="34958" spans="1:2" x14ac:dyDescent="0.25">
      <c r="A34958" s="1">
        <v>42850.275000000001</v>
      </c>
      <c r="B34958" s="2">
        <v>-25.228528781850279</v>
      </c>
    </row>
    <row r="34959" spans="1:2" x14ac:dyDescent="0.25">
      <c r="A34959" s="1">
        <v>42850.275694444441</v>
      </c>
      <c r="B34959" s="2">
        <v>-24.461942963392357</v>
      </c>
    </row>
    <row r="34960" spans="1:2" x14ac:dyDescent="0.25">
      <c r="A34960" s="1">
        <v>42850.276388888888</v>
      </c>
      <c r="B34960" s="2">
        <v>18.729528021539831</v>
      </c>
    </row>
    <row r="34961" spans="1:2" x14ac:dyDescent="0.25">
      <c r="A34961" s="1">
        <v>42850.277083333334</v>
      </c>
      <c r="B34961" s="2">
        <v>28.383271557018936</v>
      </c>
    </row>
    <row r="34962" spans="1:2" x14ac:dyDescent="0.25">
      <c r="A34962" s="1">
        <v>42850.277777777781</v>
      </c>
      <c r="B34962" s="2">
        <v>16.561598958431084</v>
      </c>
    </row>
    <row r="34963" spans="1:2" x14ac:dyDescent="0.25">
      <c r="A34963" s="1">
        <v>42850.27847222222</v>
      </c>
      <c r="B34963" s="2">
        <v>-2.2527059427743854</v>
      </c>
    </row>
    <row r="34964" spans="1:2" x14ac:dyDescent="0.25">
      <c r="A34964" s="1">
        <v>42850.279166666667</v>
      </c>
      <c r="B34964" s="2">
        <v>-0.84651133235311138</v>
      </c>
    </row>
    <row r="34965" spans="1:2" x14ac:dyDescent="0.25">
      <c r="A34965" s="1">
        <v>42850.279861111114</v>
      </c>
      <c r="B34965" s="2">
        <v>32.619685421076916</v>
      </c>
    </row>
    <row r="34966" spans="1:2" x14ac:dyDescent="0.25">
      <c r="A34966" s="1">
        <v>42850.280555555553</v>
      </c>
      <c r="B34966" s="2">
        <v>71.422017369857841</v>
      </c>
    </row>
    <row r="34967" spans="1:2" x14ac:dyDescent="0.25">
      <c r="A34967" s="1">
        <v>42850.28125</v>
      </c>
      <c r="B34967" s="2">
        <v>105.70311504375228</v>
      </c>
    </row>
    <row r="34968" spans="1:2" x14ac:dyDescent="0.25">
      <c r="A34968" s="1">
        <v>42850.281944444447</v>
      </c>
      <c r="B34968" s="2">
        <v>85.264422518071171</v>
      </c>
    </row>
    <row r="34969" spans="1:2" x14ac:dyDescent="0.25">
      <c r="A34969" s="1">
        <v>42850.282638888886</v>
      </c>
      <c r="B34969" s="2">
        <v>109.10647145671925</v>
      </c>
    </row>
    <row r="34970" spans="1:2" x14ac:dyDescent="0.25">
      <c r="A34970" s="1">
        <v>42850.283333333333</v>
      </c>
      <c r="B34970" s="2">
        <v>99.395600010825248</v>
      </c>
    </row>
    <row r="34971" spans="1:2" x14ac:dyDescent="0.25">
      <c r="A34971" s="1">
        <v>42850.28402777778</v>
      </c>
      <c r="B34971" s="2">
        <v>102.84601128929062</v>
      </c>
    </row>
    <row r="34972" spans="1:2" x14ac:dyDescent="0.25">
      <c r="A34972" s="1">
        <v>42850.284722222219</v>
      </c>
      <c r="B34972" s="2">
        <v>93.577767738517522</v>
      </c>
    </row>
    <row r="34973" spans="1:2" x14ac:dyDescent="0.25">
      <c r="A34973" s="1">
        <v>42850.285416666666</v>
      </c>
      <c r="B34973" s="2">
        <v>86.366897877837374</v>
      </c>
    </row>
    <row r="34974" spans="1:2" x14ac:dyDescent="0.25">
      <c r="A34974" s="1">
        <v>42850.286111111112</v>
      </c>
      <c r="B34974" s="2">
        <v>93.80893735747668</v>
      </c>
    </row>
    <row r="34975" spans="1:2" x14ac:dyDescent="0.25">
      <c r="A34975" s="1">
        <v>42850.286805555559</v>
      </c>
      <c r="B34975" s="2">
        <v>38.01710910332816</v>
      </c>
    </row>
    <row r="34976" spans="1:2" x14ac:dyDescent="0.25">
      <c r="A34976" s="1">
        <v>42850.287499999999</v>
      </c>
      <c r="B34976" s="2">
        <v>4.1588626816829981</v>
      </c>
    </row>
    <row r="34977" spans="1:2" x14ac:dyDescent="0.25">
      <c r="A34977" s="1">
        <v>42850.288194444445</v>
      </c>
      <c r="B34977" s="2">
        <v>15.765912183425582</v>
      </c>
    </row>
    <row r="34978" spans="1:2" x14ac:dyDescent="0.25">
      <c r="A34978" s="1">
        <v>42850.288888888892</v>
      </c>
      <c r="B34978" s="2">
        <v>4.6223596315083944</v>
      </c>
    </row>
    <row r="34979" spans="1:2" x14ac:dyDescent="0.25">
      <c r="A34979" s="1">
        <v>42850.289583333331</v>
      </c>
      <c r="B34979" s="2">
        <v>-16.288179662868302</v>
      </c>
    </row>
    <row r="34980" spans="1:2" x14ac:dyDescent="0.25">
      <c r="A34980" s="1">
        <v>42850.290277777778</v>
      </c>
      <c r="B34980" s="2">
        <v>-19.892699660685807</v>
      </c>
    </row>
    <row r="34981" spans="1:2" x14ac:dyDescent="0.25">
      <c r="A34981" s="1">
        <v>42850.290972222225</v>
      </c>
      <c r="B34981" s="2">
        <v>-5.1567863825126548</v>
      </c>
    </row>
    <row r="34982" spans="1:2" x14ac:dyDescent="0.25">
      <c r="A34982" s="1">
        <v>42850.291666666664</v>
      </c>
      <c r="B34982" s="2">
        <v>-38.335928429172299</v>
      </c>
    </row>
    <row r="34983" spans="1:2" x14ac:dyDescent="0.25">
      <c r="A34983" s="1">
        <v>42850.292361111111</v>
      </c>
      <c r="B34983" s="2">
        <v>-19.551883219043763</v>
      </c>
    </row>
    <row r="34984" spans="1:2" x14ac:dyDescent="0.25">
      <c r="A34984" s="1">
        <v>42850.293055555558</v>
      </c>
      <c r="B34984" s="2">
        <v>-46.853455118152972</v>
      </c>
    </row>
    <row r="34985" spans="1:2" x14ac:dyDescent="0.25">
      <c r="A34985" s="1">
        <v>42850.293749999997</v>
      </c>
      <c r="B34985" s="2">
        <v>13.44867234613824</v>
      </c>
    </row>
    <row r="34986" spans="1:2" x14ac:dyDescent="0.25">
      <c r="A34986" s="1">
        <v>42850.294444444444</v>
      </c>
      <c r="B34986" s="2">
        <v>-28.754921864897671</v>
      </c>
    </row>
    <row r="34987" spans="1:2" x14ac:dyDescent="0.25">
      <c r="A34987" s="1">
        <v>42850.295138888891</v>
      </c>
      <c r="B34987" s="2">
        <v>-22.718565866804177</v>
      </c>
    </row>
    <row r="34988" spans="1:2" x14ac:dyDescent="0.25">
      <c r="A34988" s="1">
        <v>42850.29583333333</v>
      </c>
      <c r="B34988" s="2">
        <v>26.236860087883542</v>
      </c>
    </row>
    <row r="34989" spans="1:2" x14ac:dyDescent="0.25">
      <c r="A34989" s="1">
        <v>42850.296527777777</v>
      </c>
      <c r="B34989" s="2">
        <v>-25.923321727192768</v>
      </c>
    </row>
    <row r="34990" spans="1:2" x14ac:dyDescent="0.25">
      <c r="A34990" s="1">
        <v>42850.297222222223</v>
      </c>
      <c r="B34990" s="2">
        <v>-2.7820476628548931</v>
      </c>
    </row>
    <row r="34991" spans="1:2" x14ac:dyDescent="0.25">
      <c r="A34991" s="1">
        <v>42850.29791666667</v>
      </c>
      <c r="B34991" s="2">
        <v>6.8448269639232118</v>
      </c>
    </row>
    <row r="34992" spans="1:2" x14ac:dyDescent="0.25">
      <c r="A34992" s="1">
        <v>42850.298611111109</v>
      </c>
      <c r="B34992" s="2">
        <v>-7.0923137970307533</v>
      </c>
    </row>
    <row r="34993" spans="1:2" x14ac:dyDescent="0.25">
      <c r="A34993" s="1">
        <v>42850.299305555556</v>
      </c>
      <c r="B34993" s="2">
        <v>-5.3553781557711773</v>
      </c>
    </row>
    <row r="34994" spans="1:2" x14ac:dyDescent="0.25">
      <c r="A34994" s="1">
        <v>42850.3</v>
      </c>
      <c r="B34994" s="2">
        <v>-7.6537844265452195</v>
      </c>
    </row>
    <row r="34995" spans="1:2" x14ac:dyDescent="0.25">
      <c r="A34995" s="1">
        <v>42850.300694444442</v>
      </c>
      <c r="B34995" s="2">
        <v>-16.822230443564088</v>
      </c>
    </row>
    <row r="34996" spans="1:2" x14ac:dyDescent="0.25">
      <c r="A34996" s="1">
        <v>42850.301388888889</v>
      </c>
      <c r="B34996" s="2">
        <v>-13.01204205264027</v>
      </c>
    </row>
    <row r="34997" spans="1:2" x14ac:dyDescent="0.25">
      <c r="A34997" s="1">
        <v>42850.302083333336</v>
      </c>
      <c r="B34997" s="2">
        <v>-25.157110226617078</v>
      </c>
    </row>
    <row r="34998" spans="1:2" x14ac:dyDescent="0.25">
      <c r="A34998" s="1">
        <v>42850.302777777775</v>
      </c>
      <c r="B34998" s="2">
        <v>-51.734918543731325</v>
      </c>
    </row>
    <row r="34999" spans="1:2" x14ac:dyDescent="0.25">
      <c r="A34999" s="1">
        <v>42850.303472222222</v>
      </c>
      <c r="B34999" s="2">
        <v>-49.116241853971346</v>
      </c>
    </row>
    <row r="35000" spans="1:2" x14ac:dyDescent="0.25">
      <c r="A35000" s="1">
        <v>42850.304166666669</v>
      </c>
      <c r="B35000" s="2">
        <v>-54.219258171593538</v>
      </c>
    </row>
    <row r="35001" spans="1:2" x14ac:dyDescent="0.25">
      <c r="A35001" s="1">
        <v>42850.304861111108</v>
      </c>
      <c r="B35001" s="2">
        <v>-65.582737345989642</v>
      </c>
    </row>
    <row r="35002" spans="1:2" x14ac:dyDescent="0.25">
      <c r="A35002" s="1">
        <v>42850.305555555555</v>
      </c>
      <c r="B35002" s="2">
        <v>-69.092972189455764</v>
      </c>
    </row>
    <row r="35003" spans="1:2" x14ac:dyDescent="0.25">
      <c r="A35003" s="1">
        <v>42850.306250000001</v>
      </c>
      <c r="B35003" s="2">
        <v>-64.072870922445631</v>
      </c>
    </row>
    <row r="35004" spans="1:2" x14ac:dyDescent="0.25">
      <c r="A35004" s="1">
        <v>42850.306944444441</v>
      </c>
      <c r="B35004" s="2">
        <v>-69.720853834017177</v>
      </c>
    </row>
    <row r="35005" spans="1:2" x14ac:dyDescent="0.25">
      <c r="A35005" s="1">
        <v>42850.307638888888</v>
      </c>
      <c r="B35005" s="2">
        <v>-47.154939502341826</v>
      </c>
    </row>
    <row r="35006" spans="1:2" x14ac:dyDescent="0.25">
      <c r="A35006" s="1">
        <v>42850.308333333334</v>
      </c>
      <c r="B35006" s="2">
        <v>-73.439309366442231</v>
      </c>
    </row>
    <row r="35007" spans="1:2" x14ac:dyDescent="0.25">
      <c r="A35007" s="1">
        <v>42850.309027777781</v>
      </c>
      <c r="B35007" s="2">
        <v>-55.235549284521646</v>
      </c>
    </row>
    <row r="35008" spans="1:2" x14ac:dyDescent="0.25">
      <c r="A35008" s="1">
        <v>42850.30972222222</v>
      </c>
      <c r="B35008" s="2">
        <v>-33.20610136135268</v>
      </c>
    </row>
    <row r="35009" spans="1:2" x14ac:dyDescent="0.25">
      <c r="A35009" s="1">
        <v>42850.310416666667</v>
      </c>
      <c r="B35009" s="2">
        <v>-69.818687723598359</v>
      </c>
    </row>
    <row r="35010" spans="1:2" x14ac:dyDescent="0.25">
      <c r="A35010" s="1">
        <v>42850.311111111114</v>
      </c>
      <c r="B35010" s="2">
        <v>-53.038142337388123</v>
      </c>
    </row>
    <row r="35011" spans="1:2" x14ac:dyDescent="0.25">
      <c r="A35011" s="1">
        <v>42850.311805555553</v>
      </c>
      <c r="B35011" s="2">
        <v>-56.456590979922716</v>
      </c>
    </row>
    <row r="35012" spans="1:2" x14ac:dyDescent="0.25">
      <c r="A35012" s="1">
        <v>42850.3125</v>
      </c>
      <c r="B35012" s="2">
        <v>-42.588394240289929</v>
      </c>
    </row>
    <row r="35013" spans="1:2" x14ac:dyDescent="0.25">
      <c r="A35013" s="1">
        <v>42850.313194444447</v>
      </c>
      <c r="B35013" s="2">
        <v>-41.096733599076593</v>
      </c>
    </row>
    <row r="35014" spans="1:2" x14ac:dyDescent="0.25">
      <c r="A35014" s="1">
        <v>42850.313888888886</v>
      </c>
      <c r="B35014" s="2">
        <v>-54.246525522555267</v>
      </c>
    </row>
    <row r="35015" spans="1:2" x14ac:dyDescent="0.25">
      <c r="A35015" s="1">
        <v>42850.314583333333</v>
      </c>
      <c r="B35015" s="2">
        <v>-64.790050021369822</v>
      </c>
    </row>
    <row r="35016" spans="1:2" x14ac:dyDescent="0.25">
      <c r="A35016" s="1">
        <v>42850.31527777778</v>
      </c>
      <c r="B35016" s="2">
        <v>-72.419169909840761</v>
      </c>
    </row>
    <row r="35017" spans="1:2" x14ac:dyDescent="0.25">
      <c r="A35017" s="1">
        <v>42850.315972222219</v>
      </c>
      <c r="B35017" s="2">
        <v>-41.889569839969042</v>
      </c>
    </row>
    <row r="35018" spans="1:2" x14ac:dyDescent="0.25">
      <c r="A35018" s="1">
        <v>42850.316666666666</v>
      </c>
      <c r="B35018" s="2">
        <v>-20.479404344659997</v>
      </c>
    </row>
    <row r="35019" spans="1:2" x14ac:dyDescent="0.25">
      <c r="A35019" s="1">
        <v>42850.317361111112</v>
      </c>
      <c r="B35019" s="2">
        <v>-62.261615871157844</v>
      </c>
    </row>
    <row r="35020" spans="1:2" x14ac:dyDescent="0.25">
      <c r="A35020" s="1">
        <v>42850.318055555559</v>
      </c>
      <c r="B35020" s="2">
        <v>-71.715199885521244</v>
      </c>
    </row>
    <row r="35021" spans="1:2" x14ac:dyDescent="0.25">
      <c r="A35021" s="1">
        <v>42850.318749999999</v>
      </c>
      <c r="B35021" s="2">
        <v>-48.640452280506722</v>
      </c>
    </row>
    <row r="35022" spans="1:2" x14ac:dyDescent="0.25">
      <c r="A35022" s="1">
        <v>42850.319444444445</v>
      </c>
      <c r="B35022" s="2">
        <v>-43.241374963508378</v>
      </c>
    </row>
    <row r="35023" spans="1:2" x14ac:dyDescent="0.25">
      <c r="A35023" s="1">
        <v>42850.320138888892</v>
      </c>
      <c r="B35023" s="2">
        <v>-36.721943895511991</v>
      </c>
    </row>
    <row r="35024" spans="1:2" x14ac:dyDescent="0.25">
      <c r="A35024" s="1">
        <v>42850.320833333331</v>
      </c>
      <c r="B35024" s="2">
        <v>-46.544764081542965</v>
      </c>
    </row>
    <row r="35025" spans="1:2" x14ac:dyDescent="0.25">
      <c r="A35025" s="1">
        <v>42850.321527777778</v>
      </c>
      <c r="B35025" s="2">
        <v>-43.002347159170313</v>
      </c>
    </row>
    <row r="35026" spans="1:2" x14ac:dyDescent="0.25">
      <c r="A35026" s="1">
        <v>42850.322222222225</v>
      </c>
      <c r="B35026" s="2">
        <v>-84.87649661635902</v>
      </c>
    </row>
    <row r="35027" spans="1:2" x14ac:dyDescent="0.25">
      <c r="A35027" s="1">
        <v>42850.322916666664</v>
      </c>
      <c r="B35027" s="2">
        <v>-86.991869495085368</v>
      </c>
    </row>
    <row r="35028" spans="1:2" x14ac:dyDescent="0.25">
      <c r="A35028" s="1">
        <v>42850.323611111111</v>
      </c>
      <c r="B35028" s="2">
        <v>-95.77479987161739</v>
      </c>
    </row>
    <row r="35029" spans="1:2" x14ac:dyDescent="0.25">
      <c r="A35029" s="1">
        <v>42850.324305555558</v>
      </c>
      <c r="B35029" s="2">
        <v>-93.10669913032325</v>
      </c>
    </row>
    <row r="35030" spans="1:2" x14ac:dyDescent="0.25">
      <c r="A35030" s="1">
        <v>42850.324999999997</v>
      </c>
      <c r="B35030" s="2">
        <v>-97.663602277392059</v>
      </c>
    </row>
    <row r="35031" spans="1:2" x14ac:dyDescent="0.25">
      <c r="A35031" s="1">
        <v>42850.325694444444</v>
      </c>
      <c r="B35031" s="2">
        <v>-90.45730774766416</v>
      </c>
    </row>
    <row r="35032" spans="1:2" x14ac:dyDescent="0.25">
      <c r="A35032" s="1">
        <v>42850.326388888891</v>
      </c>
      <c r="B35032" s="2">
        <v>-64.048797364130351</v>
      </c>
    </row>
    <row r="35033" spans="1:2" x14ac:dyDescent="0.25">
      <c r="A35033" s="1">
        <v>42850.32708333333</v>
      </c>
      <c r="B35033" s="2">
        <v>-51.62828008074915</v>
      </c>
    </row>
    <row r="35034" spans="1:2" x14ac:dyDescent="0.25">
      <c r="A35034" s="1">
        <v>42850.327777777777</v>
      </c>
      <c r="B35034" s="2">
        <v>-5.9809076726630641</v>
      </c>
    </row>
    <row r="35035" spans="1:2" x14ac:dyDescent="0.25">
      <c r="A35035" s="1">
        <v>42850.328472222223</v>
      </c>
      <c r="B35035" s="2">
        <v>4.9852231419344513</v>
      </c>
    </row>
    <row r="35036" spans="1:2" x14ac:dyDescent="0.25">
      <c r="A35036" s="1">
        <v>42850.32916666667</v>
      </c>
      <c r="B35036" s="2">
        <v>1.4583338305257105</v>
      </c>
    </row>
    <row r="35037" spans="1:2" x14ac:dyDescent="0.25">
      <c r="A35037" s="1">
        <v>42850.329861111109</v>
      </c>
      <c r="B35037" s="2">
        <v>-0.2125445184065029</v>
      </c>
    </row>
    <row r="35038" spans="1:2" x14ac:dyDescent="0.25">
      <c r="A35038" s="1">
        <v>42850.330555555556</v>
      </c>
      <c r="B35038" s="2">
        <v>-16.086936450330541</v>
      </c>
    </row>
    <row r="35039" spans="1:2" x14ac:dyDescent="0.25">
      <c r="A35039" s="1">
        <v>42850.331250000003</v>
      </c>
      <c r="B35039" s="2">
        <v>65.203957308660023</v>
      </c>
    </row>
    <row r="35040" spans="1:2" x14ac:dyDescent="0.25">
      <c r="A35040" s="1">
        <v>42850.331944444442</v>
      </c>
      <c r="B35040" s="2">
        <v>43.187019838293779</v>
      </c>
    </row>
    <row r="35041" spans="1:2" x14ac:dyDescent="0.25">
      <c r="A35041" s="1">
        <v>42850.332638888889</v>
      </c>
      <c r="B35041" s="2">
        <v>45.464336301298076</v>
      </c>
    </row>
    <row r="35042" spans="1:2" x14ac:dyDescent="0.25">
      <c r="A35042" s="1">
        <v>42850.333333333336</v>
      </c>
      <c r="B35042" s="2">
        <v>22.224332511311513</v>
      </c>
    </row>
    <row r="35043" spans="1:2" x14ac:dyDescent="0.25">
      <c r="A35043" s="1">
        <v>42850.334027777775</v>
      </c>
      <c r="B35043" s="2">
        <v>5.2639428881317141</v>
      </c>
    </row>
    <row r="35044" spans="1:2" x14ac:dyDescent="0.25">
      <c r="A35044" s="1">
        <v>42850.334722222222</v>
      </c>
      <c r="B35044" s="2">
        <v>1.2080934864944235</v>
      </c>
    </row>
    <row r="35045" spans="1:2" x14ac:dyDescent="0.25">
      <c r="A35045" s="1">
        <v>42850.335416666669</v>
      </c>
      <c r="B35045" s="2">
        <v>6.6276745824259704</v>
      </c>
    </row>
    <row r="35046" spans="1:2" x14ac:dyDescent="0.25">
      <c r="A35046" s="1">
        <v>42850.336111111108</v>
      </c>
      <c r="B35046" s="2">
        <v>-6.8133951270467756</v>
      </c>
    </row>
    <row r="35047" spans="1:2" x14ac:dyDescent="0.25">
      <c r="A35047" s="1">
        <v>42850.336805555555</v>
      </c>
      <c r="B35047" s="2">
        <v>-25.444657693615106</v>
      </c>
    </row>
    <row r="35048" spans="1:2" x14ac:dyDescent="0.25">
      <c r="A35048" s="1">
        <v>42850.337500000001</v>
      </c>
      <c r="B35048" s="2">
        <v>-27.081106814366649</v>
      </c>
    </row>
    <row r="35049" spans="1:2" x14ac:dyDescent="0.25">
      <c r="A35049" s="1">
        <v>42850.338194444441</v>
      </c>
      <c r="B35049" s="2">
        <v>-10.657767829269869</v>
      </c>
    </row>
    <row r="35050" spans="1:2" x14ac:dyDescent="0.25">
      <c r="A35050" s="1">
        <v>42850.338888888888</v>
      </c>
      <c r="B35050" s="2">
        <v>-29.012890942372419</v>
      </c>
    </row>
    <row r="35051" spans="1:2" x14ac:dyDescent="0.25">
      <c r="A35051" s="1">
        <v>42850.339583333334</v>
      </c>
      <c r="B35051" s="2">
        <v>-36.497401322062551</v>
      </c>
    </row>
    <row r="35052" spans="1:2" x14ac:dyDescent="0.25">
      <c r="A35052" s="1">
        <v>42850.340277777781</v>
      </c>
      <c r="B35052" s="2">
        <v>-9.3769045820197796</v>
      </c>
    </row>
    <row r="35053" spans="1:2" x14ac:dyDescent="0.25">
      <c r="A35053" s="1">
        <v>42850.34097222222</v>
      </c>
      <c r="B35053" s="2">
        <v>-34.244894726522034</v>
      </c>
    </row>
    <row r="35054" spans="1:2" x14ac:dyDescent="0.25">
      <c r="A35054" s="1">
        <v>42850.341666666667</v>
      </c>
      <c r="B35054" s="2">
        <v>-94.741591898472208</v>
      </c>
    </row>
    <row r="35055" spans="1:2" x14ac:dyDescent="0.25">
      <c r="A35055" s="1">
        <v>42850.342361111114</v>
      </c>
      <c r="B35055" s="2">
        <v>-92.585011917162532</v>
      </c>
    </row>
    <row r="35056" spans="1:2" x14ac:dyDescent="0.25">
      <c r="A35056" s="1">
        <v>42850.343055555553</v>
      </c>
      <c r="B35056" s="2">
        <v>-63.992539823633464</v>
      </c>
    </row>
    <row r="35057" spans="1:2" x14ac:dyDescent="0.25">
      <c r="A35057" s="1">
        <v>42850.34375</v>
      </c>
      <c r="B35057" s="2">
        <v>-13.143767547017584</v>
      </c>
    </row>
    <row r="35058" spans="1:2" x14ac:dyDescent="0.25">
      <c r="A35058" s="1">
        <v>42850.344444444447</v>
      </c>
      <c r="B35058" s="2">
        <v>-18.502414591547375</v>
      </c>
    </row>
    <row r="35059" spans="1:2" x14ac:dyDescent="0.25">
      <c r="A35059" s="1">
        <v>42850.345138888886</v>
      </c>
      <c r="B35059" s="2">
        <v>-4.4473368644238995</v>
      </c>
    </row>
    <row r="35060" spans="1:2" x14ac:dyDescent="0.25">
      <c r="A35060" s="1">
        <v>42850.345833333333</v>
      </c>
      <c r="B35060" s="2">
        <v>-19.947593845097192</v>
      </c>
    </row>
    <row r="35061" spans="1:2" x14ac:dyDescent="0.25">
      <c r="A35061" s="1">
        <v>42850.34652777778</v>
      </c>
      <c r="B35061" s="2">
        <v>10.804902192927935</v>
      </c>
    </row>
    <row r="35062" spans="1:2" x14ac:dyDescent="0.25">
      <c r="A35062" s="1">
        <v>42850.347222222219</v>
      </c>
      <c r="B35062" s="2">
        <v>-54.239347329433073</v>
      </c>
    </row>
    <row r="35063" spans="1:2" x14ac:dyDescent="0.25">
      <c r="A35063" s="1">
        <v>42850.347916666666</v>
      </c>
      <c r="B35063" s="2">
        <v>-67.266329311943267</v>
      </c>
    </row>
    <row r="35064" spans="1:2" x14ac:dyDescent="0.25">
      <c r="A35064" s="1">
        <v>42850.348611111112</v>
      </c>
      <c r="B35064" s="2">
        <v>-76.469207674765499</v>
      </c>
    </row>
    <row r="35065" spans="1:2" x14ac:dyDescent="0.25">
      <c r="A35065" s="1">
        <v>42850.349305555559</v>
      </c>
      <c r="B35065" s="2">
        <v>-52.618747782293937</v>
      </c>
    </row>
    <row r="35066" spans="1:2" x14ac:dyDescent="0.25">
      <c r="A35066" s="1">
        <v>42850.35</v>
      </c>
      <c r="B35066" s="2">
        <v>-4.7496726239633666</v>
      </c>
    </row>
    <row r="35067" spans="1:2" x14ac:dyDescent="0.25">
      <c r="A35067" s="1">
        <v>42850.350694444445</v>
      </c>
      <c r="B35067" s="2">
        <v>49.388578992610562</v>
      </c>
    </row>
    <row r="35068" spans="1:2" x14ac:dyDescent="0.25">
      <c r="A35068" s="1">
        <v>42850.351388888892</v>
      </c>
      <c r="B35068" s="2">
        <v>25.62573921798127</v>
      </c>
    </row>
    <row r="35069" spans="1:2" x14ac:dyDescent="0.25">
      <c r="A35069" s="1">
        <v>42850.352083333331</v>
      </c>
      <c r="B35069" s="2">
        <v>-46.94354529948032</v>
      </c>
    </row>
    <row r="35070" spans="1:2" x14ac:dyDescent="0.25">
      <c r="A35070" s="1">
        <v>42850.352777777778</v>
      </c>
      <c r="B35070" s="2">
        <v>-20.412647590406898</v>
      </c>
    </row>
    <row r="35071" spans="1:2" x14ac:dyDescent="0.25">
      <c r="A35071" s="1">
        <v>42850.353472222225</v>
      </c>
      <c r="B35071" s="2">
        <v>-2.9625452201260485</v>
      </c>
    </row>
    <row r="35072" spans="1:2" x14ac:dyDescent="0.25">
      <c r="A35072" s="1">
        <v>42850.354166666664</v>
      </c>
      <c r="B35072" s="2">
        <v>-28.846129335085667</v>
      </c>
    </row>
    <row r="35073" spans="1:2" x14ac:dyDescent="0.25">
      <c r="A35073" s="1">
        <v>42850.354861111111</v>
      </c>
      <c r="B35073" s="2">
        <v>-49.829275168022527</v>
      </c>
    </row>
    <row r="35074" spans="1:2" x14ac:dyDescent="0.25">
      <c r="A35074" s="1">
        <v>42850.355555555558</v>
      </c>
      <c r="B35074" s="2">
        <v>-53.123645315876153</v>
      </c>
    </row>
    <row r="35075" spans="1:2" x14ac:dyDescent="0.25">
      <c r="A35075" s="1">
        <v>42850.356249999997</v>
      </c>
      <c r="B35075" s="2">
        <v>-75.168744829508555</v>
      </c>
    </row>
    <row r="35076" spans="1:2" x14ac:dyDescent="0.25">
      <c r="A35076" s="1">
        <v>42850.356944444444</v>
      </c>
      <c r="B35076" s="2">
        <v>-70.241819518404853</v>
      </c>
    </row>
    <row r="35077" spans="1:2" x14ac:dyDescent="0.25">
      <c r="A35077" s="1">
        <v>42850.357638888891</v>
      </c>
      <c r="B35077" s="2">
        <v>-25.442478097796752</v>
      </c>
    </row>
    <row r="35078" spans="1:2" x14ac:dyDescent="0.25">
      <c r="A35078" s="1">
        <v>42850.35833333333</v>
      </c>
      <c r="B35078" s="2">
        <v>-2.1142318974316976</v>
      </c>
    </row>
    <row r="35079" spans="1:2" x14ac:dyDescent="0.25">
      <c r="A35079" s="1">
        <v>42850.359027777777</v>
      </c>
      <c r="B35079" s="2">
        <v>0.55366482819954399</v>
      </c>
    </row>
    <row r="35080" spans="1:2" x14ac:dyDescent="0.25">
      <c r="A35080" s="1">
        <v>42850.359722222223</v>
      </c>
      <c r="B35080" s="2">
        <v>-13.04084924767764</v>
      </c>
    </row>
    <row r="35081" spans="1:2" x14ac:dyDescent="0.25">
      <c r="A35081" s="1">
        <v>42850.36041666667</v>
      </c>
      <c r="B35081" s="2">
        <v>-23.54670955427282</v>
      </c>
    </row>
    <row r="35082" spans="1:2" x14ac:dyDescent="0.25">
      <c r="A35082" s="1">
        <v>42850.361111111109</v>
      </c>
      <c r="B35082" s="2">
        <v>-51.568771179509348</v>
      </c>
    </row>
    <row r="35083" spans="1:2" x14ac:dyDescent="0.25">
      <c r="A35083" s="1">
        <v>42850.361805555556</v>
      </c>
      <c r="B35083" s="2">
        <v>-24.278049192294322</v>
      </c>
    </row>
    <row r="35084" spans="1:2" x14ac:dyDescent="0.25">
      <c r="A35084" s="1">
        <v>42850.362500000003</v>
      </c>
      <c r="B35084" s="2">
        <v>18.015147577317354</v>
      </c>
    </row>
    <row r="35085" spans="1:2" x14ac:dyDescent="0.25">
      <c r="A35085" s="1">
        <v>42850.363194444442</v>
      </c>
      <c r="B35085" s="2">
        <v>6.3414881534728922</v>
      </c>
    </row>
    <row r="35086" spans="1:2" x14ac:dyDescent="0.25">
      <c r="A35086" s="1">
        <v>42850.363888888889</v>
      </c>
      <c r="B35086" s="2">
        <v>22.767719005011411</v>
      </c>
    </row>
    <row r="35087" spans="1:2" x14ac:dyDescent="0.25">
      <c r="A35087" s="1">
        <v>42850.364583333336</v>
      </c>
      <c r="B35087" s="2">
        <v>-25.67403017881637</v>
      </c>
    </row>
    <row r="35088" spans="1:2" x14ac:dyDescent="0.25">
      <c r="A35088" s="1">
        <v>42850.365277777775</v>
      </c>
      <c r="B35088" s="2">
        <v>-55.366294063074747</v>
      </c>
    </row>
    <row r="35089" spans="1:2" x14ac:dyDescent="0.25">
      <c r="A35089" s="1">
        <v>42850.365972222222</v>
      </c>
      <c r="B35089" s="2">
        <v>-57.669554591100315</v>
      </c>
    </row>
    <row r="35090" spans="1:2" x14ac:dyDescent="0.25">
      <c r="A35090" s="1">
        <v>42850.366666666669</v>
      </c>
      <c r="B35090" s="2">
        <v>-68.278012987346543</v>
      </c>
    </row>
    <row r="35091" spans="1:2" x14ac:dyDescent="0.25">
      <c r="A35091" s="1">
        <v>42850.367361111108</v>
      </c>
      <c r="B35091" s="2">
        <v>-81.662213339943747</v>
      </c>
    </row>
    <row r="35092" spans="1:2" x14ac:dyDescent="0.25">
      <c r="A35092" s="1">
        <v>42850.368055555555</v>
      </c>
      <c r="B35092" s="2">
        <v>-36.068367775258956</v>
      </c>
    </row>
    <row r="35093" spans="1:2" x14ac:dyDescent="0.25">
      <c r="A35093" s="1">
        <v>42850.368750000001</v>
      </c>
      <c r="B35093" s="2">
        <v>-25.122720256256677</v>
      </c>
    </row>
    <row r="35094" spans="1:2" x14ac:dyDescent="0.25">
      <c r="A35094" s="1">
        <v>42850.369444444441</v>
      </c>
      <c r="B35094" s="2">
        <v>-58.704798893983629</v>
      </c>
    </row>
    <row r="35095" spans="1:2" x14ac:dyDescent="0.25">
      <c r="A35095" s="1">
        <v>42850.370138888888</v>
      </c>
      <c r="B35095" s="2">
        <v>-16.88114536618717</v>
      </c>
    </row>
    <row r="35096" spans="1:2" x14ac:dyDescent="0.25">
      <c r="A35096" s="1">
        <v>42850.370833333334</v>
      </c>
      <c r="B35096" s="2">
        <v>42.064923302847696</v>
      </c>
    </row>
    <row r="35097" spans="1:2" x14ac:dyDescent="0.25">
      <c r="A35097" s="1">
        <v>42850.371527777781</v>
      </c>
      <c r="B35097" s="2">
        <v>16.18671042767431</v>
      </c>
    </row>
    <row r="35098" spans="1:2" x14ac:dyDescent="0.25">
      <c r="A35098" s="1">
        <v>42850.37222222222</v>
      </c>
      <c r="B35098" s="2">
        <v>-19.671815749126836</v>
      </c>
    </row>
    <row r="35099" spans="1:2" x14ac:dyDescent="0.25">
      <c r="A35099" s="1">
        <v>42850.372916666667</v>
      </c>
      <c r="B35099" s="2">
        <v>-36.382358727036625</v>
      </c>
    </row>
    <row r="35100" spans="1:2" x14ac:dyDescent="0.25">
      <c r="A35100" s="1">
        <v>42850.373611111114</v>
      </c>
      <c r="B35100" s="2">
        <v>-25.008888280038565</v>
      </c>
    </row>
    <row r="35101" spans="1:2" x14ac:dyDescent="0.25">
      <c r="A35101" s="1">
        <v>42850.374305555553</v>
      </c>
      <c r="B35101" s="2">
        <v>-31.16457004811091</v>
      </c>
    </row>
    <row r="35102" spans="1:2" x14ac:dyDescent="0.25">
      <c r="A35102" s="1">
        <v>42850.375</v>
      </c>
      <c r="B35102" s="2">
        <v>-36.708032553522692</v>
      </c>
    </row>
    <row r="35103" spans="1:2" x14ac:dyDescent="0.25">
      <c r="A35103" s="1">
        <v>42850.375694444447</v>
      </c>
      <c r="B35103" s="2">
        <v>-15.329276617299183</v>
      </c>
    </row>
    <row r="35104" spans="1:2" x14ac:dyDescent="0.25">
      <c r="A35104" s="1">
        <v>42850.376388888886</v>
      </c>
      <c r="B35104" s="2">
        <v>17.937747448339358</v>
      </c>
    </row>
    <row r="35105" spans="1:2" x14ac:dyDescent="0.25">
      <c r="A35105" s="1">
        <v>42850.377083333333</v>
      </c>
      <c r="B35105" s="2">
        <v>51.338806139957157</v>
      </c>
    </row>
    <row r="35106" spans="1:2" x14ac:dyDescent="0.25">
      <c r="A35106" s="1">
        <v>42850.37777777778</v>
      </c>
      <c r="B35106" s="2">
        <v>90.602805615053512</v>
      </c>
    </row>
    <row r="35107" spans="1:2" x14ac:dyDescent="0.25">
      <c r="A35107" s="1">
        <v>42850.378472222219</v>
      </c>
      <c r="B35107" s="2">
        <v>71.67194198806537</v>
      </c>
    </row>
    <row r="35108" spans="1:2" x14ac:dyDescent="0.25">
      <c r="A35108" s="1">
        <v>42850.379166666666</v>
      </c>
      <c r="B35108" s="2">
        <v>38.950730767557978</v>
      </c>
    </row>
    <row r="35109" spans="1:2" x14ac:dyDescent="0.25">
      <c r="A35109" s="1">
        <v>42850.379861111112</v>
      </c>
      <c r="B35109" s="2">
        <v>59.610462985919249</v>
      </c>
    </row>
    <row r="35110" spans="1:2" x14ac:dyDescent="0.25">
      <c r="A35110" s="1">
        <v>42850.380555555559</v>
      </c>
      <c r="B35110" s="2">
        <v>7.5892764919321056</v>
      </c>
    </row>
    <row r="35111" spans="1:2" x14ac:dyDescent="0.25">
      <c r="A35111" s="1">
        <v>42850.381249999999</v>
      </c>
      <c r="B35111" s="2">
        <v>-38.722463676130673</v>
      </c>
    </row>
    <row r="35112" spans="1:2" x14ac:dyDescent="0.25">
      <c r="A35112" s="1">
        <v>42850.381944444445</v>
      </c>
      <c r="B35112" s="2">
        <v>-42.045453422429276</v>
      </c>
    </row>
    <row r="35113" spans="1:2" x14ac:dyDescent="0.25">
      <c r="A35113" s="1">
        <v>42850.382638888892</v>
      </c>
      <c r="B35113" s="2">
        <v>-39.649784318685612</v>
      </c>
    </row>
    <row r="35114" spans="1:2" x14ac:dyDescent="0.25">
      <c r="A35114" s="1">
        <v>42850.383333333331</v>
      </c>
      <c r="B35114" s="2">
        <v>-47.143238362454575</v>
      </c>
    </row>
    <row r="35115" spans="1:2" x14ac:dyDescent="0.25">
      <c r="A35115" s="1">
        <v>42850.384027777778</v>
      </c>
      <c r="B35115" s="2">
        <v>-86.869271946240531</v>
      </c>
    </row>
    <row r="35116" spans="1:2" x14ac:dyDescent="0.25">
      <c r="A35116" s="1">
        <v>42850.384722222225</v>
      </c>
      <c r="B35116" s="2">
        <v>-68.545803280122342</v>
      </c>
    </row>
    <row r="35117" spans="1:2" x14ac:dyDescent="0.25">
      <c r="A35117" s="1">
        <v>42850.385416666664</v>
      </c>
      <c r="B35117" s="2">
        <v>-58.398195459104805</v>
      </c>
    </row>
    <row r="35118" spans="1:2" x14ac:dyDescent="0.25">
      <c r="A35118" s="1">
        <v>42850.386111111111</v>
      </c>
      <c r="B35118" s="2">
        <v>-30.87081355682361</v>
      </c>
    </row>
    <row r="35119" spans="1:2" x14ac:dyDescent="0.25">
      <c r="A35119" s="1">
        <v>42850.386805555558</v>
      </c>
      <c r="B35119" s="2">
        <v>-49.774530075826142</v>
      </c>
    </row>
    <row r="35120" spans="1:2" x14ac:dyDescent="0.25">
      <c r="A35120" s="1">
        <v>42850.387499999997</v>
      </c>
      <c r="B35120" s="2">
        <v>-36.322808093513594</v>
      </c>
    </row>
    <row r="35121" spans="1:2" x14ac:dyDescent="0.25">
      <c r="A35121" s="1">
        <v>42850.388194444444</v>
      </c>
      <c r="B35121" s="2">
        <v>-82.370912193215915</v>
      </c>
    </row>
    <row r="35122" spans="1:2" x14ac:dyDescent="0.25">
      <c r="A35122" s="1">
        <v>42850.388888888891</v>
      </c>
      <c r="B35122" s="2">
        <v>-61.834160051075742</v>
      </c>
    </row>
    <row r="35123" spans="1:2" x14ac:dyDescent="0.25">
      <c r="A35123" s="1">
        <v>42850.38958333333</v>
      </c>
      <c r="B35123" s="2">
        <v>-28.069536510077889</v>
      </c>
    </row>
    <row r="35124" spans="1:2" x14ac:dyDescent="0.25">
      <c r="A35124" s="1">
        <v>42850.390277777777</v>
      </c>
      <c r="B35124" s="2">
        <v>-15.21062365862114</v>
      </c>
    </row>
    <row r="35125" spans="1:2" x14ac:dyDescent="0.25">
      <c r="A35125" s="1">
        <v>42850.390972222223</v>
      </c>
      <c r="B35125" s="2">
        <v>-24.83844152095941</v>
      </c>
    </row>
    <row r="35126" spans="1:2" x14ac:dyDescent="0.25">
      <c r="A35126" s="1">
        <v>42850.39166666667</v>
      </c>
      <c r="B35126" s="2">
        <v>-54.251814826898041</v>
      </c>
    </row>
    <row r="35127" spans="1:2" x14ac:dyDescent="0.25">
      <c r="A35127" s="1">
        <v>42850.392361111109</v>
      </c>
      <c r="B35127" s="2">
        <v>-51.382780703683963</v>
      </c>
    </row>
    <row r="35128" spans="1:2" x14ac:dyDescent="0.25">
      <c r="A35128" s="1">
        <v>42850.393055555556</v>
      </c>
      <c r="B35128" s="2">
        <v>-27.180140270801108</v>
      </c>
    </row>
    <row r="35129" spans="1:2" x14ac:dyDescent="0.25">
      <c r="A35129" s="1">
        <v>42850.393750000003</v>
      </c>
      <c r="B35129" s="2">
        <v>-72.036424534379819</v>
      </c>
    </row>
    <row r="35130" spans="1:2" x14ac:dyDescent="0.25">
      <c r="A35130" s="1">
        <v>42850.394444444442</v>
      </c>
      <c r="B35130" s="2">
        <v>-89.174233317348026</v>
      </c>
    </row>
    <row r="35131" spans="1:2" x14ac:dyDescent="0.25">
      <c r="A35131" s="1">
        <v>42850.395138888889</v>
      </c>
      <c r="B35131" s="2">
        <v>-71.609383691102266</v>
      </c>
    </row>
    <row r="35132" spans="1:2" x14ac:dyDescent="0.25">
      <c r="A35132" s="1">
        <v>42850.395833333336</v>
      </c>
      <c r="B35132" s="2">
        <v>-50.077917000981202</v>
      </c>
    </row>
    <row r="35133" spans="1:2" x14ac:dyDescent="0.25">
      <c r="A35133" s="1">
        <v>42850.396527777775</v>
      </c>
      <c r="B35133" s="2">
        <v>-70.681344328265794</v>
      </c>
    </row>
    <row r="35134" spans="1:2" x14ac:dyDescent="0.25">
      <c r="A35134" s="1">
        <v>42850.397222222222</v>
      </c>
      <c r="B35134" s="2">
        <v>-93.801094682035426</v>
      </c>
    </row>
    <row r="35135" spans="1:2" x14ac:dyDescent="0.25">
      <c r="A35135" s="1">
        <v>42850.397916666669</v>
      </c>
      <c r="B35135" s="2">
        <v>-118.93004372524059</v>
      </c>
    </row>
    <row r="35136" spans="1:2" x14ac:dyDescent="0.25">
      <c r="A35136" s="1">
        <v>42850.398611111108</v>
      </c>
      <c r="B35136" s="2">
        <v>-168.80344804008297</v>
      </c>
    </row>
    <row r="35137" spans="1:2" x14ac:dyDescent="0.25">
      <c r="A35137" s="1">
        <v>42850.399305555555</v>
      </c>
      <c r="B35137" s="2">
        <v>-219.50492546125705</v>
      </c>
    </row>
    <row r="35138" spans="1:2" x14ac:dyDescent="0.25">
      <c r="A35138" s="1">
        <v>42850.400000000001</v>
      </c>
      <c r="B35138" s="2">
        <v>-247.32479129208951</v>
      </c>
    </row>
    <row r="35139" spans="1:2" x14ac:dyDescent="0.25">
      <c r="A35139" s="1">
        <v>42850.400694444441</v>
      </c>
      <c r="B35139" s="2">
        <v>-269.74021475182383</v>
      </c>
    </row>
    <row r="35140" spans="1:2" x14ac:dyDescent="0.25">
      <c r="A35140" s="1">
        <v>42850.401388888888</v>
      </c>
      <c r="B35140" s="2">
        <v>-230.79166747106163</v>
      </c>
    </row>
    <row r="35141" spans="1:2" x14ac:dyDescent="0.25">
      <c r="A35141" s="1">
        <v>42850.402083333334</v>
      </c>
      <c r="B35141" s="2">
        <v>-188.98981732732693</v>
      </c>
    </row>
    <row r="35142" spans="1:2" x14ac:dyDescent="0.25">
      <c r="A35142" s="1">
        <v>42850.402777777781</v>
      </c>
      <c r="B35142" s="2">
        <v>-140.24101046711829</v>
      </c>
    </row>
    <row r="35143" spans="1:2" x14ac:dyDescent="0.25">
      <c r="A35143" s="1">
        <v>42850.40347222222</v>
      </c>
      <c r="B35143" s="2">
        <v>-112.28146642805659</v>
      </c>
    </row>
    <row r="35144" spans="1:2" x14ac:dyDescent="0.25">
      <c r="A35144" s="1">
        <v>42850.404166666667</v>
      </c>
      <c r="B35144" s="2">
        <v>-71.079657990878331</v>
      </c>
    </row>
    <row r="35145" spans="1:2" x14ac:dyDescent="0.25">
      <c r="A35145" s="1">
        <v>42850.404861111114</v>
      </c>
      <c r="B35145" s="2">
        <v>-79.485365343349983</v>
      </c>
    </row>
    <row r="35146" spans="1:2" x14ac:dyDescent="0.25">
      <c r="A35146" s="1">
        <v>42850.405555555553</v>
      </c>
      <c r="B35146" s="2">
        <v>-42.984027011456782</v>
      </c>
    </row>
    <row r="35147" spans="1:2" x14ac:dyDescent="0.25">
      <c r="A35147" s="1">
        <v>42850.40625</v>
      </c>
      <c r="B35147" s="2">
        <v>-72.646934303480279</v>
      </c>
    </row>
    <row r="35148" spans="1:2" x14ac:dyDescent="0.25">
      <c r="A35148" s="1">
        <v>42850.406944444447</v>
      </c>
      <c r="B35148" s="2">
        <v>-57.775614338009227</v>
      </c>
    </row>
    <row r="35149" spans="1:2" x14ac:dyDescent="0.25">
      <c r="A35149" s="1">
        <v>42850.407638888886</v>
      </c>
      <c r="B35149" s="2">
        <v>-19.193337706872263</v>
      </c>
    </row>
    <row r="35150" spans="1:2" x14ac:dyDescent="0.25">
      <c r="A35150" s="1">
        <v>42850.408333333333</v>
      </c>
      <c r="B35150" s="2">
        <v>-17.275857698577845</v>
      </c>
    </row>
    <row r="35151" spans="1:2" x14ac:dyDescent="0.25">
      <c r="A35151" s="1">
        <v>42850.40902777778</v>
      </c>
      <c r="B35151" s="2">
        <v>-28.33319870386913</v>
      </c>
    </row>
    <row r="35152" spans="1:2" x14ac:dyDescent="0.25">
      <c r="A35152" s="1">
        <v>42850.409722222219</v>
      </c>
      <c r="B35152" s="2">
        <v>-47.382821069698551</v>
      </c>
    </row>
    <row r="35153" spans="1:2" x14ac:dyDescent="0.25">
      <c r="A35153" s="1">
        <v>42850.410416666666</v>
      </c>
      <c r="B35153" s="2">
        <v>-21.360279111448715</v>
      </c>
    </row>
    <row r="35154" spans="1:2" x14ac:dyDescent="0.25">
      <c r="A35154" s="1">
        <v>42850.411111111112</v>
      </c>
      <c r="B35154" s="2">
        <v>-26.944484172318091</v>
      </c>
    </row>
    <row r="35155" spans="1:2" x14ac:dyDescent="0.25">
      <c r="A35155" s="1">
        <v>42850.411805555559</v>
      </c>
      <c r="B35155" s="2">
        <v>-75.538044793187879</v>
      </c>
    </row>
    <row r="35156" spans="1:2" x14ac:dyDescent="0.25">
      <c r="A35156" s="1">
        <v>42850.412499999999</v>
      </c>
      <c r="B35156" s="2">
        <v>-71.190509591197284</v>
      </c>
    </row>
    <row r="35157" spans="1:2" x14ac:dyDescent="0.25">
      <c r="A35157" s="1">
        <v>42850.413194444445</v>
      </c>
      <c r="B35157" s="2">
        <v>-98.436226230956763</v>
      </c>
    </row>
    <row r="35158" spans="1:2" x14ac:dyDescent="0.25">
      <c r="A35158" s="1">
        <v>42850.413888888892</v>
      </c>
      <c r="B35158" s="2">
        <v>-158.14237691321566</v>
      </c>
    </row>
    <row r="35159" spans="1:2" x14ac:dyDescent="0.25">
      <c r="A35159" s="1">
        <v>42850.414583333331</v>
      </c>
      <c r="B35159" s="2">
        <v>-171.38557383936521</v>
      </c>
    </row>
    <row r="35160" spans="1:2" x14ac:dyDescent="0.25">
      <c r="A35160" s="1">
        <v>42850.415277777778</v>
      </c>
      <c r="B35160" s="2">
        <v>-156.67469062670523</v>
      </c>
    </row>
    <row r="35161" spans="1:2" x14ac:dyDescent="0.25">
      <c r="A35161" s="1">
        <v>42850.415972222225</v>
      </c>
      <c r="B35161" s="2">
        <v>-52.011585760912084</v>
      </c>
    </row>
    <row r="35162" spans="1:2" x14ac:dyDescent="0.25">
      <c r="A35162" s="1">
        <v>42850.416666666664</v>
      </c>
      <c r="B35162" s="2">
        <v>-17.569614026580044</v>
      </c>
    </row>
    <row r="35163" spans="1:2" x14ac:dyDescent="0.25">
      <c r="A35163" s="1">
        <v>42850.417361111111</v>
      </c>
      <c r="B35163" s="2">
        <v>14.450876899264404</v>
      </c>
    </row>
    <row r="35164" spans="1:2" x14ac:dyDescent="0.25">
      <c r="A35164" s="1">
        <v>42850.418055555558</v>
      </c>
      <c r="B35164" s="2">
        <v>71.356119677975457</v>
      </c>
    </row>
    <row r="35165" spans="1:2" x14ac:dyDescent="0.25">
      <c r="A35165" s="1">
        <v>42850.418749999997</v>
      </c>
      <c r="B35165" s="2">
        <v>84.468194358679469</v>
      </c>
    </row>
    <row r="35166" spans="1:2" x14ac:dyDescent="0.25">
      <c r="A35166" s="1">
        <v>42850.419444444444</v>
      </c>
      <c r="B35166" s="2">
        <v>31.603243380918865</v>
      </c>
    </row>
    <row r="35167" spans="1:2" x14ac:dyDescent="0.25">
      <c r="A35167" s="1">
        <v>42850.420138888891</v>
      </c>
      <c r="B35167" s="2">
        <v>12.241808263324977</v>
      </c>
    </row>
    <row r="35168" spans="1:2" x14ac:dyDescent="0.25">
      <c r="A35168" s="1">
        <v>42850.42083333333</v>
      </c>
      <c r="B35168" s="2">
        <v>38.632822011463574</v>
      </c>
    </row>
    <row r="35169" spans="1:2" x14ac:dyDescent="0.25">
      <c r="A35169" s="1">
        <v>42850.421527777777</v>
      </c>
      <c r="B35169" s="2">
        <v>55.187517107167515</v>
      </c>
    </row>
    <row r="35170" spans="1:2" x14ac:dyDescent="0.25">
      <c r="A35170" s="1">
        <v>42850.422222222223</v>
      </c>
      <c r="B35170" s="2">
        <v>84.829902553981327</v>
      </c>
    </row>
    <row r="35171" spans="1:2" x14ac:dyDescent="0.25">
      <c r="A35171" s="1">
        <v>42850.42291666667</v>
      </c>
      <c r="B35171" s="2">
        <v>111.57821286534697</v>
      </c>
    </row>
    <row r="35172" spans="1:2" x14ac:dyDescent="0.25">
      <c r="A35172" s="1">
        <v>42850.423611111109</v>
      </c>
      <c r="B35172" s="2">
        <v>130.90333888778306</v>
      </c>
    </row>
    <row r="35173" spans="1:2" x14ac:dyDescent="0.25">
      <c r="A35173" s="1">
        <v>42850.424305555556</v>
      </c>
      <c r="B35173" s="2">
        <v>130.24289382684509</v>
      </c>
    </row>
    <row r="35174" spans="1:2" x14ac:dyDescent="0.25">
      <c r="A35174" s="1">
        <v>42850.425000000003</v>
      </c>
      <c r="B35174" s="2">
        <v>131.48734602986369</v>
      </c>
    </row>
    <row r="35175" spans="1:2" x14ac:dyDescent="0.25">
      <c r="A35175" s="1">
        <v>42850.425694444442</v>
      </c>
      <c r="B35175" s="2">
        <v>75.75036833445192</v>
      </c>
    </row>
    <row r="35176" spans="1:2" x14ac:dyDescent="0.25">
      <c r="A35176" s="1">
        <v>42850.426388888889</v>
      </c>
      <c r="B35176" s="2">
        <v>46.393987647744751</v>
      </c>
    </row>
    <row r="35177" spans="1:2" x14ac:dyDescent="0.25">
      <c r="A35177" s="1">
        <v>42850.427083333336</v>
      </c>
      <c r="B35177" s="2">
        <v>62.69884612201907</v>
      </c>
    </row>
    <row r="35178" spans="1:2" x14ac:dyDescent="0.25">
      <c r="A35178" s="1">
        <v>42850.427777777775</v>
      </c>
      <c r="B35178" s="2">
        <v>58.27168487117742</v>
      </c>
    </row>
    <row r="35179" spans="1:2" x14ac:dyDescent="0.25">
      <c r="A35179" s="1">
        <v>42850.428472222222</v>
      </c>
      <c r="B35179" s="2">
        <v>116.92971216268295</v>
      </c>
    </row>
    <row r="35180" spans="1:2" x14ac:dyDescent="0.25">
      <c r="A35180" s="1">
        <v>42850.429166666669</v>
      </c>
      <c r="B35180" s="2">
        <v>115.10698848358395</v>
      </c>
    </row>
    <row r="35181" spans="1:2" x14ac:dyDescent="0.25">
      <c r="A35181" s="1">
        <v>42850.429861111108</v>
      </c>
      <c r="B35181" s="2">
        <v>147.80630322760359</v>
      </c>
    </row>
    <row r="35182" spans="1:2" x14ac:dyDescent="0.25">
      <c r="A35182" s="1">
        <v>42850.430555555555</v>
      </c>
      <c r="B35182" s="2">
        <v>166.43010619783698</v>
      </c>
    </row>
    <row r="35183" spans="1:2" x14ac:dyDescent="0.25">
      <c r="A35183" s="1">
        <v>42850.431250000001</v>
      </c>
      <c r="B35183" s="2">
        <v>205.76555354225371</v>
      </c>
    </row>
    <row r="35184" spans="1:2" x14ac:dyDescent="0.25">
      <c r="A35184" s="1">
        <v>42850.431944444441</v>
      </c>
      <c r="B35184" s="2">
        <v>171.97621232928165</v>
      </c>
    </row>
    <row r="35185" spans="1:2" x14ac:dyDescent="0.25">
      <c r="A35185" s="1">
        <v>42850.432638888888</v>
      </c>
      <c r="B35185" s="2">
        <v>173.51002690832829</v>
      </c>
    </row>
    <row r="35186" spans="1:2" x14ac:dyDescent="0.25">
      <c r="A35186" s="1">
        <v>42850.433333333334</v>
      </c>
      <c r="B35186" s="2">
        <v>114.04451265837803</v>
      </c>
    </row>
    <row r="35187" spans="1:2" x14ac:dyDescent="0.25">
      <c r="A35187" s="1">
        <v>42850.434027777781</v>
      </c>
      <c r="B35187" s="2">
        <v>134.22204392487572</v>
      </c>
    </row>
    <row r="35188" spans="1:2" x14ac:dyDescent="0.25">
      <c r="A35188" s="1">
        <v>42850.43472222222</v>
      </c>
      <c r="B35188" s="2">
        <v>112.59777967702637</v>
      </c>
    </row>
    <row r="35189" spans="1:2" x14ac:dyDescent="0.25">
      <c r="A35189" s="1">
        <v>42850.435416666667</v>
      </c>
      <c r="B35189" s="2">
        <v>65.841869019399752</v>
      </c>
    </row>
    <row r="35190" spans="1:2" x14ac:dyDescent="0.25">
      <c r="A35190" s="1">
        <v>42850.436111111114</v>
      </c>
      <c r="B35190" s="2">
        <v>38.534306441711188</v>
      </c>
    </row>
    <row r="35191" spans="1:2" x14ac:dyDescent="0.25">
      <c r="A35191" s="1">
        <v>42850.436805555553</v>
      </c>
      <c r="B35191" s="2">
        <v>28.739942248402318</v>
      </c>
    </row>
    <row r="35192" spans="1:2" x14ac:dyDescent="0.25">
      <c r="A35192" s="1">
        <v>42850.4375</v>
      </c>
      <c r="B35192" s="2">
        <v>-19.80166817769738</v>
      </c>
    </row>
    <row r="35193" spans="1:2" x14ac:dyDescent="0.25">
      <c r="A35193" s="1">
        <v>42850.438194444447</v>
      </c>
      <c r="B35193" s="2">
        <v>-32.562829308069198</v>
      </c>
    </row>
    <row r="35194" spans="1:2" x14ac:dyDescent="0.25">
      <c r="A35194" s="1">
        <v>42850.438888888886</v>
      </c>
      <c r="B35194" s="2">
        <v>-36.788267298554032</v>
      </c>
    </row>
    <row r="35195" spans="1:2" x14ac:dyDescent="0.25">
      <c r="A35195" s="1">
        <v>42850.439583333333</v>
      </c>
      <c r="B35195" s="2">
        <v>-41.26844996836541</v>
      </c>
    </row>
    <row r="35196" spans="1:2" x14ac:dyDescent="0.25">
      <c r="A35196" s="1">
        <v>42850.44027777778</v>
      </c>
      <c r="B35196" s="2">
        <v>-37.105284585990979</v>
      </c>
    </row>
    <row r="35197" spans="1:2" x14ac:dyDescent="0.25">
      <c r="A35197" s="1">
        <v>42850.440972222219</v>
      </c>
      <c r="B35197" s="2">
        <v>-26.432610291465728</v>
      </c>
    </row>
    <row r="35198" spans="1:2" x14ac:dyDescent="0.25">
      <c r="A35198" s="1">
        <v>42850.441666666666</v>
      </c>
      <c r="B35198" s="2">
        <v>-30.927163205083342</v>
      </c>
    </row>
    <row r="35199" spans="1:2" x14ac:dyDescent="0.25">
      <c r="A35199" s="1">
        <v>42850.442361111112</v>
      </c>
      <c r="B35199" s="2">
        <v>-12.364293832768453</v>
      </c>
    </row>
    <row r="35200" spans="1:2" x14ac:dyDescent="0.25">
      <c r="A35200" s="1">
        <v>42850.443055555559</v>
      </c>
      <c r="B35200" s="2">
        <v>24.681102272075563</v>
      </c>
    </row>
    <row r="35201" spans="1:2" x14ac:dyDescent="0.25">
      <c r="A35201" s="1">
        <v>42850.443749999999</v>
      </c>
      <c r="B35201" s="2">
        <v>43.443776015298987</v>
      </c>
    </row>
    <row r="35202" spans="1:2" x14ac:dyDescent="0.25">
      <c r="A35202" s="1">
        <v>42850.444444444445</v>
      </c>
      <c r="B35202" s="2">
        <v>41.845762364227753</v>
      </c>
    </row>
    <row r="35203" spans="1:2" x14ac:dyDescent="0.25">
      <c r="A35203" s="1">
        <v>42850.445138888892</v>
      </c>
      <c r="B35203" s="2">
        <v>42.83170314754534</v>
      </c>
    </row>
    <row r="35204" spans="1:2" x14ac:dyDescent="0.25">
      <c r="A35204" s="1">
        <v>42850.445833333331</v>
      </c>
      <c r="B35204" s="2">
        <v>15.206507055358573</v>
      </c>
    </row>
    <row r="35205" spans="1:2" x14ac:dyDescent="0.25">
      <c r="A35205" s="1">
        <v>42850.446527777778</v>
      </c>
      <c r="B35205" s="2">
        <v>27.87665050631913</v>
      </c>
    </row>
    <row r="35206" spans="1:2" x14ac:dyDescent="0.25">
      <c r="A35206" s="1">
        <v>42850.447222222225</v>
      </c>
      <c r="B35206" s="2">
        <v>29.584018328331876</v>
      </c>
    </row>
    <row r="35207" spans="1:2" x14ac:dyDescent="0.25">
      <c r="A35207" s="1">
        <v>42850.447916666664</v>
      </c>
      <c r="B35207" s="2">
        <v>19.828124537577001</v>
      </c>
    </row>
    <row r="35208" spans="1:2" x14ac:dyDescent="0.25">
      <c r="A35208" s="1">
        <v>42850.448611111111</v>
      </c>
      <c r="B35208" s="2">
        <v>28.470656851382227</v>
      </c>
    </row>
    <row r="35209" spans="1:2" x14ac:dyDescent="0.25">
      <c r="A35209" s="1">
        <v>42850.449305555558</v>
      </c>
      <c r="B35209" s="2">
        <v>53.733581502969415</v>
      </c>
    </row>
    <row r="35210" spans="1:2" x14ac:dyDescent="0.25">
      <c r="A35210" s="1">
        <v>42850.45</v>
      </c>
      <c r="B35210" s="2">
        <v>50.280800220017163</v>
      </c>
    </row>
    <row r="35211" spans="1:2" x14ac:dyDescent="0.25">
      <c r="A35211" s="1">
        <v>42850.450694444444</v>
      </c>
      <c r="B35211" s="2">
        <v>42.669827083905695</v>
      </c>
    </row>
    <row r="35212" spans="1:2" x14ac:dyDescent="0.25">
      <c r="A35212" s="1">
        <v>42850.451388888891</v>
      </c>
      <c r="B35212" s="2">
        <v>70.69230003112753</v>
      </c>
    </row>
    <row r="35213" spans="1:2" x14ac:dyDescent="0.25">
      <c r="A35213" s="1">
        <v>42850.45208333333</v>
      </c>
      <c r="B35213" s="2">
        <v>92.230478471480694</v>
      </c>
    </row>
    <row r="35214" spans="1:2" x14ac:dyDescent="0.25">
      <c r="A35214" s="1">
        <v>42850.452777777777</v>
      </c>
      <c r="B35214" s="2">
        <v>138.79608000983717</v>
      </c>
    </row>
    <row r="35215" spans="1:2" x14ac:dyDescent="0.25">
      <c r="A35215" s="1">
        <v>42850.453472222223</v>
      </c>
      <c r="B35215" s="2">
        <v>173.13496713122973</v>
      </c>
    </row>
    <row r="35216" spans="1:2" x14ac:dyDescent="0.25">
      <c r="A35216" s="1">
        <v>42850.45416666667</v>
      </c>
      <c r="B35216" s="2">
        <v>138.58720626341335</v>
      </c>
    </row>
    <row r="35217" spans="1:2" x14ac:dyDescent="0.25">
      <c r="A35217" s="1">
        <v>42850.454861111109</v>
      </c>
      <c r="B35217" s="2">
        <v>121.88080835570969</v>
      </c>
    </row>
    <row r="35218" spans="1:2" x14ac:dyDescent="0.25">
      <c r="A35218" s="1">
        <v>42850.455555555556</v>
      </c>
      <c r="B35218" s="2">
        <v>96.489577087674604</v>
      </c>
    </row>
    <row r="35219" spans="1:2" x14ac:dyDescent="0.25">
      <c r="A35219" s="1">
        <v>42850.456250000003</v>
      </c>
      <c r="B35219" s="2">
        <v>60.951676650485027</v>
      </c>
    </row>
    <row r="35220" spans="1:2" x14ac:dyDescent="0.25">
      <c r="A35220" s="1">
        <v>42850.456944444442</v>
      </c>
      <c r="B35220" s="2">
        <v>8.1572185104547916</v>
      </c>
    </row>
    <row r="35221" spans="1:2" x14ac:dyDescent="0.25">
      <c r="A35221" s="1">
        <v>42850.457638888889</v>
      </c>
      <c r="B35221" s="2">
        <v>-0.35229428711657723</v>
      </c>
    </row>
    <row r="35222" spans="1:2" x14ac:dyDescent="0.25">
      <c r="A35222" s="1">
        <v>42850.458333333336</v>
      </c>
      <c r="B35222" s="2">
        <v>-52.771471239105452</v>
      </c>
    </row>
    <row r="35223" spans="1:2" x14ac:dyDescent="0.25">
      <c r="A35223" s="1">
        <v>42850.459027777775</v>
      </c>
      <c r="B35223" s="2">
        <v>-73.385251249244902</v>
      </c>
    </row>
    <row r="35224" spans="1:2" x14ac:dyDescent="0.25">
      <c r="A35224" s="1">
        <v>42850.459722222222</v>
      </c>
      <c r="B35224" s="2">
        <v>-61.088198535758423</v>
      </c>
    </row>
    <row r="35225" spans="1:2" x14ac:dyDescent="0.25">
      <c r="A35225" s="1">
        <v>42850.460416666669</v>
      </c>
      <c r="B35225" s="2">
        <v>-62.652270687800289</v>
      </c>
    </row>
    <row r="35226" spans="1:2" x14ac:dyDescent="0.25">
      <c r="A35226" s="1">
        <v>42850.461111111108</v>
      </c>
      <c r="B35226" s="2">
        <v>-47.289162405805349</v>
      </c>
    </row>
    <row r="35227" spans="1:2" x14ac:dyDescent="0.25">
      <c r="A35227" s="1">
        <v>42850.461805555555</v>
      </c>
      <c r="B35227" s="2">
        <v>-68.639290312871651</v>
      </c>
    </row>
    <row r="35228" spans="1:2" x14ac:dyDescent="0.25">
      <c r="A35228" s="1">
        <v>42850.462500000001</v>
      </c>
      <c r="B35228" s="2">
        <v>-85.035606952751792</v>
      </c>
    </row>
    <row r="35229" spans="1:2" x14ac:dyDescent="0.25">
      <c r="A35229" s="1">
        <v>42850.463194444441</v>
      </c>
      <c r="B35229" s="2">
        <v>-80.207967848695503</v>
      </c>
    </row>
    <row r="35230" spans="1:2" x14ac:dyDescent="0.25">
      <c r="A35230" s="1">
        <v>42850.463888888888</v>
      </c>
      <c r="B35230" s="2">
        <v>-63.730175569731124</v>
      </c>
    </row>
    <row r="35231" spans="1:2" x14ac:dyDescent="0.25">
      <c r="A35231" s="1">
        <v>42850.464583333334</v>
      </c>
      <c r="B35231" s="2">
        <v>-49.49374530225468</v>
      </c>
    </row>
    <row r="35232" spans="1:2" x14ac:dyDescent="0.25">
      <c r="A35232" s="1">
        <v>42850.465277777781</v>
      </c>
      <c r="B35232" s="2">
        <v>-96.901747245624819</v>
      </c>
    </row>
    <row r="35233" spans="1:2" x14ac:dyDescent="0.25">
      <c r="A35233" s="1">
        <v>42850.46597222222</v>
      </c>
      <c r="B35233" s="2">
        <v>-98.896322052498974</v>
      </c>
    </row>
    <row r="35234" spans="1:2" x14ac:dyDescent="0.25">
      <c r="A35234" s="1">
        <v>42850.466666666667</v>
      </c>
      <c r="B35234" s="2">
        <v>-98.32721757473773</v>
      </c>
    </row>
    <row r="35235" spans="1:2" x14ac:dyDescent="0.25">
      <c r="A35235" s="1">
        <v>42850.467361111114</v>
      </c>
      <c r="B35235" s="2">
        <v>-119.31923938268058</v>
      </c>
    </row>
    <row r="35236" spans="1:2" x14ac:dyDescent="0.25">
      <c r="A35236" s="1">
        <v>42850.468055555553</v>
      </c>
      <c r="B35236" s="2">
        <v>-117.36762298116227</v>
      </c>
    </row>
    <row r="35237" spans="1:2" x14ac:dyDescent="0.25">
      <c r="A35237" s="1">
        <v>42850.46875</v>
      </c>
      <c r="B35237" s="2">
        <v>-127.094432175986</v>
      </c>
    </row>
    <row r="35238" spans="1:2" x14ac:dyDescent="0.25">
      <c r="A35238" s="1">
        <v>42850.469444444447</v>
      </c>
      <c r="B35238" s="2">
        <v>-96.338049892619409</v>
      </c>
    </row>
    <row r="35239" spans="1:2" x14ac:dyDescent="0.25">
      <c r="A35239" s="1">
        <v>42850.470138888886</v>
      </c>
      <c r="B35239" s="2">
        <v>-78.22828998107191</v>
      </c>
    </row>
    <row r="35240" spans="1:2" x14ac:dyDescent="0.25">
      <c r="A35240" s="1">
        <v>42850.470833333333</v>
      </c>
      <c r="B35240" s="2">
        <v>-68.153283328122541</v>
      </c>
    </row>
    <row r="35241" spans="1:2" x14ac:dyDescent="0.25">
      <c r="A35241" s="1">
        <v>42850.47152777778</v>
      </c>
      <c r="B35241" s="2">
        <v>-92.49200360309527</v>
      </c>
    </row>
    <row r="35242" spans="1:2" x14ac:dyDescent="0.25">
      <c r="A35242" s="1">
        <v>42850.472222222219</v>
      </c>
      <c r="B35242" s="2">
        <v>-90.504277716945708</v>
      </c>
    </row>
    <row r="35243" spans="1:2" x14ac:dyDescent="0.25">
      <c r="A35243" s="1">
        <v>42850.472916666666</v>
      </c>
      <c r="B35243" s="2">
        <v>-89.921015695057577</v>
      </c>
    </row>
    <row r="35244" spans="1:2" x14ac:dyDescent="0.25">
      <c r="A35244" s="1">
        <v>42850.473611111112</v>
      </c>
      <c r="B35244" s="2">
        <v>-105.65073629498559</v>
      </c>
    </row>
    <row r="35245" spans="1:2" x14ac:dyDescent="0.25">
      <c r="A35245" s="1">
        <v>42850.474305555559</v>
      </c>
      <c r="B35245" s="2">
        <v>-122.65935455834067</v>
      </c>
    </row>
    <row r="35246" spans="1:2" x14ac:dyDescent="0.25">
      <c r="A35246" s="1">
        <v>42850.474999999999</v>
      </c>
      <c r="B35246" s="2">
        <v>-90.058687844117713</v>
      </c>
    </row>
    <row r="35247" spans="1:2" x14ac:dyDescent="0.25">
      <c r="A35247" s="1">
        <v>42850.475694444445</v>
      </c>
      <c r="B35247" s="2">
        <v>-99.676603401917959</v>
      </c>
    </row>
    <row r="35248" spans="1:2" x14ac:dyDescent="0.25">
      <c r="A35248" s="1">
        <v>42850.476388888892</v>
      </c>
      <c r="B35248" s="2">
        <v>-96.229879232569758</v>
      </c>
    </row>
    <row r="35249" spans="1:2" x14ac:dyDescent="0.25">
      <c r="A35249" s="1">
        <v>42850.477083333331</v>
      </c>
      <c r="B35249" s="2">
        <v>-139.51867443542383</v>
      </c>
    </row>
    <row r="35250" spans="1:2" x14ac:dyDescent="0.25">
      <c r="A35250" s="1">
        <v>42850.477777777778</v>
      </c>
      <c r="B35250" s="2">
        <v>-99.364541611779714</v>
      </c>
    </row>
    <row r="35251" spans="1:2" x14ac:dyDescent="0.25">
      <c r="A35251" s="1">
        <v>42850.478472222225</v>
      </c>
      <c r="B35251" s="2">
        <v>-56.708656935911861</v>
      </c>
    </row>
    <row r="35252" spans="1:2" x14ac:dyDescent="0.25">
      <c r="A35252" s="1">
        <v>42850.479166666664</v>
      </c>
      <c r="B35252" s="2">
        <v>-23.075299548952412</v>
      </c>
    </row>
    <row r="35253" spans="1:2" x14ac:dyDescent="0.25">
      <c r="A35253" s="1">
        <v>42850.479861111111</v>
      </c>
      <c r="B35253" s="2">
        <v>-31.10551186897986</v>
      </c>
    </row>
    <row r="35254" spans="1:2" x14ac:dyDescent="0.25">
      <c r="A35254" s="1">
        <v>42850.480555555558</v>
      </c>
      <c r="B35254" s="2">
        <v>12.558344271088329</v>
      </c>
    </row>
    <row r="35255" spans="1:2" x14ac:dyDescent="0.25">
      <c r="A35255" s="1">
        <v>42850.481249999997</v>
      </c>
      <c r="B35255" s="2">
        <v>17.851928316601938</v>
      </c>
    </row>
    <row r="35256" spans="1:2" x14ac:dyDescent="0.25">
      <c r="A35256" s="1">
        <v>42850.481944444444</v>
      </c>
      <c r="B35256" s="2">
        <v>8.861321374957333</v>
      </c>
    </row>
    <row r="35257" spans="1:2" x14ac:dyDescent="0.25">
      <c r="A35257" s="1">
        <v>42850.482638888891</v>
      </c>
      <c r="B35257" s="2">
        <v>-9.0369398293604419</v>
      </c>
    </row>
    <row r="35258" spans="1:2" x14ac:dyDescent="0.25">
      <c r="A35258" s="1">
        <v>42850.48333333333</v>
      </c>
      <c r="B35258" s="2">
        <v>11.020934610731395</v>
      </c>
    </row>
    <row r="35259" spans="1:2" x14ac:dyDescent="0.25">
      <c r="A35259" s="1">
        <v>42850.484027777777</v>
      </c>
      <c r="B35259" s="2">
        <v>7.5939143041032366</v>
      </c>
    </row>
    <row r="35260" spans="1:2" x14ac:dyDescent="0.25">
      <c r="A35260" s="1">
        <v>42850.484722222223</v>
      </c>
      <c r="B35260" s="2">
        <v>-25.141673519532198</v>
      </c>
    </row>
    <row r="35261" spans="1:2" x14ac:dyDescent="0.25">
      <c r="A35261" s="1">
        <v>42850.48541666667</v>
      </c>
      <c r="B35261" s="2">
        <v>4.9899427618312382</v>
      </c>
    </row>
    <row r="35262" spans="1:2" x14ac:dyDescent="0.25">
      <c r="A35262" s="1">
        <v>42850.486111111109</v>
      </c>
      <c r="B35262" s="2">
        <v>19.540898528496232</v>
      </c>
    </row>
    <row r="35263" spans="1:2" x14ac:dyDescent="0.25">
      <c r="A35263" s="1">
        <v>42850.486805555556</v>
      </c>
      <c r="B35263" s="2">
        <v>12.65659193075359</v>
      </c>
    </row>
    <row r="35264" spans="1:2" x14ac:dyDescent="0.25">
      <c r="A35264" s="1">
        <v>42850.487500000003</v>
      </c>
      <c r="B35264" s="2">
        <v>1.0516952313657384</v>
      </c>
    </row>
    <row r="35265" spans="1:2" x14ac:dyDescent="0.25">
      <c r="A35265" s="1">
        <v>42850.488194444442</v>
      </c>
      <c r="B35265" s="2">
        <v>6.4440577225332767</v>
      </c>
    </row>
    <row r="35266" spans="1:2" x14ac:dyDescent="0.25">
      <c r="A35266" s="1">
        <v>42850.488888888889</v>
      </c>
      <c r="B35266" s="2">
        <v>5.5626519535988335</v>
      </c>
    </row>
    <row r="35267" spans="1:2" x14ac:dyDescent="0.25">
      <c r="A35267" s="1">
        <v>42850.489583333336</v>
      </c>
      <c r="B35267" s="2">
        <v>-4.5530049044425445</v>
      </c>
    </row>
    <row r="35268" spans="1:2" x14ac:dyDescent="0.25">
      <c r="A35268" s="1">
        <v>42850.490277777775</v>
      </c>
      <c r="B35268" s="2">
        <v>-24.530120091909581</v>
      </c>
    </row>
    <row r="35269" spans="1:2" x14ac:dyDescent="0.25">
      <c r="A35269" s="1">
        <v>42850.490972222222</v>
      </c>
      <c r="B35269" s="2">
        <v>-27.548968062035662</v>
      </c>
    </row>
    <row r="35270" spans="1:2" x14ac:dyDescent="0.25">
      <c r="A35270" s="1">
        <v>42850.491666666669</v>
      </c>
      <c r="B35270" s="2">
        <v>6.3636934912812047</v>
      </c>
    </row>
    <row r="35271" spans="1:2" x14ac:dyDescent="0.25">
      <c r="A35271" s="1">
        <v>42850.492361111108</v>
      </c>
      <c r="B35271" s="2">
        <v>-48.333691347309895</v>
      </c>
    </row>
    <row r="35272" spans="1:2" x14ac:dyDescent="0.25">
      <c r="A35272" s="1">
        <v>42850.493055555555</v>
      </c>
      <c r="B35272" s="2">
        <v>-19.457359382727493</v>
      </c>
    </row>
    <row r="35273" spans="1:2" x14ac:dyDescent="0.25">
      <c r="A35273" s="1">
        <v>42850.493750000001</v>
      </c>
      <c r="B35273" s="2">
        <v>8.522386947541964</v>
      </c>
    </row>
    <row r="35274" spans="1:2" x14ac:dyDescent="0.25">
      <c r="A35274" s="1">
        <v>42850.494444444441</v>
      </c>
      <c r="B35274" s="2">
        <v>5.0033175004854762</v>
      </c>
    </row>
    <row r="35275" spans="1:2" x14ac:dyDescent="0.25">
      <c r="A35275" s="1">
        <v>42850.495138888888</v>
      </c>
      <c r="B35275" s="2">
        <v>-26.850699211381045</v>
      </c>
    </row>
    <row r="35276" spans="1:2" x14ac:dyDescent="0.25">
      <c r="A35276" s="1">
        <v>42850.495833333334</v>
      </c>
      <c r="B35276" s="2">
        <v>-49.59744576767941</v>
      </c>
    </row>
    <row r="35277" spans="1:2" x14ac:dyDescent="0.25">
      <c r="A35277" s="1">
        <v>42850.496527777781</v>
      </c>
      <c r="B35277" s="2">
        <v>-66.510920699378275</v>
      </c>
    </row>
    <row r="35278" spans="1:2" x14ac:dyDescent="0.25">
      <c r="A35278" s="1">
        <v>42850.49722222222</v>
      </c>
      <c r="B35278" s="2">
        <v>-65.663667328603339</v>
      </c>
    </row>
    <row r="35279" spans="1:2" x14ac:dyDescent="0.25">
      <c r="A35279" s="1">
        <v>42850.497916666667</v>
      </c>
      <c r="B35279" s="2">
        <v>-101.59519726836976</v>
      </c>
    </row>
    <row r="35280" spans="1:2" x14ac:dyDescent="0.25">
      <c r="A35280" s="1">
        <v>42850.498611111114</v>
      </c>
      <c r="B35280" s="2">
        <v>-108.58996324274339</v>
      </c>
    </row>
    <row r="35281" spans="1:2" x14ac:dyDescent="0.25">
      <c r="A35281" s="1">
        <v>42850.499305555553</v>
      </c>
      <c r="B35281" s="2">
        <v>-98.777987730110183</v>
      </c>
    </row>
    <row r="35282" spans="1:2" x14ac:dyDescent="0.25">
      <c r="A35282" s="1">
        <v>42850.5</v>
      </c>
      <c r="B35282" s="2">
        <v>-137.16229968411304</v>
      </c>
    </row>
    <row r="35283" spans="1:2" x14ac:dyDescent="0.25">
      <c r="A35283" s="1">
        <v>42850.500694444447</v>
      </c>
      <c r="B35283" s="2">
        <v>-94.388021074968862</v>
      </c>
    </row>
    <row r="35284" spans="1:2" x14ac:dyDescent="0.25">
      <c r="A35284" s="1">
        <v>42850.501388888886</v>
      </c>
      <c r="B35284" s="2">
        <v>-106.78606726079015</v>
      </c>
    </row>
    <row r="35285" spans="1:2" x14ac:dyDescent="0.25">
      <c r="A35285" s="1">
        <v>42850.502083333333</v>
      </c>
      <c r="B35285" s="2">
        <v>-108.02797059462561</v>
      </c>
    </row>
    <row r="35286" spans="1:2" x14ac:dyDescent="0.25">
      <c r="A35286" s="1">
        <v>42850.50277777778</v>
      </c>
      <c r="B35286" s="2">
        <v>-79.428018838964633</v>
      </c>
    </row>
    <row r="35287" spans="1:2" x14ac:dyDescent="0.25">
      <c r="A35287" s="1">
        <v>42850.503472222219</v>
      </c>
      <c r="B35287" s="2">
        <v>-34.22541092436974</v>
      </c>
    </row>
    <row r="35288" spans="1:2" x14ac:dyDescent="0.25">
      <c r="A35288" s="1">
        <v>42850.504166666666</v>
      </c>
      <c r="B35288" s="2">
        <v>-0.56029764666794413</v>
      </c>
    </row>
    <row r="35289" spans="1:2" x14ac:dyDescent="0.25">
      <c r="A35289" s="1">
        <v>42850.504861111112</v>
      </c>
      <c r="B35289" s="2">
        <v>8.4941259467130301</v>
      </c>
    </row>
    <row r="35290" spans="1:2" x14ac:dyDescent="0.25">
      <c r="A35290" s="1">
        <v>42850.505555555559</v>
      </c>
      <c r="B35290" s="2">
        <v>25.317131487943698</v>
      </c>
    </row>
    <row r="35291" spans="1:2" x14ac:dyDescent="0.25">
      <c r="A35291" s="1">
        <v>42850.506249999999</v>
      </c>
      <c r="B35291" s="2">
        <v>28.15073973131463</v>
      </c>
    </row>
    <row r="35292" spans="1:2" x14ac:dyDescent="0.25">
      <c r="A35292" s="1">
        <v>42850.506944444445</v>
      </c>
      <c r="B35292" s="2">
        <v>22.650374511425618</v>
      </c>
    </row>
    <row r="35293" spans="1:2" x14ac:dyDescent="0.25">
      <c r="A35293" s="1">
        <v>42850.507638888892</v>
      </c>
      <c r="B35293" s="2">
        <v>33.740368722118241</v>
      </c>
    </row>
    <row r="35294" spans="1:2" x14ac:dyDescent="0.25">
      <c r="A35294" s="1">
        <v>42850.508333333331</v>
      </c>
      <c r="B35294" s="2">
        <v>27.413567740431365</v>
      </c>
    </row>
    <row r="35295" spans="1:2" x14ac:dyDescent="0.25">
      <c r="A35295" s="1">
        <v>42850.509027777778</v>
      </c>
      <c r="B35295" s="2">
        <v>1.4597550123013208</v>
      </c>
    </row>
    <row r="35296" spans="1:2" x14ac:dyDescent="0.25">
      <c r="A35296" s="1">
        <v>42850.509722222225</v>
      </c>
      <c r="B35296" s="2">
        <v>-15.648557013778676</v>
      </c>
    </row>
    <row r="35297" spans="1:2" x14ac:dyDescent="0.25">
      <c r="A35297" s="1">
        <v>42850.510416666664</v>
      </c>
      <c r="B35297" s="2">
        <v>-47.704368553843231</v>
      </c>
    </row>
    <row r="35298" spans="1:2" x14ac:dyDescent="0.25">
      <c r="A35298" s="1">
        <v>42850.511111111111</v>
      </c>
      <c r="B35298" s="2">
        <v>-53.420668580897228</v>
      </c>
    </row>
    <row r="35299" spans="1:2" x14ac:dyDescent="0.25">
      <c r="A35299" s="1">
        <v>42850.511805555558</v>
      </c>
      <c r="B35299" s="2">
        <v>-55.279720517388583</v>
      </c>
    </row>
    <row r="35300" spans="1:2" x14ac:dyDescent="0.25">
      <c r="A35300" s="1">
        <v>42850.512499999997</v>
      </c>
      <c r="B35300" s="2">
        <v>15.203529702457793</v>
      </c>
    </row>
    <row r="35301" spans="1:2" x14ac:dyDescent="0.25">
      <c r="A35301" s="1">
        <v>42850.513194444444</v>
      </c>
      <c r="B35301" s="2">
        <v>-51.5607199201729</v>
      </c>
    </row>
    <row r="35302" spans="1:2" x14ac:dyDescent="0.25">
      <c r="A35302" s="1">
        <v>42850.513888888891</v>
      </c>
      <c r="B35302" s="2">
        <v>-112.04437589453688</v>
      </c>
    </row>
    <row r="35303" spans="1:2" x14ac:dyDescent="0.25">
      <c r="A35303" s="1">
        <v>42850.51458333333</v>
      </c>
      <c r="B35303" s="2">
        <v>-106.34324968252913</v>
      </c>
    </row>
    <row r="35304" spans="1:2" x14ac:dyDescent="0.25">
      <c r="A35304" s="1">
        <v>42850.515277777777</v>
      </c>
      <c r="B35304" s="2">
        <v>-95.92525228953842</v>
      </c>
    </row>
    <row r="35305" spans="1:2" x14ac:dyDescent="0.25">
      <c r="A35305" s="1">
        <v>42850.515972222223</v>
      </c>
      <c r="B35305" s="2">
        <v>-52.353802136049488</v>
      </c>
    </row>
    <row r="35306" spans="1:2" x14ac:dyDescent="0.25">
      <c r="A35306" s="1">
        <v>42850.51666666667</v>
      </c>
      <c r="B35306" s="2">
        <v>-57.300642954882157</v>
      </c>
    </row>
    <row r="35307" spans="1:2" x14ac:dyDescent="0.25">
      <c r="A35307" s="1">
        <v>42850.517361111109</v>
      </c>
      <c r="B35307" s="2">
        <v>-53.629628826338255</v>
      </c>
    </row>
    <row r="35308" spans="1:2" x14ac:dyDescent="0.25">
      <c r="A35308" s="1">
        <v>42850.518055555556</v>
      </c>
      <c r="B35308" s="2">
        <v>-69.70285521942715</v>
      </c>
    </row>
    <row r="35309" spans="1:2" x14ac:dyDescent="0.25">
      <c r="A35309" s="1">
        <v>42850.518750000003</v>
      </c>
      <c r="B35309" s="2">
        <v>-113.18031629856753</v>
      </c>
    </row>
    <row r="35310" spans="1:2" x14ac:dyDescent="0.25">
      <c r="A35310" s="1">
        <v>42850.519444444442</v>
      </c>
      <c r="B35310" s="2">
        <v>-119.08193500552638</v>
      </c>
    </row>
    <row r="35311" spans="1:2" x14ac:dyDescent="0.25">
      <c r="A35311" s="1">
        <v>42850.520138888889</v>
      </c>
      <c r="B35311" s="2">
        <v>-88.274429880365886</v>
      </c>
    </row>
    <row r="35312" spans="1:2" x14ac:dyDescent="0.25">
      <c r="A35312" s="1">
        <v>42850.520833333336</v>
      </c>
      <c r="B35312" s="2">
        <v>-23.524062048639948</v>
      </c>
    </row>
    <row r="35313" spans="1:2" x14ac:dyDescent="0.25">
      <c r="A35313" s="1">
        <v>42850.521527777775</v>
      </c>
      <c r="B35313" s="2">
        <v>22.576101195188432</v>
      </c>
    </row>
    <row r="35314" spans="1:2" x14ac:dyDescent="0.25">
      <c r="A35314" s="1">
        <v>42850.522222222222</v>
      </c>
      <c r="B35314" s="2">
        <v>92.914345555810726</v>
      </c>
    </row>
    <row r="35315" spans="1:2" x14ac:dyDescent="0.25">
      <c r="A35315" s="1">
        <v>42850.522916666669</v>
      </c>
      <c r="B35315" s="2">
        <v>97.483411391013462</v>
      </c>
    </row>
    <row r="35316" spans="1:2" x14ac:dyDescent="0.25">
      <c r="A35316" s="1">
        <v>42850.523611111108</v>
      </c>
      <c r="B35316" s="2">
        <v>108.03824141948523</v>
      </c>
    </row>
    <row r="35317" spans="1:2" x14ac:dyDescent="0.25">
      <c r="A35317" s="1">
        <v>42850.524305555555</v>
      </c>
      <c r="B35317" s="2">
        <v>108.42739242138342</v>
      </c>
    </row>
    <row r="35318" spans="1:2" x14ac:dyDescent="0.25">
      <c r="A35318" s="1">
        <v>42850.525000000001</v>
      </c>
      <c r="B35318" s="2">
        <v>128.73196926857344</v>
      </c>
    </row>
    <row r="35319" spans="1:2" x14ac:dyDescent="0.25">
      <c r="A35319" s="1">
        <v>42850.525694444441</v>
      </c>
      <c r="B35319" s="2">
        <v>108.5419844312962</v>
      </c>
    </row>
    <row r="35320" spans="1:2" x14ac:dyDescent="0.25">
      <c r="A35320" s="1">
        <v>42850.526388888888</v>
      </c>
      <c r="B35320" s="2">
        <v>114.75353201585433</v>
      </c>
    </row>
    <row r="35321" spans="1:2" x14ac:dyDescent="0.25">
      <c r="A35321" s="1">
        <v>42850.527083333334</v>
      </c>
      <c r="B35321" s="2">
        <v>121.64145919530419</v>
      </c>
    </row>
    <row r="35322" spans="1:2" x14ac:dyDescent="0.25">
      <c r="A35322" s="1">
        <v>42850.527777777781</v>
      </c>
      <c r="B35322" s="2">
        <v>120.5334399792327</v>
      </c>
    </row>
    <row r="35323" spans="1:2" x14ac:dyDescent="0.25">
      <c r="A35323" s="1">
        <v>42850.52847222222</v>
      </c>
      <c r="B35323" s="2">
        <v>109.89052705229454</v>
      </c>
    </row>
    <row r="35324" spans="1:2" x14ac:dyDescent="0.25">
      <c r="A35324" s="1">
        <v>42850.529166666667</v>
      </c>
      <c r="B35324" s="2">
        <v>100.36613760363156</v>
      </c>
    </row>
    <row r="35325" spans="1:2" x14ac:dyDescent="0.25">
      <c r="A35325" s="1">
        <v>42850.529861111114</v>
      </c>
      <c r="B35325" s="2">
        <v>99.20575016284711</v>
      </c>
    </row>
    <row r="35326" spans="1:2" x14ac:dyDescent="0.25">
      <c r="A35326" s="1">
        <v>42850.530555555553</v>
      </c>
      <c r="B35326" s="2">
        <v>135.23347933569457</v>
      </c>
    </row>
    <row r="35327" spans="1:2" x14ac:dyDescent="0.25">
      <c r="A35327" s="1">
        <v>42850.53125</v>
      </c>
      <c r="B35327" s="2">
        <v>151.27265213755501</v>
      </c>
    </row>
    <row r="35328" spans="1:2" x14ac:dyDescent="0.25">
      <c r="A35328" s="1">
        <v>42850.531944444447</v>
      </c>
      <c r="B35328" s="2">
        <v>98.7362710763351</v>
      </c>
    </row>
    <row r="35329" spans="1:2" x14ac:dyDescent="0.25">
      <c r="A35329" s="1">
        <v>42850.532638888886</v>
      </c>
      <c r="B35329" s="2">
        <v>90.550176975701476</v>
      </c>
    </row>
    <row r="35330" spans="1:2" x14ac:dyDescent="0.25">
      <c r="A35330" s="1">
        <v>42850.533333333333</v>
      </c>
      <c r="B35330" s="2">
        <v>93.41215031136332</v>
      </c>
    </row>
    <row r="35331" spans="1:2" x14ac:dyDescent="0.25">
      <c r="A35331" s="1">
        <v>42850.53402777778</v>
      </c>
      <c r="B35331" s="2">
        <v>89.445763758048031</v>
      </c>
    </row>
    <row r="35332" spans="1:2" x14ac:dyDescent="0.25">
      <c r="A35332" s="1">
        <v>42850.534722222219</v>
      </c>
      <c r="B35332" s="2">
        <v>120.89855097438752</v>
      </c>
    </row>
    <row r="35333" spans="1:2" x14ac:dyDescent="0.25">
      <c r="A35333" s="1">
        <v>42850.535416666666</v>
      </c>
      <c r="B35333" s="2">
        <v>179.65907266400754</v>
      </c>
    </row>
    <row r="35334" spans="1:2" x14ac:dyDescent="0.25">
      <c r="A35334" s="1">
        <v>42850.536111111112</v>
      </c>
      <c r="B35334" s="2">
        <v>135.08134262731764</v>
      </c>
    </row>
    <row r="35335" spans="1:2" x14ac:dyDescent="0.25">
      <c r="A35335" s="1">
        <v>42850.536805555559</v>
      </c>
      <c r="B35335" s="2">
        <v>145.88459910641348</v>
      </c>
    </row>
    <row r="35336" spans="1:2" x14ac:dyDescent="0.25">
      <c r="A35336" s="1">
        <v>42850.537499999999</v>
      </c>
      <c r="B35336" s="2">
        <v>154.2750224352659</v>
      </c>
    </row>
    <row r="35337" spans="1:2" x14ac:dyDescent="0.25">
      <c r="A35337" s="1">
        <v>42850.538194444445</v>
      </c>
      <c r="B35337" s="2">
        <v>148.20838875904835</v>
      </c>
    </row>
    <row r="35338" spans="1:2" x14ac:dyDescent="0.25">
      <c r="A35338" s="1">
        <v>42850.538888888892</v>
      </c>
      <c r="B35338" s="2">
        <v>144.45001390071508</v>
      </c>
    </row>
    <row r="35339" spans="1:2" x14ac:dyDescent="0.25">
      <c r="A35339" s="1">
        <v>42850.539583333331</v>
      </c>
      <c r="B35339" s="2">
        <v>161.35997689712869</v>
      </c>
    </row>
    <row r="35340" spans="1:2" x14ac:dyDescent="0.25">
      <c r="A35340" s="1">
        <v>42850.540277777778</v>
      </c>
      <c r="B35340" s="2">
        <v>152.35561392960372</v>
      </c>
    </row>
    <row r="35341" spans="1:2" x14ac:dyDescent="0.25">
      <c r="A35341" s="1">
        <v>42850.540972222225</v>
      </c>
      <c r="B35341" s="2">
        <v>123.97706302161677</v>
      </c>
    </row>
    <row r="35342" spans="1:2" x14ac:dyDescent="0.25">
      <c r="A35342" s="1">
        <v>42850.541666666664</v>
      </c>
      <c r="B35342" s="2">
        <v>70.917027006123675</v>
      </c>
    </row>
    <row r="35343" spans="1:2" x14ac:dyDescent="0.25">
      <c r="A35343" s="1">
        <v>42850.542361111111</v>
      </c>
      <c r="B35343" s="2">
        <v>59.723572777944113</v>
      </c>
    </row>
    <row r="35344" spans="1:2" x14ac:dyDescent="0.25">
      <c r="A35344" s="1">
        <v>42850.543055555558</v>
      </c>
      <c r="B35344" s="2">
        <v>35.783503175369695</v>
      </c>
    </row>
    <row r="35345" spans="1:2" x14ac:dyDescent="0.25">
      <c r="A35345" s="1">
        <v>42850.543749999997</v>
      </c>
      <c r="B35345" s="2">
        <v>45.607387080852639</v>
      </c>
    </row>
    <row r="35346" spans="1:2" x14ac:dyDescent="0.25">
      <c r="A35346" s="1">
        <v>42850.544444444444</v>
      </c>
      <c r="B35346" s="2">
        <v>27.641655148209733</v>
      </c>
    </row>
    <row r="35347" spans="1:2" x14ac:dyDescent="0.25">
      <c r="A35347" s="1">
        <v>42850.545138888891</v>
      </c>
      <c r="B35347" s="2">
        <v>25.383144581038504</v>
      </c>
    </row>
    <row r="35348" spans="1:2" x14ac:dyDescent="0.25">
      <c r="A35348" s="1">
        <v>42850.54583333333</v>
      </c>
      <c r="B35348" s="2">
        <v>36.864011121436491</v>
      </c>
    </row>
    <row r="35349" spans="1:2" x14ac:dyDescent="0.25">
      <c r="A35349" s="1">
        <v>42850.546527777777</v>
      </c>
      <c r="B35349" s="2">
        <v>23.039569937574562</v>
      </c>
    </row>
    <row r="35350" spans="1:2" x14ac:dyDescent="0.25">
      <c r="A35350" s="1">
        <v>42850.547222222223</v>
      </c>
      <c r="B35350" s="2">
        <v>14.76962597304373</v>
      </c>
    </row>
    <row r="35351" spans="1:2" x14ac:dyDescent="0.25">
      <c r="A35351" s="1">
        <v>42850.54791666667</v>
      </c>
      <c r="B35351" s="2">
        <v>6.3906118534359848</v>
      </c>
    </row>
    <row r="35352" spans="1:2" x14ac:dyDescent="0.25">
      <c r="A35352" s="1">
        <v>42850.548611111109</v>
      </c>
      <c r="B35352" s="2">
        <v>16.488108849383813</v>
      </c>
    </row>
    <row r="35353" spans="1:2" x14ac:dyDescent="0.25">
      <c r="A35353" s="1">
        <v>42850.549305555556</v>
      </c>
      <c r="B35353" s="2">
        <v>21.231657338779769</v>
      </c>
    </row>
    <row r="35354" spans="1:2" x14ac:dyDescent="0.25">
      <c r="A35354" s="1">
        <v>42850.55</v>
      </c>
      <c r="B35354" s="2">
        <v>11.846255887645141</v>
      </c>
    </row>
    <row r="35355" spans="1:2" x14ac:dyDescent="0.25">
      <c r="A35355" s="1">
        <v>42850.550694444442</v>
      </c>
      <c r="B35355" s="2">
        <v>19.723812713782049</v>
      </c>
    </row>
    <row r="35356" spans="1:2" x14ac:dyDescent="0.25">
      <c r="A35356" s="1">
        <v>42850.551388888889</v>
      </c>
      <c r="B35356" s="2">
        <v>26.223439951649439</v>
      </c>
    </row>
    <row r="35357" spans="1:2" x14ac:dyDescent="0.25">
      <c r="A35357" s="1">
        <v>42850.552083333336</v>
      </c>
      <c r="B35357" s="2">
        <v>22.909160439640011</v>
      </c>
    </row>
    <row r="35358" spans="1:2" x14ac:dyDescent="0.25">
      <c r="A35358" s="1">
        <v>42850.552777777775</v>
      </c>
      <c r="B35358" s="2">
        <v>28.706118428335564</v>
      </c>
    </row>
    <row r="35359" spans="1:2" x14ac:dyDescent="0.25">
      <c r="A35359" s="1">
        <v>42850.553472222222</v>
      </c>
      <c r="B35359" s="2">
        <v>30.378990584122949</v>
      </c>
    </row>
    <row r="35360" spans="1:2" x14ac:dyDescent="0.25">
      <c r="A35360" s="1">
        <v>42850.554166666669</v>
      </c>
      <c r="B35360" s="2">
        <v>21.630852639261867</v>
      </c>
    </row>
    <row r="35361" spans="1:2" x14ac:dyDescent="0.25">
      <c r="A35361" s="1">
        <v>42850.554861111108</v>
      </c>
      <c r="B35361" s="2">
        <v>26.134642439973927</v>
      </c>
    </row>
    <row r="35362" spans="1:2" x14ac:dyDescent="0.25">
      <c r="A35362" s="1">
        <v>42850.555555555555</v>
      </c>
      <c r="B35362" s="2">
        <v>17.755984718109055</v>
      </c>
    </row>
    <row r="35363" spans="1:2" x14ac:dyDescent="0.25">
      <c r="A35363" s="1">
        <v>42850.556250000001</v>
      </c>
      <c r="B35363" s="2">
        <v>7.1498371685927848</v>
      </c>
    </row>
    <row r="35364" spans="1:2" x14ac:dyDescent="0.25">
      <c r="A35364" s="1">
        <v>42850.556944444441</v>
      </c>
      <c r="B35364" s="2">
        <v>-5.8453313855561042</v>
      </c>
    </row>
    <row r="35365" spans="1:2" x14ac:dyDescent="0.25">
      <c r="A35365" s="1">
        <v>42850.557638888888</v>
      </c>
      <c r="B35365" s="2">
        <v>-19.358372750135217</v>
      </c>
    </row>
    <row r="35366" spans="1:2" x14ac:dyDescent="0.25">
      <c r="A35366" s="1">
        <v>42850.558333333334</v>
      </c>
      <c r="B35366" s="2">
        <v>-32.930038504112353</v>
      </c>
    </row>
    <row r="35367" spans="1:2" x14ac:dyDescent="0.25">
      <c r="A35367" s="1">
        <v>42850.559027777781</v>
      </c>
      <c r="B35367" s="2">
        <v>-62.993118194269485</v>
      </c>
    </row>
    <row r="35368" spans="1:2" x14ac:dyDescent="0.25">
      <c r="A35368" s="1">
        <v>42850.55972222222</v>
      </c>
      <c r="B35368" s="2">
        <v>-69.73427701844291</v>
      </c>
    </row>
    <row r="35369" spans="1:2" x14ac:dyDescent="0.25">
      <c r="A35369" s="1">
        <v>42850.560416666667</v>
      </c>
      <c r="B35369" s="2">
        <v>-43.935478144203081</v>
      </c>
    </row>
    <row r="35370" spans="1:2" x14ac:dyDescent="0.25">
      <c r="A35370" s="1">
        <v>42850.561111111114</v>
      </c>
      <c r="B35370" s="2">
        <v>-65.12051321256925</v>
      </c>
    </row>
    <row r="35371" spans="1:2" x14ac:dyDescent="0.25">
      <c r="A35371" s="1">
        <v>42850.561805555553</v>
      </c>
      <c r="B35371" s="2">
        <v>-106.04094449257633</v>
      </c>
    </row>
    <row r="35372" spans="1:2" x14ac:dyDescent="0.25">
      <c r="A35372" s="1">
        <v>42850.5625</v>
      </c>
      <c r="B35372" s="2">
        <v>-105.88076088567614</v>
      </c>
    </row>
    <row r="35373" spans="1:2" x14ac:dyDescent="0.25">
      <c r="A35373" s="1">
        <v>42850.563194444447</v>
      </c>
      <c r="B35373" s="2">
        <v>-85.517809910827779</v>
      </c>
    </row>
    <row r="35374" spans="1:2" x14ac:dyDescent="0.25">
      <c r="A35374" s="1">
        <v>42850.563888888886</v>
      </c>
      <c r="B35374" s="2">
        <v>-71.235728873322174</v>
      </c>
    </row>
    <row r="35375" spans="1:2" x14ac:dyDescent="0.25">
      <c r="A35375" s="1">
        <v>42850.564583333333</v>
      </c>
      <c r="B35375" s="2">
        <v>-55.875448522565421</v>
      </c>
    </row>
    <row r="35376" spans="1:2" x14ac:dyDescent="0.25">
      <c r="A35376" s="1">
        <v>42850.56527777778</v>
      </c>
      <c r="B35376" s="2">
        <v>-31.637867838991223</v>
      </c>
    </row>
    <row r="35377" spans="1:2" x14ac:dyDescent="0.25">
      <c r="A35377" s="1">
        <v>42850.565972222219</v>
      </c>
      <c r="B35377" s="2">
        <v>-25.52525125358564</v>
      </c>
    </row>
    <row r="35378" spans="1:2" x14ac:dyDescent="0.25">
      <c r="A35378" s="1">
        <v>42850.566666666666</v>
      </c>
      <c r="B35378" s="2">
        <v>-28.211994127259821</v>
      </c>
    </row>
    <row r="35379" spans="1:2" x14ac:dyDescent="0.25">
      <c r="A35379" s="1">
        <v>42850.567361111112</v>
      </c>
      <c r="B35379" s="2">
        <v>-23.528405487301157</v>
      </c>
    </row>
    <row r="35380" spans="1:2" x14ac:dyDescent="0.25">
      <c r="A35380" s="1">
        <v>42850.568055555559</v>
      </c>
      <c r="B35380" s="2">
        <v>-42.563521517535747</v>
      </c>
    </row>
    <row r="35381" spans="1:2" x14ac:dyDescent="0.25">
      <c r="A35381" s="1">
        <v>42850.568749999999</v>
      </c>
      <c r="B35381" s="2">
        <v>-31.497173708090365</v>
      </c>
    </row>
    <row r="35382" spans="1:2" x14ac:dyDescent="0.25">
      <c r="A35382" s="1">
        <v>42850.569444444445</v>
      </c>
      <c r="B35382" s="2">
        <v>-18.89540363958416</v>
      </c>
    </row>
    <row r="35383" spans="1:2" x14ac:dyDescent="0.25">
      <c r="A35383" s="1">
        <v>42850.570138888892</v>
      </c>
      <c r="B35383" s="2">
        <v>-12.579628883502059</v>
      </c>
    </row>
    <row r="35384" spans="1:2" x14ac:dyDescent="0.25">
      <c r="A35384" s="1">
        <v>42850.570833333331</v>
      </c>
      <c r="B35384" s="2">
        <v>-45.531308712151564</v>
      </c>
    </row>
    <row r="35385" spans="1:2" x14ac:dyDescent="0.25">
      <c r="A35385" s="1">
        <v>42850.571527777778</v>
      </c>
      <c r="B35385" s="2">
        <v>-30.295715743874705</v>
      </c>
    </row>
    <row r="35386" spans="1:2" x14ac:dyDescent="0.25">
      <c r="A35386" s="1">
        <v>42850.572222222225</v>
      </c>
      <c r="B35386" s="2">
        <v>-30.184973775208345</v>
      </c>
    </row>
    <row r="35387" spans="1:2" x14ac:dyDescent="0.25">
      <c r="A35387" s="1">
        <v>42850.572916666664</v>
      </c>
      <c r="B35387" s="2">
        <v>-71.739922683692811</v>
      </c>
    </row>
    <row r="35388" spans="1:2" x14ac:dyDescent="0.25">
      <c r="A35388" s="1">
        <v>42850.573611111111</v>
      </c>
      <c r="B35388" s="2">
        <v>-97.933292370739707</v>
      </c>
    </row>
    <row r="35389" spans="1:2" x14ac:dyDescent="0.25">
      <c r="A35389" s="1">
        <v>42850.574305555558</v>
      </c>
      <c r="B35389" s="2">
        <v>-95.095318984521626</v>
      </c>
    </row>
    <row r="35390" spans="1:2" x14ac:dyDescent="0.25">
      <c r="A35390" s="1">
        <v>42850.574999999997</v>
      </c>
      <c r="B35390" s="2">
        <v>-90.314010366766396</v>
      </c>
    </row>
    <row r="35391" spans="1:2" x14ac:dyDescent="0.25">
      <c r="A35391" s="1">
        <v>42850.575694444444</v>
      </c>
      <c r="B35391" s="2">
        <v>-81.944654988899131</v>
      </c>
    </row>
    <row r="35392" spans="1:2" x14ac:dyDescent="0.25">
      <c r="A35392" s="1">
        <v>42850.576388888891</v>
      </c>
      <c r="B35392" s="2">
        <v>-47.30928675541363</v>
      </c>
    </row>
    <row r="35393" spans="1:2" x14ac:dyDescent="0.25">
      <c r="A35393" s="1">
        <v>42850.57708333333</v>
      </c>
      <c r="B35393" s="2">
        <v>-104.74712566527111</v>
      </c>
    </row>
    <row r="35394" spans="1:2" x14ac:dyDescent="0.25">
      <c r="A35394" s="1">
        <v>42850.577777777777</v>
      </c>
      <c r="B35394" s="2">
        <v>-139.19890679240538</v>
      </c>
    </row>
    <row r="35395" spans="1:2" x14ac:dyDescent="0.25">
      <c r="A35395" s="1">
        <v>42850.578472222223</v>
      </c>
      <c r="B35395" s="2">
        <v>-169.53403105159134</v>
      </c>
    </row>
    <row r="35396" spans="1:2" x14ac:dyDescent="0.25">
      <c r="A35396" s="1">
        <v>42850.57916666667</v>
      </c>
      <c r="B35396" s="2">
        <v>-159.02310241822462</v>
      </c>
    </row>
    <row r="35397" spans="1:2" x14ac:dyDescent="0.25">
      <c r="A35397" s="1">
        <v>42850.579861111109</v>
      </c>
      <c r="B35397" s="2">
        <v>-95.061262779149303</v>
      </c>
    </row>
    <row r="35398" spans="1:2" x14ac:dyDescent="0.25">
      <c r="A35398" s="1">
        <v>42850.580555555556</v>
      </c>
      <c r="B35398" s="2">
        <v>-74.898362711110778</v>
      </c>
    </row>
    <row r="35399" spans="1:2" x14ac:dyDescent="0.25">
      <c r="A35399" s="1">
        <v>42850.581250000003</v>
      </c>
      <c r="B35399" s="2">
        <v>-23.427389526163459</v>
      </c>
    </row>
    <row r="35400" spans="1:2" x14ac:dyDescent="0.25">
      <c r="A35400" s="1">
        <v>42850.581944444442</v>
      </c>
      <c r="B35400" s="2">
        <v>-37.095244195647929</v>
      </c>
    </row>
    <row r="35401" spans="1:2" x14ac:dyDescent="0.25">
      <c r="A35401" s="1">
        <v>42850.582638888889</v>
      </c>
      <c r="B35401" s="2">
        <v>-27.902781141791881</v>
      </c>
    </row>
    <row r="35402" spans="1:2" x14ac:dyDescent="0.25">
      <c r="A35402" s="1">
        <v>42850.583333333336</v>
      </c>
      <c r="B35402" s="2">
        <v>-33.184565053963645</v>
      </c>
    </row>
    <row r="35403" spans="1:2" x14ac:dyDescent="0.25">
      <c r="A35403" s="1">
        <v>42850.584027777775</v>
      </c>
      <c r="B35403" s="2">
        <v>-47.543512161626133</v>
      </c>
    </row>
    <row r="35404" spans="1:2" x14ac:dyDescent="0.25">
      <c r="A35404" s="1">
        <v>42850.584722222222</v>
      </c>
      <c r="B35404" s="2">
        <v>-68.617450476897645</v>
      </c>
    </row>
    <row r="35405" spans="1:2" x14ac:dyDescent="0.25">
      <c r="A35405" s="1">
        <v>42850.585416666669</v>
      </c>
      <c r="B35405" s="2">
        <v>-38.093860808414561</v>
      </c>
    </row>
    <row r="35406" spans="1:2" x14ac:dyDescent="0.25">
      <c r="A35406" s="1">
        <v>42850.586111111108</v>
      </c>
      <c r="B35406" s="2">
        <v>-7.5646896515594566</v>
      </c>
    </row>
    <row r="35407" spans="1:2" x14ac:dyDescent="0.25">
      <c r="A35407" s="1">
        <v>42850.586805555555</v>
      </c>
      <c r="B35407" s="2">
        <v>-29.472466514964861</v>
      </c>
    </row>
    <row r="35408" spans="1:2" x14ac:dyDescent="0.25">
      <c r="A35408" s="1">
        <v>42850.587500000001</v>
      </c>
      <c r="B35408" s="2">
        <v>-43.070892369635594</v>
      </c>
    </row>
    <row r="35409" spans="1:2" x14ac:dyDescent="0.25">
      <c r="A35409" s="1">
        <v>42850.588194444441</v>
      </c>
      <c r="B35409" s="2">
        <v>-59.449473908457243</v>
      </c>
    </row>
    <row r="35410" spans="1:2" x14ac:dyDescent="0.25">
      <c r="A35410" s="1">
        <v>42850.588888888888</v>
      </c>
      <c r="B35410" s="2">
        <v>-106.5541084388465</v>
      </c>
    </row>
    <row r="35411" spans="1:2" x14ac:dyDescent="0.25">
      <c r="A35411" s="1">
        <v>42850.589583333334</v>
      </c>
      <c r="B35411" s="2">
        <v>-154.37482809363476</v>
      </c>
    </row>
    <row r="35412" spans="1:2" x14ac:dyDescent="0.25">
      <c r="A35412" s="1">
        <v>42850.590277777781</v>
      </c>
      <c r="B35412" s="2">
        <v>-122.69821315597704</v>
      </c>
    </row>
    <row r="35413" spans="1:2" x14ac:dyDescent="0.25">
      <c r="A35413" s="1">
        <v>42850.59097222222</v>
      </c>
      <c r="B35413" s="2">
        <v>-104.89646937135451</v>
      </c>
    </row>
    <row r="35414" spans="1:2" x14ac:dyDescent="0.25">
      <c r="A35414" s="1">
        <v>42850.591666666667</v>
      </c>
      <c r="B35414" s="2">
        <v>-83.633318058442086</v>
      </c>
    </row>
    <row r="35415" spans="1:2" x14ac:dyDescent="0.25">
      <c r="A35415" s="1">
        <v>42850.592361111114</v>
      </c>
      <c r="B35415" s="2">
        <v>-20.376297350989383</v>
      </c>
    </row>
    <row r="35416" spans="1:2" x14ac:dyDescent="0.25">
      <c r="A35416" s="1">
        <v>42850.593055555553</v>
      </c>
      <c r="B35416" s="2">
        <v>11.624821641089511</v>
      </c>
    </row>
    <row r="35417" spans="1:2" x14ac:dyDescent="0.25">
      <c r="A35417" s="1">
        <v>42850.59375</v>
      </c>
      <c r="B35417" s="2">
        <v>19.073205644275973</v>
      </c>
    </row>
    <row r="35418" spans="1:2" x14ac:dyDescent="0.25">
      <c r="A35418" s="1">
        <v>42850.594444444447</v>
      </c>
      <c r="B35418" s="2">
        <v>-49.346734353340189</v>
      </c>
    </row>
    <row r="35419" spans="1:2" x14ac:dyDescent="0.25">
      <c r="A35419" s="1">
        <v>42850.595138888886</v>
      </c>
      <c r="B35419" s="2">
        <v>-48.387050690630957</v>
      </c>
    </row>
    <row r="35420" spans="1:2" x14ac:dyDescent="0.25">
      <c r="A35420" s="1">
        <v>42850.595833333333</v>
      </c>
      <c r="B35420" s="2">
        <v>-28.630912747301046</v>
      </c>
    </row>
    <row r="35421" spans="1:2" x14ac:dyDescent="0.25">
      <c r="A35421" s="1">
        <v>42850.59652777778</v>
      </c>
      <c r="B35421" s="2">
        <v>28.524335722081982</v>
      </c>
    </row>
    <row r="35422" spans="1:2" x14ac:dyDescent="0.25">
      <c r="A35422" s="1">
        <v>42850.597222222219</v>
      </c>
      <c r="B35422" s="2">
        <v>24.12665328500152</v>
      </c>
    </row>
    <row r="35423" spans="1:2" x14ac:dyDescent="0.25">
      <c r="A35423" s="1">
        <v>42850.597916666666</v>
      </c>
      <c r="B35423" s="2">
        <v>36.890111758069061</v>
      </c>
    </row>
    <row r="35424" spans="1:2" x14ac:dyDescent="0.25">
      <c r="A35424" s="1">
        <v>42850.598611111112</v>
      </c>
      <c r="B35424" s="2">
        <v>26.813264655385865</v>
      </c>
    </row>
    <row r="35425" spans="1:2" x14ac:dyDescent="0.25">
      <c r="A35425" s="1">
        <v>42850.599305555559</v>
      </c>
      <c r="B35425" s="2">
        <v>16.076390079854171</v>
      </c>
    </row>
    <row r="35426" spans="1:2" x14ac:dyDescent="0.25">
      <c r="A35426" s="1">
        <v>42850.6</v>
      </c>
      <c r="B35426" s="2">
        <v>25.544240484491457</v>
      </c>
    </row>
    <row r="35427" spans="1:2" x14ac:dyDescent="0.25">
      <c r="A35427" s="1">
        <v>42850.600694444445</v>
      </c>
      <c r="B35427" s="2">
        <v>35.959670828377902</v>
      </c>
    </row>
    <row r="35428" spans="1:2" x14ac:dyDescent="0.25">
      <c r="A35428" s="1">
        <v>42850.601388888892</v>
      </c>
      <c r="B35428" s="2">
        <v>27.636071068106684</v>
      </c>
    </row>
    <row r="35429" spans="1:2" x14ac:dyDescent="0.25">
      <c r="A35429" s="1">
        <v>42850.602083333331</v>
      </c>
      <c r="B35429" s="2">
        <v>27.485772013679767</v>
      </c>
    </row>
    <row r="35430" spans="1:2" x14ac:dyDescent="0.25">
      <c r="A35430" s="1">
        <v>42850.602777777778</v>
      </c>
      <c r="B35430" s="2">
        <v>31.859967109126348</v>
      </c>
    </row>
    <row r="35431" spans="1:2" x14ac:dyDescent="0.25">
      <c r="A35431" s="1">
        <v>42850.603472222225</v>
      </c>
      <c r="B35431" s="2">
        <v>42.644016117300879</v>
      </c>
    </row>
    <row r="35432" spans="1:2" x14ac:dyDescent="0.25">
      <c r="A35432" s="1">
        <v>42850.604166666664</v>
      </c>
      <c r="B35432" s="2">
        <v>46.119317494667001</v>
      </c>
    </row>
    <row r="35433" spans="1:2" x14ac:dyDescent="0.25">
      <c r="A35433" s="1">
        <v>42850.604861111111</v>
      </c>
      <c r="B35433" s="2">
        <v>-12.404717859470596</v>
      </c>
    </row>
    <row r="35434" spans="1:2" x14ac:dyDescent="0.25">
      <c r="A35434" s="1">
        <v>42850.605555555558</v>
      </c>
      <c r="B35434" s="2">
        <v>-31.843471639294876</v>
      </c>
    </row>
    <row r="35435" spans="1:2" x14ac:dyDescent="0.25">
      <c r="A35435" s="1">
        <v>42850.606249999997</v>
      </c>
      <c r="B35435" s="2">
        <v>-44.657768585671633</v>
      </c>
    </row>
    <row r="35436" spans="1:2" x14ac:dyDescent="0.25">
      <c r="A35436" s="1">
        <v>42850.606944444444</v>
      </c>
      <c r="B35436" s="2">
        <v>-43.239079852865935</v>
      </c>
    </row>
    <row r="35437" spans="1:2" x14ac:dyDescent="0.25">
      <c r="A35437" s="1">
        <v>42850.607638888891</v>
      </c>
      <c r="B35437" s="2">
        <v>-24.56592910766485</v>
      </c>
    </row>
    <row r="35438" spans="1:2" x14ac:dyDescent="0.25">
      <c r="A35438" s="1">
        <v>42850.60833333333</v>
      </c>
      <c r="B35438" s="2">
        <v>-40.669888453310705</v>
      </c>
    </row>
    <row r="35439" spans="1:2" x14ac:dyDescent="0.25">
      <c r="A35439" s="1">
        <v>42850.609027777777</v>
      </c>
      <c r="B35439" s="2">
        <v>-27.45253512058504</v>
      </c>
    </row>
    <row r="35440" spans="1:2" x14ac:dyDescent="0.25">
      <c r="A35440" s="1">
        <v>42850.609722222223</v>
      </c>
      <c r="B35440" s="2">
        <v>-7.0946331347649298</v>
      </c>
    </row>
    <row r="35441" spans="1:2" x14ac:dyDescent="0.25">
      <c r="A35441" s="1">
        <v>42850.61041666667</v>
      </c>
      <c r="B35441" s="2">
        <v>-12.943346671715942</v>
      </c>
    </row>
    <row r="35442" spans="1:2" x14ac:dyDescent="0.25">
      <c r="A35442" s="1">
        <v>42850.611111111109</v>
      </c>
      <c r="B35442" s="2">
        <v>-13.32219461894565</v>
      </c>
    </row>
    <row r="35443" spans="1:2" x14ac:dyDescent="0.25">
      <c r="A35443" s="1">
        <v>42850.611805555556</v>
      </c>
      <c r="B35443" s="2">
        <v>-32.394047885537539</v>
      </c>
    </row>
    <row r="35444" spans="1:2" x14ac:dyDescent="0.25">
      <c r="A35444" s="1">
        <v>42850.612500000003</v>
      </c>
      <c r="B35444" s="2">
        <v>-49.750538815752954</v>
      </c>
    </row>
    <row r="35445" spans="1:2" x14ac:dyDescent="0.25">
      <c r="A35445" s="1">
        <v>42850.613194444442</v>
      </c>
      <c r="B35445" s="2">
        <v>-61.891337717665984</v>
      </c>
    </row>
    <row r="35446" spans="1:2" x14ac:dyDescent="0.25">
      <c r="A35446" s="1">
        <v>42850.613888888889</v>
      </c>
      <c r="B35446" s="2">
        <v>-59.473565658003402</v>
      </c>
    </row>
    <row r="35447" spans="1:2" x14ac:dyDescent="0.25">
      <c r="A35447" s="1">
        <v>42850.614583333336</v>
      </c>
      <c r="B35447" s="2">
        <v>-23.104282760626909</v>
      </c>
    </row>
    <row r="35448" spans="1:2" x14ac:dyDescent="0.25">
      <c r="A35448" s="1">
        <v>42850.615277777775</v>
      </c>
      <c r="B35448" s="2">
        <v>-96.304117952337648</v>
      </c>
    </row>
    <row r="35449" spans="1:2" x14ac:dyDescent="0.25">
      <c r="A35449" s="1">
        <v>42850.615972222222</v>
      </c>
      <c r="B35449" s="2">
        <v>-88.292375114655201</v>
      </c>
    </row>
    <row r="35450" spans="1:2" x14ac:dyDescent="0.25">
      <c r="A35450" s="1">
        <v>42850.616666666669</v>
      </c>
      <c r="B35450" s="2">
        <v>-63.94868207198548</v>
      </c>
    </row>
    <row r="35451" spans="1:2" x14ac:dyDescent="0.25">
      <c r="A35451" s="1">
        <v>42850.617361111108</v>
      </c>
      <c r="B35451" s="2">
        <v>-114.85960358617012</v>
      </c>
    </row>
    <row r="35452" spans="1:2" x14ac:dyDescent="0.25">
      <c r="A35452" s="1">
        <v>42850.618055555555</v>
      </c>
      <c r="B35452" s="2">
        <v>-143.66088341795839</v>
      </c>
    </row>
    <row r="35453" spans="1:2" x14ac:dyDescent="0.25">
      <c r="A35453" s="1">
        <v>42850.618750000001</v>
      </c>
      <c r="B35453" s="2">
        <v>-164.99106908580677</v>
      </c>
    </row>
    <row r="35454" spans="1:2" x14ac:dyDescent="0.25">
      <c r="A35454" s="1">
        <v>42850.619444444441</v>
      </c>
      <c r="B35454" s="2">
        <v>-87.358287493805008</v>
      </c>
    </row>
    <row r="35455" spans="1:2" x14ac:dyDescent="0.25">
      <c r="A35455" s="1">
        <v>42850.620138888888</v>
      </c>
      <c r="B35455" s="2">
        <v>-56.504572141356768</v>
      </c>
    </row>
    <row r="35456" spans="1:2" x14ac:dyDescent="0.25">
      <c r="A35456" s="1">
        <v>42850.620833333334</v>
      </c>
      <c r="B35456" s="2">
        <v>-77.071121392593099</v>
      </c>
    </row>
    <row r="35457" spans="1:2" x14ac:dyDescent="0.25">
      <c r="A35457" s="1">
        <v>42850.621527777781</v>
      </c>
      <c r="B35457" s="2">
        <v>-87.239078291615201</v>
      </c>
    </row>
    <row r="35458" spans="1:2" x14ac:dyDescent="0.25">
      <c r="A35458" s="1">
        <v>42850.62222222222</v>
      </c>
      <c r="B35458" s="2">
        <v>-86.997661518257033</v>
      </c>
    </row>
    <row r="35459" spans="1:2" x14ac:dyDescent="0.25">
      <c r="A35459" s="1">
        <v>42850.622916666667</v>
      </c>
      <c r="B35459" s="2">
        <v>-65.022405323281419</v>
      </c>
    </row>
    <row r="35460" spans="1:2" x14ac:dyDescent="0.25">
      <c r="A35460" s="1">
        <v>42850.623611111114</v>
      </c>
      <c r="B35460" s="2">
        <v>-112.63252521027655</v>
      </c>
    </row>
    <row r="35461" spans="1:2" x14ac:dyDescent="0.25">
      <c r="A35461" s="1">
        <v>42850.624305555553</v>
      </c>
      <c r="B35461" s="2">
        <v>-141.40040069029007</v>
      </c>
    </row>
    <row r="35462" spans="1:2" x14ac:dyDescent="0.25">
      <c r="A35462" s="1">
        <v>42850.625</v>
      </c>
      <c r="B35462" s="2">
        <v>-151.31474904118028</v>
      </c>
    </row>
    <row r="35463" spans="1:2" x14ac:dyDescent="0.25">
      <c r="A35463" s="1">
        <v>42850.625694444447</v>
      </c>
      <c r="B35463" s="2">
        <v>-161.0244114578197</v>
      </c>
    </row>
    <row r="35464" spans="1:2" x14ac:dyDescent="0.25">
      <c r="A35464" s="1">
        <v>42850.626388888886</v>
      </c>
      <c r="B35464" s="2">
        <v>-114.08266341308287</v>
      </c>
    </row>
    <row r="35465" spans="1:2" x14ac:dyDescent="0.25">
      <c r="A35465" s="1">
        <v>42850.627083333333</v>
      </c>
      <c r="B35465" s="2">
        <v>-89.218250595077791</v>
      </c>
    </row>
    <row r="35466" spans="1:2" x14ac:dyDescent="0.25">
      <c r="A35466" s="1">
        <v>42850.62777777778</v>
      </c>
      <c r="B35466" s="2">
        <v>-61.954029561072822</v>
      </c>
    </row>
    <row r="35467" spans="1:2" x14ac:dyDescent="0.25">
      <c r="A35467" s="1">
        <v>42850.628472222219</v>
      </c>
      <c r="B35467" s="2">
        <v>-93.529729101814638</v>
      </c>
    </row>
    <row r="35468" spans="1:2" x14ac:dyDescent="0.25">
      <c r="A35468" s="1">
        <v>42850.629166666666</v>
      </c>
      <c r="B35468" s="2">
        <v>-112.94366503277755</v>
      </c>
    </row>
    <row r="35469" spans="1:2" x14ac:dyDescent="0.25">
      <c r="A35469" s="1">
        <v>42850.629861111112</v>
      </c>
      <c r="B35469" s="2">
        <v>-85.10861966463078</v>
      </c>
    </row>
    <row r="35470" spans="1:2" x14ac:dyDescent="0.25">
      <c r="A35470" s="1">
        <v>42850.630555555559</v>
      </c>
      <c r="B35470" s="2">
        <v>-135.03613857437935</v>
      </c>
    </row>
    <row r="35471" spans="1:2" x14ac:dyDescent="0.25">
      <c r="A35471" s="1">
        <v>42850.631249999999</v>
      </c>
      <c r="B35471" s="2">
        <v>-147.62528142437611</v>
      </c>
    </row>
    <row r="35472" spans="1:2" x14ac:dyDescent="0.25">
      <c r="A35472" s="1">
        <v>42850.631944444445</v>
      </c>
      <c r="B35472" s="2">
        <v>-97.69039917941555</v>
      </c>
    </row>
    <row r="35473" spans="1:2" x14ac:dyDescent="0.25">
      <c r="A35473" s="1">
        <v>42850.632638888892</v>
      </c>
      <c r="B35473" s="2">
        <v>-62.898919303572619</v>
      </c>
    </row>
    <row r="35474" spans="1:2" x14ac:dyDescent="0.25">
      <c r="A35474" s="1">
        <v>42850.633333333331</v>
      </c>
      <c r="B35474" s="2">
        <v>-30.484693325165427</v>
      </c>
    </row>
    <row r="35475" spans="1:2" x14ac:dyDescent="0.25">
      <c r="A35475" s="1">
        <v>42850.634027777778</v>
      </c>
      <c r="B35475" s="2">
        <v>-98.542431873449829</v>
      </c>
    </row>
    <row r="35476" spans="1:2" x14ac:dyDescent="0.25">
      <c r="A35476" s="1">
        <v>42850.634722222225</v>
      </c>
      <c r="B35476" s="2">
        <v>-76.715952040705204</v>
      </c>
    </row>
    <row r="35477" spans="1:2" x14ac:dyDescent="0.25">
      <c r="A35477" s="1">
        <v>42850.635416666664</v>
      </c>
      <c r="B35477" s="2">
        <v>-94.594521579080421</v>
      </c>
    </row>
    <row r="35478" spans="1:2" x14ac:dyDescent="0.25">
      <c r="A35478" s="1">
        <v>42850.636111111111</v>
      </c>
      <c r="B35478" s="2">
        <v>-81.69963177019963</v>
      </c>
    </row>
    <row r="35479" spans="1:2" x14ac:dyDescent="0.25">
      <c r="A35479" s="1">
        <v>42850.636805555558</v>
      </c>
      <c r="B35479" s="2">
        <v>-89.547008592536443</v>
      </c>
    </row>
    <row r="35480" spans="1:2" x14ac:dyDescent="0.25">
      <c r="A35480" s="1">
        <v>42850.637499999997</v>
      </c>
      <c r="B35480" s="2">
        <v>-69.163715022503553</v>
      </c>
    </row>
    <row r="35481" spans="1:2" x14ac:dyDescent="0.25">
      <c r="A35481" s="1">
        <v>42850.638194444444</v>
      </c>
      <c r="B35481" s="2">
        <v>-97.79471338359096</v>
      </c>
    </row>
    <row r="35482" spans="1:2" x14ac:dyDescent="0.25">
      <c r="A35482" s="1">
        <v>42850.638888888891</v>
      </c>
      <c r="B35482" s="2">
        <v>-94.246115842108466</v>
      </c>
    </row>
    <row r="35483" spans="1:2" x14ac:dyDescent="0.25">
      <c r="A35483" s="1">
        <v>42850.63958333333</v>
      </c>
      <c r="B35483" s="2">
        <v>-63.233647407959992</v>
      </c>
    </row>
    <row r="35484" spans="1:2" x14ac:dyDescent="0.25">
      <c r="A35484" s="1">
        <v>42850.640277777777</v>
      </c>
      <c r="B35484" s="2">
        <v>-58.404597546274694</v>
      </c>
    </row>
    <row r="35485" spans="1:2" x14ac:dyDescent="0.25">
      <c r="A35485" s="1">
        <v>42850.640972222223</v>
      </c>
      <c r="B35485" s="2">
        <v>-23.956890817069993</v>
      </c>
    </row>
    <row r="35486" spans="1:2" x14ac:dyDescent="0.25">
      <c r="A35486" s="1">
        <v>42850.64166666667</v>
      </c>
      <c r="B35486" s="2">
        <v>2.8647823387359193</v>
      </c>
    </row>
    <row r="35487" spans="1:2" x14ac:dyDescent="0.25">
      <c r="A35487" s="1">
        <v>42850.642361111109</v>
      </c>
      <c r="B35487" s="2">
        <v>-7.9740888144626902</v>
      </c>
    </row>
    <row r="35488" spans="1:2" x14ac:dyDescent="0.25">
      <c r="A35488" s="1">
        <v>42850.643055555556</v>
      </c>
      <c r="B35488" s="2">
        <v>-45.925378188864364</v>
      </c>
    </row>
    <row r="35489" spans="1:2" x14ac:dyDescent="0.25">
      <c r="A35489" s="1">
        <v>42850.643750000003</v>
      </c>
      <c r="B35489" s="2">
        <v>-49.310389063234716</v>
      </c>
    </row>
    <row r="35490" spans="1:2" x14ac:dyDescent="0.25">
      <c r="A35490" s="1">
        <v>42850.644444444442</v>
      </c>
      <c r="B35490" s="2">
        <v>-25.410772025655024</v>
      </c>
    </row>
    <row r="35491" spans="1:2" x14ac:dyDescent="0.25">
      <c r="A35491" s="1">
        <v>42850.645138888889</v>
      </c>
      <c r="B35491" s="2">
        <v>18.438178294496417</v>
      </c>
    </row>
    <row r="35492" spans="1:2" x14ac:dyDescent="0.25">
      <c r="A35492" s="1">
        <v>42850.645833333336</v>
      </c>
      <c r="B35492" s="2">
        <v>76.142638092664612</v>
      </c>
    </row>
    <row r="35493" spans="1:2" x14ac:dyDescent="0.25">
      <c r="A35493" s="1">
        <v>42850.646527777775</v>
      </c>
      <c r="B35493" s="2">
        <v>57.808399558936557</v>
      </c>
    </row>
    <row r="35494" spans="1:2" x14ac:dyDescent="0.25">
      <c r="A35494" s="1">
        <v>42850.647222222222</v>
      </c>
      <c r="B35494" s="2">
        <v>111.3293103693092</v>
      </c>
    </row>
    <row r="35495" spans="1:2" x14ac:dyDescent="0.25">
      <c r="A35495" s="1">
        <v>42850.647916666669</v>
      </c>
      <c r="B35495" s="2">
        <v>169.40394137682549</v>
      </c>
    </row>
    <row r="35496" spans="1:2" x14ac:dyDescent="0.25">
      <c r="A35496" s="1">
        <v>42850.648611111108</v>
      </c>
      <c r="B35496" s="2">
        <v>176.20878932572279</v>
      </c>
    </row>
    <row r="35497" spans="1:2" x14ac:dyDescent="0.25">
      <c r="A35497" s="1">
        <v>42850.649305555555</v>
      </c>
      <c r="B35497" s="2">
        <v>141.38204500860689</v>
      </c>
    </row>
    <row r="35498" spans="1:2" x14ac:dyDescent="0.25">
      <c r="A35498" s="1">
        <v>42850.65</v>
      </c>
      <c r="B35498" s="2">
        <v>125.57061108686806</v>
      </c>
    </row>
    <row r="35499" spans="1:2" x14ac:dyDescent="0.25">
      <c r="A35499" s="1">
        <v>42850.650694444441</v>
      </c>
      <c r="B35499" s="2">
        <v>111.73520036018066</v>
      </c>
    </row>
    <row r="35500" spans="1:2" x14ac:dyDescent="0.25">
      <c r="A35500" s="1">
        <v>42850.651388888888</v>
      </c>
      <c r="B35500" s="2">
        <v>71.861439207852044</v>
      </c>
    </row>
    <row r="35501" spans="1:2" x14ac:dyDescent="0.25">
      <c r="A35501" s="1">
        <v>42850.652083333334</v>
      </c>
      <c r="B35501" s="2">
        <v>-15.784016532419871</v>
      </c>
    </row>
    <row r="35502" spans="1:2" x14ac:dyDescent="0.25">
      <c r="A35502" s="1">
        <v>42850.652777777781</v>
      </c>
      <c r="B35502" s="2">
        <v>-13.228151729111172</v>
      </c>
    </row>
    <row r="35503" spans="1:2" x14ac:dyDescent="0.25">
      <c r="A35503" s="1">
        <v>42850.65347222222</v>
      </c>
      <c r="B35503" s="2">
        <v>-42.952349690501187</v>
      </c>
    </row>
    <row r="35504" spans="1:2" x14ac:dyDescent="0.25">
      <c r="A35504" s="1">
        <v>42850.654166666667</v>
      </c>
      <c r="B35504" s="2">
        <v>-22.534040738157152</v>
      </c>
    </row>
    <row r="35505" spans="1:2" x14ac:dyDescent="0.25">
      <c r="A35505" s="1">
        <v>42850.654861111114</v>
      </c>
      <c r="B35505" s="2">
        <v>16.679038037737094</v>
      </c>
    </row>
    <row r="35506" spans="1:2" x14ac:dyDescent="0.25">
      <c r="A35506" s="1">
        <v>42850.655555555553</v>
      </c>
      <c r="B35506" s="2">
        <v>13.966657930454433</v>
      </c>
    </row>
    <row r="35507" spans="1:2" x14ac:dyDescent="0.25">
      <c r="A35507" s="1">
        <v>42850.65625</v>
      </c>
      <c r="B35507" s="2">
        <v>19.654499429601128</v>
      </c>
    </row>
    <row r="35508" spans="1:2" x14ac:dyDescent="0.25">
      <c r="A35508" s="1">
        <v>42850.656944444447</v>
      </c>
      <c r="B35508" s="2">
        <v>43.255530360908594</v>
      </c>
    </row>
    <row r="35509" spans="1:2" x14ac:dyDescent="0.25">
      <c r="A35509" s="1">
        <v>42850.657638888886</v>
      </c>
      <c r="B35509" s="2">
        <v>109.71537329029428</v>
      </c>
    </row>
    <row r="35510" spans="1:2" x14ac:dyDescent="0.25">
      <c r="A35510" s="1">
        <v>42850.658333333333</v>
      </c>
      <c r="B35510" s="2">
        <v>68.496547859674322</v>
      </c>
    </row>
    <row r="35511" spans="1:2" x14ac:dyDescent="0.25">
      <c r="A35511" s="1">
        <v>42850.65902777778</v>
      </c>
      <c r="B35511" s="2">
        <v>84.133860551366041</v>
      </c>
    </row>
    <row r="35512" spans="1:2" x14ac:dyDescent="0.25">
      <c r="A35512" s="1">
        <v>42850.659722222219</v>
      </c>
      <c r="B35512" s="2">
        <v>73.518603581822632</v>
      </c>
    </row>
    <row r="35513" spans="1:2" x14ac:dyDescent="0.25">
      <c r="A35513" s="1">
        <v>42850.660416666666</v>
      </c>
      <c r="B35513" s="2">
        <v>41.137803480885729</v>
      </c>
    </row>
    <row r="35514" spans="1:2" x14ac:dyDescent="0.25">
      <c r="A35514" s="1">
        <v>42850.661111111112</v>
      </c>
      <c r="B35514" s="2">
        <v>57.858543745760109</v>
      </c>
    </row>
    <row r="35515" spans="1:2" x14ac:dyDescent="0.25">
      <c r="A35515" s="1">
        <v>42850.661805555559</v>
      </c>
      <c r="B35515" s="2">
        <v>66.18092683784586</v>
      </c>
    </row>
    <row r="35516" spans="1:2" x14ac:dyDescent="0.25">
      <c r="A35516" s="1">
        <v>42850.662499999999</v>
      </c>
      <c r="B35516" s="2">
        <v>92.132689028586412</v>
      </c>
    </row>
    <row r="35517" spans="1:2" x14ac:dyDescent="0.25">
      <c r="A35517" s="1">
        <v>42850.663194444445</v>
      </c>
      <c r="B35517" s="2">
        <v>107.45750392844202</v>
      </c>
    </row>
    <row r="35518" spans="1:2" x14ac:dyDescent="0.25">
      <c r="A35518" s="1">
        <v>42850.663888888892</v>
      </c>
      <c r="B35518" s="2">
        <v>42.85295704251233</v>
      </c>
    </row>
    <row r="35519" spans="1:2" x14ac:dyDescent="0.25">
      <c r="A35519" s="1">
        <v>42850.664583333331</v>
      </c>
      <c r="B35519" s="2">
        <v>-12.889764919520045</v>
      </c>
    </row>
    <row r="35520" spans="1:2" x14ac:dyDescent="0.25">
      <c r="A35520" s="1">
        <v>42850.665277777778</v>
      </c>
      <c r="B35520" s="2">
        <v>-65.571188263017874</v>
      </c>
    </row>
    <row r="35521" spans="1:2" x14ac:dyDescent="0.25">
      <c r="A35521" s="1">
        <v>42850.665972222225</v>
      </c>
      <c r="B35521" s="2">
        <v>-20.799351968632738</v>
      </c>
    </row>
    <row r="35522" spans="1:2" x14ac:dyDescent="0.25">
      <c r="A35522" s="1">
        <v>42850.666666666664</v>
      </c>
      <c r="B35522" s="2">
        <v>-38.244047967961521</v>
      </c>
    </row>
    <row r="35523" spans="1:2" x14ac:dyDescent="0.25">
      <c r="A35523" s="1">
        <v>42850.667361111111</v>
      </c>
      <c r="B35523" s="2">
        <v>-61.471117900974541</v>
      </c>
    </row>
    <row r="35524" spans="1:2" x14ac:dyDescent="0.25">
      <c r="A35524" s="1">
        <v>42850.668055555558</v>
      </c>
      <c r="B35524" s="2">
        <v>-102.22188197873766</v>
      </c>
    </row>
    <row r="35525" spans="1:2" x14ac:dyDescent="0.25">
      <c r="A35525" s="1">
        <v>42850.668749999997</v>
      </c>
      <c r="B35525" s="2">
        <v>-117.82983009394957</v>
      </c>
    </row>
    <row r="35526" spans="1:2" x14ac:dyDescent="0.25">
      <c r="A35526" s="1">
        <v>42850.669444444444</v>
      </c>
      <c r="B35526" s="2">
        <v>-101.21038119462901</v>
      </c>
    </row>
    <row r="35527" spans="1:2" x14ac:dyDescent="0.25">
      <c r="A35527" s="1">
        <v>42850.670138888891</v>
      </c>
      <c r="B35527" s="2">
        <v>-104.88149328758008</v>
      </c>
    </row>
    <row r="35528" spans="1:2" x14ac:dyDescent="0.25">
      <c r="A35528" s="1">
        <v>42850.67083333333</v>
      </c>
      <c r="B35528" s="2">
        <v>-69.775358883689236</v>
      </c>
    </row>
    <row r="35529" spans="1:2" x14ac:dyDescent="0.25">
      <c r="A35529" s="1">
        <v>42850.671527777777</v>
      </c>
      <c r="B35529" s="2">
        <v>-62.081407797503438</v>
      </c>
    </row>
    <row r="35530" spans="1:2" x14ac:dyDescent="0.25">
      <c r="A35530" s="1">
        <v>42850.672222222223</v>
      </c>
      <c r="B35530" s="2">
        <v>-14.243562468833989</v>
      </c>
    </row>
    <row r="35531" spans="1:2" x14ac:dyDescent="0.25">
      <c r="A35531" s="1">
        <v>42850.67291666667</v>
      </c>
      <c r="B35531" s="2">
        <v>31.291042217594804</v>
      </c>
    </row>
    <row r="35532" spans="1:2" x14ac:dyDescent="0.25">
      <c r="A35532" s="1">
        <v>42850.673611111109</v>
      </c>
      <c r="B35532" s="2">
        <v>-7.8649138755747119</v>
      </c>
    </row>
    <row r="35533" spans="1:2" x14ac:dyDescent="0.25">
      <c r="A35533" s="1">
        <v>42850.674305555556</v>
      </c>
      <c r="B35533" s="2">
        <v>-31.999662867911198</v>
      </c>
    </row>
    <row r="35534" spans="1:2" x14ac:dyDescent="0.25">
      <c r="A35534" s="1">
        <v>42850.675000000003</v>
      </c>
      <c r="B35534" s="2">
        <v>9.2062054605038917</v>
      </c>
    </row>
    <row r="35535" spans="1:2" x14ac:dyDescent="0.25">
      <c r="A35535" s="1">
        <v>42850.675694444442</v>
      </c>
      <c r="B35535" s="2">
        <v>64.564119348695385</v>
      </c>
    </row>
    <row r="35536" spans="1:2" x14ac:dyDescent="0.25">
      <c r="A35536" s="1">
        <v>42850.676388888889</v>
      </c>
      <c r="B35536" s="2">
        <v>31.970443303617262</v>
      </c>
    </row>
    <row r="35537" spans="1:2" x14ac:dyDescent="0.25">
      <c r="A35537" s="1">
        <v>42850.677083333336</v>
      </c>
      <c r="B35537" s="2">
        <v>35.353492534859107</v>
      </c>
    </row>
    <row r="35538" spans="1:2" x14ac:dyDescent="0.25">
      <c r="A35538" s="1">
        <v>42850.677777777775</v>
      </c>
      <c r="B35538" s="2">
        <v>-1.7506533248320921</v>
      </c>
    </row>
    <row r="35539" spans="1:2" x14ac:dyDescent="0.25">
      <c r="A35539" s="1">
        <v>42850.678472222222</v>
      </c>
      <c r="B35539" s="2">
        <v>-9.0331211154640183</v>
      </c>
    </row>
    <row r="35540" spans="1:2" x14ac:dyDescent="0.25">
      <c r="A35540" s="1">
        <v>42850.679166666669</v>
      </c>
      <c r="B35540" s="2">
        <v>20.339815692342622</v>
      </c>
    </row>
    <row r="35541" spans="1:2" x14ac:dyDescent="0.25">
      <c r="A35541" s="1">
        <v>42850.679861111108</v>
      </c>
      <c r="B35541" s="2">
        <v>55.577401192655088</v>
      </c>
    </row>
    <row r="35542" spans="1:2" x14ac:dyDescent="0.25">
      <c r="A35542" s="1">
        <v>42850.680555555555</v>
      </c>
      <c r="B35542" s="2">
        <v>65.749977170715766</v>
      </c>
    </row>
    <row r="35543" spans="1:2" x14ac:dyDescent="0.25">
      <c r="A35543" s="1">
        <v>42850.681250000001</v>
      </c>
      <c r="B35543" s="2">
        <v>112.99280910989425</v>
      </c>
    </row>
    <row r="35544" spans="1:2" x14ac:dyDescent="0.25">
      <c r="A35544" s="1">
        <v>42850.681944444441</v>
      </c>
      <c r="B35544" s="2">
        <v>121.92112822789156</v>
      </c>
    </row>
    <row r="35545" spans="1:2" x14ac:dyDescent="0.25">
      <c r="A35545" s="1">
        <v>42850.682638888888</v>
      </c>
      <c r="B35545" s="2">
        <v>158.08577977930352</v>
      </c>
    </row>
    <row r="35546" spans="1:2" x14ac:dyDescent="0.25">
      <c r="A35546" s="1">
        <v>42850.683333333334</v>
      </c>
      <c r="B35546" s="2">
        <v>113.66434498538341</v>
      </c>
    </row>
    <row r="35547" spans="1:2" x14ac:dyDescent="0.25">
      <c r="A35547" s="1">
        <v>42850.684027777781</v>
      </c>
      <c r="B35547" s="2">
        <v>105.30597842423207</v>
      </c>
    </row>
    <row r="35548" spans="1:2" x14ac:dyDescent="0.25">
      <c r="A35548" s="1">
        <v>42850.68472222222</v>
      </c>
      <c r="B35548" s="2">
        <v>107.45475595139045</v>
      </c>
    </row>
    <row r="35549" spans="1:2" x14ac:dyDescent="0.25">
      <c r="A35549" s="1">
        <v>42850.685416666667</v>
      </c>
      <c r="B35549" s="2">
        <v>80.275871999715065</v>
      </c>
    </row>
    <row r="35550" spans="1:2" x14ac:dyDescent="0.25">
      <c r="A35550" s="1">
        <v>42850.686111111114</v>
      </c>
      <c r="B35550" s="2">
        <v>76.294990525689599</v>
      </c>
    </row>
    <row r="35551" spans="1:2" x14ac:dyDescent="0.25">
      <c r="A35551" s="1">
        <v>42850.686805555553</v>
      </c>
      <c r="B35551" s="2">
        <v>92.603375862069271</v>
      </c>
    </row>
    <row r="35552" spans="1:2" x14ac:dyDescent="0.25">
      <c r="A35552" s="1">
        <v>42850.6875</v>
      </c>
      <c r="B35552" s="2">
        <v>86.676005275768688</v>
      </c>
    </row>
    <row r="35553" spans="1:2" x14ac:dyDescent="0.25">
      <c r="A35553" s="1">
        <v>42850.688194444447</v>
      </c>
      <c r="B35553" s="2">
        <v>87.122704500639031</v>
      </c>
    </row>
    <row r="35554" spans="1:2" x14ac:dyDescent="0.25">
      <c r="A35554" s="1">
        <v>42850.688888888886</v>
      </c>
      <c r="B35554" s="2">
        <v>63.696627666795393</v>
      </c>
    </row>
    <row r="35555" spans="1:2" x14ac:dyDescent="0.25">
      <c r="A35555" s="1">
        <v>42850.689583333333</v>
      </c>
      <c r="B35555" s="2">
        <v>24.792366411812448</v>
      </c>
    </row>
    <row r="35556" spans="1:2" x14ac:dyDescent="0.25">
      <c r="A35556" s="1">
        <v>42850.69027777778</v>
      </c>
      <c r="B35556" s="2">
        <v>19.58293802026116</v>
      </c>
    </row>
    <row r="35557" spans="1:2" x14ac:dyDescent="0.25">
      <c r="A35557" s="1">
        <v>42850.690972222219</v>
      </c>
      <c r="B35557" s="2">
        <v>-16.479493678960715</v>
      </c>
    </row>
    <row r="35558" spans="1:2" x14ac:dyDescent="0.25">
      <c r="A35558" s="1">
        <v>42850.691666666666</v>
      </c>
      <c r="B35558" s="2">
        <v>-42.790245762343211</v>
      </c>
    </row>
    <row r="35559" spans="1:2" x14ac:dyDescent="0.25">
      <c r="A35559" s="1">
        <v>42850.692361111112</v>
      </c>
      <c r="B35559" s="2">
        <v>23.636598294824942</v>
      </c>
    </row>
    <row r="35560" spans="1:2" x14ac:dyDescent="0.25">
      <c r="A35560" s="1">
        <v>42850.693055555559</v>
      </c>
      <c r="B35560" s="2">
        <v>-2.2224856890136531</v>
      </c>
    </row>
    <row r="35561" spans="1:2" x14ac:dyDescent="0.25">
      <c r="A35561" s="1">
        <v>42850.693749999999</v>
      </c>
      <c r="B35561" s="2">
        <v>38.027976899070197</v>
      </c>
    </row>
    <row r="35562" spans="1:2" x14ac:dyDescent="0.25">
      <c r="A35562" s="1">
        <v>42850.694444444445</v>
      </c>
      <c r="B35562" s="2">
        <v>9.2238873487939905</v>
      </c>
    </row>
    <row r="35563" spans="1:2" x14ac:dyDescent="0.25">
      <c r="A35563" s="1">
        <v>42850.695138888892</v>
      </c>
      <c r="B35563" s="2">
        <v>-13.442463648715057</v>
      </c>
    </row>
    <row r="35564" spans="1:2" x14ac:dyDescent="0.25">
      <c r="A35564" s="1">
        <v>42850.695833333331</v>
      </c>
      <c r="B35564" s="2">
        <v>-33.134570364980029</v>
      </c>
    </row>
    <row r="35565" spans="1:2" x14ac:dyDescent="0.25">
      <c r="A35565" s="1">
        <v>42850.696527777778</v>
      </c>
      <c r="B35565" s="2">
        <v>-48.150725544207184</v>
      </c>
    </row>
    <row r="35566" spans="1:2" x14ac:dyDescent="0.25">
      <c r="A35566" s="1">
        <v>42850.697222222225</v>
      </c>
      <c r="B35566" s="2">
        <v>-25.409914233044642</v>
      </c>
    </row>
    <row r="35567" spans="1:2" x14ac:dyDescent="0.25">
      <c r="A35567" s="1">
        <v>42850.697916666664</v>
      </c>
      <c r="B35567" s="2">
        <v>29.908779110311297</v>
      </c>
    </row>
    <row r="35568" spans="1:2" x14ac:dyDescent="0.25">
      <c r="A35568" s="1">
        <v>42850.698611111111</v>
      </c>
      <c r="B35568" s="2">
        <v>-7.5869252852232121</v>
      </c>
    </row>
    <row r="35569" spans="1:2" x14ac:dyDescent="0.25">
      <c r="A35569" s="1">
        <v>42850.699305555558</v>
      </c>
      <c r="B35569" s="2">
        <v>-39.908967460387309</v>
      </c>
    </row>
    <row r="35570" spans="1:2" x14ac:dyDescent="0.25">
      <c r="A35570" s="1">
        <v>42850.7</v>
      </c>
      <c r="B35570" s="2">
        <v>-12.218015331264663</v>
      </c>
    </row>
    <row r="35571" spans="1:2" x14ac:dyDescent="0.25">
      <c r="A35571" s="1">
        <v>42850.700694444444</v>
      </c>
      <c r="B35571" s="2">
        <v>28.738678019833362</v>
      </c>
    </row>
    <row r="35572" spans="1:2" x14ac:dyDescent="0.25">
      <c r="A35572" s="1">
        <v>42850.701388888891</v>
      </c>
      <c r="B35572" s="2">
        <v>42.376377367686167</v>
      </c>
    </row>
    <row r="35573" spans="1:2" x14ac:dyDescent="0.25">
      <c r="A35573" s="1">
        <v>42850.70208333333</v>
      </c>
      <c r="B35573" s="2">
        <v>57.444716665849164</v>
      </c>
    </row>
    <row r="35574" spans="1:2" x14ac:dyDescent="0.25">
      <c r="A35574" s="1">
        <v>42850.702777777777</v>
      </c>
      <c r="B35574" s="2">
        <v>95.839698946431355</v>
      </c>
    </row>
    <row r="35575" spans="1:2" x14ac:dyDescent="0.25">
      <c r="A35575" s="1">
        <v>42850.703472222223</v>
      </c>
      <c r="B35575" s="2">
        <v>59.218968671231416</v>
      </c>
    </row>
    <row r="35576" spans="1:2" x14ac:dyDescent="0.25">
      <c r="A35576" s="1">
        <v>42850.70416666667</v>
      </c>
      <c r="B35576" s="2">
        <v>58.048033615451033</v>
      </c>
    </row>
    <row r="35577" spans="1:2" x14ac:dyDescent="0.25">
      <c r="A35577" s="1">
        <v>42850.704861111109</v>
      </c>
      <c r="B35577" s="2">
        <v>-3.8929397899599278</v>
      </c>
    </row>
    <row r="35578" spans="1:2" x14ac:dyDescent="0.25">
      <c r="A35578" s="1">
        <v>42850.705555555556</v>
      </c>
      <c r="B35578" s="2">
        <v>-95.114502286125202</v>
      </c>
    </row>
    <row r="35579" spans="1:2" x14ac:dyDescent="0.25">
      <c r="A35579" s="1">
        <v>42850.706250000003</v>
      </c>
      <c r="B35579" s="2">
        <v>-138.51375958455998</v>
      </c>
    </row>
    <row r="35580" spans="1:2" x14ac:dyDescent="0.25">
      <c r="A35580" s="1">
        <v>42850.706944444442</v>
      </c>
      <c r="B35580" s="2">
        <v>-138.79530430445448</v>
      </c>
    </row>
    <row r="35581" spans="1:2" x14ac:dyDescent="0.25">
      <c r="A35581" s="1">
        <v>42850.707638888889</v>
      </c>
      <c r="B35581" s="2">
        <v>-121.76017863330004</v>
      </c>
    </row>
    <row r="35582" spans="1:2" x14ac:dyDescent="0.25">
      <c r="A35582" s="1">
        <v>42850.708333333336</v>
      </c>
      <c r="B35582" s="2">
        <v>-104.5103309893515</v>
      </c>
    </row>
    <row r="35583" spans="1:2" x14ac:dyDescent="0.25">
      <c r="A35583" s="1">
        <v>42850.709027777775</v>
      </c>
      <c r="B35583" s="2">
        <v>-118.12125114441538</v>
      </c>
    </row>
    <row r="35584" spans="1:2" x14ac:dyDescent="0.25">
      <c r="A35584" s="1">
        <v>42850.709722222222</v>
      </c>
      <c r="B35584" s="2">
        <v>-99.731522553210382</v>
      </c>
    </row>
    <row r="35585" spans="1:2" x14ac:dyDescent="0.25">
      <c r="A35585" s="1">
        <v>42850.710416666669</v>
      </c>
      <c r="B35585" s="2">
        <v>-66.826975589697639</v>
      </c>
    </row>
    <row r="35586" spans="1:2" x14ac:dyDescent="0.25">
      <c r="A35586" s="1">
        <v>42850.711111111108</v>
      </c>
      <c r="B35586" s="2">
        <v>-56.005821442984356</v>
      </c>
    </row>
    <row r="35587" spans="1:2" x14ac:dyDescent="0.25">
      <c r="A35587" s="1">
        <v>42850.711805555555</v>
      </c>
      <c r="B35587" s="2">
        <v>-43.386239849926397</v>
      </c>
    </row>
    <row r="35588" spans="1:2" x14ac:dyDescent="0.25">
      <c r="A35588" s="1">
        <v>42850.712500000001</v>
      </c>
      <c r="B35588" s="2">
        <v>-8.4809116968885068</v>
      </c>
    </row>
    <row r="35589" spans="1:2" x14ac:dyDescent="0.25">
      <c r="A35589" s="1">
        <v>42850.713194444441</v>
      </c>
      <c r="B35589" s="2">
        <v>5.97094390479712</v>
      </c>
    </row>
    <row r="35590" spans="1:2" x14ac:dyDescent="0.25">
      <c r="A35590" s="1">
        <v>42850.713888888888</v>
      </c>
      <c r="B35590" s="2">
        <v>-67.777644186922899</v>
      </c>
    </row>
    <row r="35591" spans="1:2" x14ac:dyDescent="0.25">
      <c r="A35591" s="1">
        <v>42850.714583333334</v>
      </c>
      <c r="B35591" s="2">
        <v>-106.52116574607402</v>
      </c>
    </row>
    <row r="35592" spans="1:2" x14ac:dyDescent="0.25">
      <c r="A35592" s="1">
        <v>42850.715277777781</v>
      </c>
      <c r="B35592" s="2">
        <v>-111.6708720403025</v>
      </c>
    </row>
    <row r="35593" spans="1:2" x14ac:dyDescent="0.25">
      <c r="A35593" s="1">
        <v>42850.71597222222</v>
      </c>
      <c r="B35593" s="2">
        <v>-106.73747098493234</v>
      </c>
    </row>
    <row r="35594" spans="1:2" x14ac:dyDescent="0.25">
      <c r="A35594" s="1">
        <v>42850.716666666667</v>
      </c>
      <c r="B35594" s="2">
        <v>-131.7133124523408</v>
      </c>
    </row>
    <row r="35595" spans="1:2" x14ac:dyDescent="0.25">
      <c r="A35595" s="1">
        <v>42850.717361111114</v>
      </c>
      <c r="B35595" s="2">
        <v>-103.89416043704259</v>
      </c>
    </row>
    <row r="35596" spans="1:2" x14ac:dyDescent="0.25">
      <c r="A35596" s="1">
        <v>42850.718055555553</v>
      </c>
      <c r="B35596" s="2">
        <v>-117.2382055739911</v>
      </c>
    </row>
    <row r="35597" spans="1:2" x14ac:dyDescent="0.25">
      <c r="A35597" s="1">
        <v>42850.71875</v>
      </c>
      <c r="B35597" s="2">
        <v>-129.86508333187859</v>
      </c>
    </row>
    <row r="35598" spans="1:2" x14ac:dyDescent="0.25">
      <c r="A35598" s="1">
        <v>42850.719444444447</v>
      </c>
      <c r="B35598" s="2">
        <v>-133.96802828725194</v>
      </c>
    </row>
    <row r="35599" spans="1:2" x14ac:dyDescent="0.25">
      <c r="A35599" s="1">
        <v>42850.720138888886</v>
      </c>
      <c r="B35599" s="2">
        <v>-137.05908565688296</v>
      </c>
    </row>
    <row r="35600" spans="1:2" x14ac:dyDescent="0.25">
      <c r="A35600" s="1">
        <v>42850.720833333333</v>
      </c>
      <c r="B35600" s="2">
        <v>-134.13247711860652</v>
      </c>
    </row>
    <row r="35601" spans="1:2" x14ac:dyDescent="0.25">
      <c r="A35601" s="1">
        <v>42850.72152777778</v>
      </c>
      <c r="B35601" s="2">
        <v>-110.4107703732152</v>
      </c>
    </row>
    <row r="35602" spans="1:2" x14ac:dyDescent="0.25">
      <c r="A35602" s="1">
        <v>42850.722222222219</v>
      </c>
      <c r="B35602" s="2">
        <v>-85.113765348199138</v>
      </c>
    </row>
    <row r="35603" spans="1:2" x14ac:dyDescent="0.25">
      <c r="A35603" s="1">
        <v>42850.722916666666</v>
      </c>
      <c r="B35603" s="2">
        <v>-90.573733310566368</v>
      </c>
    </row>
    <row r="35604" spans="1:2" x14ac:dyDescent="0.25">
      <c r="A35604" s="1">
        <v>42850.723611111112</v>
      </c>
      <c r="B35604" s="2">
        <v>-92.000412115068556</v>
      </c>
    </row>
    <row r="35605" spans="1:2" x14ac:dyDescent="0.25">
      <c r="A35605" s="1">
        <v>42850.724305555559</v>
      </c>
      <c r="B35605" s="2">
        <v>-69.795813873580968</v>
      </c>
    </row>
    <row r="35606" spans="1:2" x14ac:dyDescent="0.25">
      <c r="A35606" s="1">
        <v>42850.724999999999</v>
      </c>
      <c r="B35606" s="2">
        <v>-68.273927713473682</v>
      </c>
    </row>
    <row r="35607" spans="1:2" x14ac:dyDescent="0.25">
      <c r="A35607" s="1">
        <v>42850.725694444445</v>
      </c>
      <c r="B35607" s="2">
        <v>-56.668533693802118</v>
      </c>
    </row>
    <row r="35608" spans="1:2" x14ac:dyDescent="0.25">
      <c r="A35608" s="1">
        <v>42850.726388888892</v>
      </c>
      <c r="B35608" s="2">
        <v>-67.771516623900965</v>
      </c>
    </row>
    <row r="35609" spans="1:2" x14ac:dyDescent="0.25">
      <c r="A35609" s="1">
        <v>42850.727083333331</v>
      </c>
      <c r="B35609" s="2">
        <v>-63.080542769430515</v>
      </c>
    </row>
    <row r="35610" spans="1:2" x14ac:dyDescent="0.25">
      <c r="A35610" s="1">
        <v>42850.727777777778</v>
      </c>
      <c r="B35610" s="2">
        <v>-52.707691737621403</v>
      </c>
    </row>
    <row r="35611" spans="1:2" x14ac:dyDescent="0.25">
      <c r="A35611" s="1">
        <v>42850.728472222225</v>
      </c>
      <c r="B35611" s="2">
        <v>-92.454316510064146</v>
      </c>
    </row>
    <row r="35612" spans="1:2" x14ac:dyDescent="0.25">
      <c r="A35612" s="1">
        <v>42850.729166666664</v>
      </c>
      <c r="B35612" s="2">
        <v>-74.596020672033774</v>
      </c>
    </row>
    <row r="35613" spans="1:2" x14ac:dyDescent="0.25">
      <c r="A35613" s="1">
        <v>42850.729861111111</v>
      </c>
      <c r="B35613" s="2">
        <v>-61.861951442354865</v>
      </c>
    </row>
    <row r="35614" spans="1:2" x14ac:dyDescent="0.25">
      <c r="A35614" s="1">
        <v>42850.730555555558</v>
      </c>
      <c r="B35614" s="2">
        <v>-63.275017599559696</v>
      </c>
    </row>
    <row r="35615" spans="1:2" x14ac:dyDescent="0.25">
      <c r="A35615" s="1">
        <v>42850.731249999997</v>
      </c>
      <c r="B35615" s="2">
        <v>-121.22747918364281</v>
      </c>
    </row>
    <row r="35616" spans="1:2" x14ac:dyDescent="0.25">
      <c r="A35616" s="1">
        <v>42850.731944444444</v>
      </c>
      <c r="B35616" s="2">
        <v>-122.303407717209</v>
      </c>
    </row>
    <row r="35617" spans="1:2" x14ac:dyDescent="0.25">
      <c r="A35617" s="1">
        <v>42850.732638888891</v>
      </c>
      <c r="B35617" s="2">
        <v>-108.32063796336297</v>
      </c>
    </row>
    <row r="35618" spans="1:2" x14ac:dyDescent="0.25">
      <c r="A35618" s="1">
        <v>42850.73333333333</v>
      </c>
      <c r="B35618" s="2">
        <v>-107.27732923243893</v>
      </c>
    </row>
    <row r="35619" spans="1:2" x14ac:dyDescent="0.25">
      <c r="A35619" s="1">
        <v>42850.734027777777</v>
      </c>
      <c r="B35619" s="2">
        <v>-68.612731787892216</v>
      </c>
    </row>
    <row r="35620" spans="1:2" x14ac:dyDescent="0.25">
      <c r="A35620" s="1">
        <v>42850.734722222223</v>
      </c>
      <c r="B35620" s="2">
        <v>-17.768588478442204</v>
      </c>
    </row>
    <row r="35621" spans="1:2" x14ac:dyDescent="0.25">
      <c r="A35621" s="1">
        <v>42850.73541666667</v>
      </c>
      <c r="B35621" s="2">
        <v>8.741571057581071</v>
      </c>
    </row>
    <row r="35622" spans="1:2" x14ac:dyDescent="0.25">
      <c r="A35622" s="1">
        <v>42850.736111111109</v>
      </c>
      <c r="B35622" s="2">
        <v>40.290087666585656</v>
      </c>
    </row>
    <row r="35623" spans="1:2" x14ac:dyDescent="0.25">
      <c r="A35623" s="1">
        <v>42850.736805555556</v>
      </c>
      <c r="B35623" s="2">
        <v>60.353975087770962</v>
      </c>
    </row>
    <row r="35624" spans="1:2" x14ac:dyDescent="0.25">
      <c r="A35624" s="1">
        <v>42850.737500000003</v>
      </c>
      <c r="B35624" s="2">
        <v>3.1499375659409754</v>
      </c>
    </row>
    <row r="35625" spans="1:2" x14ac:dyDescent="0.25">
      <c r="A35625" s="1">
        <v>42850.738194444442</v>
      </c>
      <c r="B35625" s="2">
        <v>-46.406988865784179</v>
      </c>
    </row>
    <row r="35626" spans="1:2" x14ac:dyDescent="0.25">
      <c r="A35626" s="1">
        <v>42850.738888888889</v>
      </c>
      <c r="B35626" s="2">
        <v>-47.942363198603076</v>
      </c>
    </row>
    <row r="35627" spans="1:2" x14ac:dyDescent="0.25">
      <c r="A35627" s="1">
        <v>42850.739583333336</v>
      </c>
      <c r="B35627" s="2">
        <v>-11.041130380650673</v>
      </c>
    </row>
    <row r="35628" spans="1:2" x14ac:dyDescent="0.25">
      <c r="A35628" s="1">
        <v>42850.740277777775</v>
      </c>
      <c r="B35628" s="2">
        <v>-27.058118772521265</v>
      </c>
    </row>
    <row r="35629" spans="1:2" x14ac:dyDescent="0.25">
      <c r="A35629" s="1">
        <v>42850.740972222222</v>
      </c>
      <c r="B35629" s="2">
        <v>-14.674175958367414</v>
      </c>
    </row>
    <row r="35630" spans="1:2" x14ac:dyDescent="0.25">
      <c r="A35630" s="1">
        <v>42850.741666666669</v>
      </c>
      <c r="B35630" s="2">
        <v>-9.975440586479575</v>
      </c>
    </row>
    <row r="35631" spans="1:2" x14ac:dyDescent="0.25">
      <c r="A35631" s="1">
        <v>42850.742361111108</v>
      </c>
      <c r="B35631" s="2">
        <v>11.854754489017068</v>
      </c>
    </row>
    <row r="35632" spans="1:2" x14ac:dyDescent="0.25">
      <c r="A35632" s="1">
        <v>42850.743055555555</v>
      </c>
      <c r="B35632" s="2">
        <v>-2.6476182922429872</v>
      </c>
    </row>
    <row r="35633" spans="1:2" x14ac:dyDescent="0.25">
      <c r="A35633" s="1">
        <v>42850.743750000001</v>
      </c>
      <c r="B35633" s="2">
        <v>-15.851257413749893</v>
      </c>
    </row>
    <row r="35634" spans="1:2" x14ac:dyDescent="0.25">
      <c r="A35634" s="1">
        <v>42850.744444444441</v>
      </c>
      <c r="B35634" s="2">
        <v>-48.081443118671693</v>
      </c>
    </row>
    <row r="35635" spans="1:2" x14ac:dyDescent="0.25">
      <c r="A35635" s="1">
        <v>42850.745138888888</v>
      </c>
      <c r="B35635" s="2">
        <v>-55.078160756698345</v>
      </c>
    </row>
    <row r="35636" spans="1:2" x14ac:dyDescent="0.25">
      <c r="A35636" s="1">
        <v>42850.745833333334</v>
      </c>
      <c r="B35636" s="2">
        <v>1.2673284689517459</v>
      </c>
    </row>
    <row r="35637" spans="1:2" x14ac:dyDescent="0.25">
      <c r="A35637" s="1">
        <v>42850.746527777781</v>
      </c>
      <c r="B35637" s="2">
        <v>12.123256053020789</v>
      </c>
    </row>
    <row r="35638" spans="1:2" x14ac:dyDescent="0.25">
      <c r="A35638" s="1">
        <v>42850.74722222222</v>
      </c>
      <c r="B35638" s="2">
        <v>-21.925852955113321</v>
      </c>
    </row>
    <row r="35639" spans="1:2" x14ac:dyDescent="0.25">
      <c r="A35639" s="1">
        <v>42850.747916666667</v>
      </c>
      <c r="B35639" s="2">
        <v>-16.570340722217225</v>
      </c>
    </row>
    <row r="35640" spans="1:2" x14ac:dyDescent="0.25">
      <c r="A35640" s="1">
        <v>42850.748611111114</v>
      </c>
      <c r="B35640" s="2">
        <v>-34.261587199562925</v>
      </c>
    </row>
    <row r="35641" spans="1:2" x14ac:dyDescent="0.25">
      <c r="A35641" s="1">
        <v>42850.749305555553</v>
      </c>
      <c r="B35641" s="2">
        <v>-16.157721348106861</v>
      </c>
    </row>
    <row r="35642" spans="1:2" x14ac:dyDescent="0.25">
      <c r="A35642" s="1">
        <v>42850.75</v>
      </c>
      <c r="B35642" s="2">
        <v>-24.266492655911133</v>
      </c>
    </row>
    <row r="35643" spans="1:2" x14ac:dyDescent="0.25">
      <c r="A35643" s="1">
        <v>42850.750694444447</v>
      </c>
      <c r="B35643" s="2">
        <v>-21.495444683966344</v>
      </c>
    </row>
    <row r="35644" spans="1:2" x14ac:dyDescent="0.25">
      <c r="A35644" s="1">
        <v>42850.751388888886</v>
      </c>
      <c r="B35644" s="2">
        <v>-74.594563393364666</v>
      </c>
    </row>
    <row r="35645" spans="1:2" x14ac:dyDescent="0.25">
      <c r="A35645" s="1">
        <v>42850.752083333333</v>
      </c>
      <c r="B35645" s="2">
        <v>-86.789739688394675</v>
      </c>
    </row>
    <row r="35646" spans="1:2" x14ac:dyDescent="0.25">
      <c r="A35646" s="1">
        <v>42850.75277777778</v>
      </c>
      <c r="B35646" s="2">
        <v>-105.34827845505205</v>
      </c>
    </row>
    <row r="35647" spans="1:2" x14ac:dyDescent="0.25">
      <c r="A35647" s="1">
        <v>42850.753472222219</v>
      </c>
      <c r="B35647" s="2">
        <v>-72.356798626005187</v>
      </c>
    </row>
    <row r="35648" spans="1:2" x14ac:dyDescent="0.25">
      <c r="A35648" s="1">
        <v>42850.754166666666</v>
      </c>
      <c r="B35648" s="2">
        <v>-126.94787437096433</v>
      </c>
    </row>
    <row r="35649" spans="1:2" x14ac:dyDescent="0.25">
      <c r="A35649" s="1">
        <v>42850.754861111112</v>
      </c>
      <c r="B35649" s="2">
        <v>-135.27146738385974</v>
      </c>
    </row>
    <row r="35650" spans="1:2" x14ac:dyDescent="0.25">
      <c r="A35650" s="1">
        <v>42850.755555555559</v>
      </c>
      <c r="B35650" s="2">
        <v>-127.25526244381908</v>
      </c>
    </row>
    <row r="35651" spans="1:2" x14ac:dyDescent="0.25">
      <c r="A35651" s="1">
        <v>42850.756249999999</v>
      </c>
      <c r="B35651" s="2">
        <v>-167.70211497844429</v>
      </c>
    </row>
    <row r="35652" spans="1:2" x14ac:dyDescent="0.25">
      <c r="A35652" s="1">
        <v>42850.756944444445</v>
      </c>
      <c r="B35652" s="2">
        <v>-176.25028385239031</v>
      </c>
    </row>
    <row r="35653" spans="1:2" x14ac:dyDescent="0.25">
      <c r="A35653" s="1">
        <v>42850.757638888892</v>
      </c>
      <c r="B35653" s="2">
        <v>-206.16801506456687</v>
      </c>
    </row>
    <row r="35654" spans="1:2" x14ac:dyDescent="0.25">
      <c r="A35654" s="1">
        <v>42850.758333333331</v>
      </c>
      <c r="B35654" s="2">
        <v>-194.65549522899866</v>
      </c>
    </row>
    <row r="35655" spans="1:2" x14ac:dyDescent="0.25">
      <c r="A35655" s="1">
        <v>42850.759027777778</v>
      </c>
      <c r="B35655" s="2">
        <v>-166.71294941359665</v>
      </c>
    </row>
    <row r="35656" spans="1:2" x14ac:dyDescent="0.25">
      <c r="A35656" s="1">
        <v>42850.759722222225</v>
      </c>
      <c r="B35656" s="2">
        <v>-156.31662303752188</v>
      </c>
    </row>
    <row r="35657" spans="1:2" x14ac:dyDescent="0.25">
      <c r="A35657" s="1">
        <v>42850.760416666664</v>
      </c>
      <c r="B35657" s="2">
        <v>-168.93813405958548</v>
      </c>
    </row>
    <row r="35658" spans="1:2" x14ac:dyDescent="0.25">
      <c r="A35658" s="1">
        <v>42850.761111111111</v>
      </c>
      <c r="B35658" s="2">
        <v>-120.57427535297272</v>
      </c>
    </row>
    <row r="35659" spans="1:2" x14ac:dyDescent="0.25">
      <c r="A35659" s="1">
        <v>42850.761805555558</v>
      </c>
      <c r="B35659" s="2">
        <v>-115.82452726950869</v>
      </c>
    </row>
    <row r="35660" spans="1:2" x14ac:dyDescent="0.25">
      <c r="A35660" s="1">
        <v>42850.762499999997</v>
      </c>
      <c r="B35660" s="2">
        <v>-81.417825240236326</v>
      </c>
    </row>
    <row r="35661" spans="1:2" x14ac:dyDescent="0.25">
      <c r="A35661" s="1">
        <v>42850.763194444444</v>
      </c>
      <c r="B35661" s="2">
        <v>-77.18805140325955</v>
      </c>
    </row>
    <row r="35662" spans="1:2" x14ac:dyDescent="0.25">
      <c r="A35662" s="1">
        <v>42850.763888888891</v>
      </c>
      <c r="B35662" s="2">
        <v>-69.820732258669651</v>
      </c>
    </row>
    <row r="35663" spans="1:2" x14ac:dyDescent="0.25">
      <c r="A35663" s="1">
        <v>42850.76458333333</v>
      </c>
      <c r="B35663" s="2">
        <v>-54.3661269576085</v>
      </c>
    </row>
    <row r="35664" spans="1:2" x14ac:dyDescent="0.25">
      <c r="A35664" s="1">
        <v>42850.765277777777</v>
      </c>
      <c r="B35664" s="2">
        <v>-45.991502241946485</v>
      </c>
    </row>
    <row r="35665" spans="1:2" x14ac:dyDescent="0.25">
      <c r="A35665" s="1">
        <v>42850.765972222223</v>
      </c>
      <c r="B35665" s="2">
        <v>-10.583232961824979</v>
      </c>
    </row>
    <row r="35666" spans="1:2" x14ac:dyDescent="0.25">
      <c r="A35666" s="1">
        <v>42850.76666666667</v>
      </c>
      <c r="B35666" s="2">
        <v>-98.686168958524163</v>
      </c>
    </row>
    <row r="35667" spans="1:2" x14ac:dyDescent="0.25">
      <c r="A35667" s="1">
        <v>42850.767361111109</v>
      </c>
      <c r="B35667" s="2">
        <v>-112.57883981514605</v>
      </c>
    </row>
    <row r="35668" spans="1:2" x14ac:dyDescent="0.25">
      <c r="A35668" s="1">
        <v>42850.768055555556</v>
      </c>
      <c r="B35668" s="2">
        <v>-136.90843245650953</v>
      </c>
    </row>
    <row r="35669" spans="1:2" x14ac:dyDescent="0.25">
      <c r="A35669" s="1">
        <v>42850.768750000003</v>
      </c>
      <c r="B35669" s="2">
        <v>-134.23613244893883</v>
      </c>
    </row>
    <row r="35670" spans="1:2" x14ac:dyDescent="0.25">
      <c r="A35670" s="1">
        <v>42850.769444444442</v>
      </c>
      <c r="B35670" s="2">
        <v>-88.680178297692322</v>
      </c>
    </row>
    <row r="35671" spans="1:2" x14ac:dyDescent="0.25">
      <c r="A35671" s="1">
        <v>42850.770138888889</v>
      </c>
      <c r="B35671" s="2">
        <v>-74.497700070543218</v>
      </c>
    </row>
    <row r="35672" spans="1:2" x14ac:dyDescent="0.25">
      <c r="A35672" s="1">
        <v>42850.770833333336</v>
      </c>
      <c r="B35672" s="2">
        <v>-71.914083507117667</v>
      </c>
    </row>
    <row r="35673" spans="1:2" x14ac:dyDescent="0.25">
      <c r="A35673" s="1">
        <v>42850.771527777775</v>
      </c>
      <c r="B35673" s="2">
        <v>-84.086630723625419</v>
      </c>
    </row>
    <row r="35674" spans="1:2" x14ac:dyDescent="0.25">
      <c r="A35674" s="1">
        <v>42850.772222222222</v>
      </c>
      <c r="B35674" s="2">
        <v>-94.581308850793476</v>
      </c>
    </row>
    <row r="35675" spans="1:2" x14ac:dyDescent="0.25">
      <c r="A35675" s="1">
        <v>42850.772916666669</v>
      </c>
      <c r="B35675" s="2">
        <v>-116.25865607048618</v>
      </c>
    </row>
    <row r="35676" spans="1:2" x14ac:dyDescent="0.25">
      <c r="A35676" s="1">
        <v>42850.773611111108</v>
      </c>
      <c r="B35676" s="2">
        <v>-137.25945420305166</v>
      </c>
    </row>
    <row r="35677" spans="1:2" x14ac:dyDescent="0.25">
      <c r="A35677" s="1">
        <v>42850.774305555555</v>
      </c>
      <c r="B35677" s="2">
        <v>-177.94918104635241</v>
      </c>
    </row>
    <row r="35678" spans="1:2" x14ac:dyDescent="0.25">
      <c r="A35678" s="1">
        <v>42850.775000000001</v>
      </c>
      <c r="B35678" s="2">
        <v>-152.24778694397148</v>
      </c>
    </row>
    <row r="35679" spans="1:2" x14ac:dyDescent="0.25">
      <c r="A35679" s="1">
        <v>42850.775694444441</v>
      </c>
      <c r="B35679" s="2">
        <v>-162.49168472383948</v>
      </c>
    </row>
    <row r="35680" spans="1:2" x14ac:dyDescent="0.25">
      <c r="A35680" s="1">
        <v>42850.776388888888</v>
      </c>
      <c r="B35680" s="2">
        <v>-153.08274561530754</v>
      </c>
    </row>
    <row r="35681" spans="1:2" x14ac:dyDescent="0.25">
      <c r="A35681" s="1">
        <v>42850.777083333334</v>
      </c>
      <c r="B35681" s="2">
        <v>-127.18262380796368</v>
      </c>
    </row>
    <row r="35682" spans="1:2" x14ac:dyDescent="0.25">
      <c r="A35682" s="1">
        <v>42850.777777777781</v>
      </c>
      <c r="B35682" s="2">
        <v>-126.92038747064846</v>
      </c>
    </row>
    <row r="35683" spans="1:2" x14ac:dyDescent="0.25">
      <c r="A35683" s="1">
        <v>42850.77847222222</v>
      </c>
      <c r="B35683" s="2">
        <v>-122.73182557131707</v>
      </c>
    </row>
    <row r="35684" spans="1:2" x14ac:dyDescent="0.25">
      <c r="A35684" s="1">
        <v>42850.779166666667</v>
      </c>
      <c r="B35684" s="2">
        <v>-111.52932428570929</v>
      </c>
    </row>
    <row r="35685" spans="1:2" x14ac:dyDescent="0.25">
      <c r="A35685" s="1">
        <v>42850.779861111114</v>
      </c>
      <c r="B35685" s="2">
        <v>-65.413363528994765</v>
      </c>
    </row>
    <row r="35686" spans="1:2" x14ac:dyDescent="0.25">
      <c r="A35686" s="1">
        <v>42850.780555555553</v>
      </c>
      <c r="B35686" s="2">
        <v>-46.090665905990562</v>
      </c>
    </row>
    <row r="35687" spans="1:2" x14ac:dyDescent="0.25">
      <c r="A35687" s="1">
        <v>42850.78125</v>
      </c>
      <c r="B35687" s="2">
        <v>-37.948936981496324</v>
      </c>
    </row>
    <row r="35688" spans="1:2" x14ac:dyDescent="0.25">
      <c r="A35688" s="1">
        <v>42850.781944444447</v>
      </c>
      <c r="B35688" s="2">
        <v>-33.158472371080038</v>
      </c>
    </row>
    <row r="35689" spans="1:2" x14ac:dyDescent="0.25">
      <c r="A35689" s="1">
        <v>42850.782638888886</v>
      </c>
      <c r="B35689" s="2">
        <v>-45.090930233406837</v>
      </c>
    </row>
    <row r="35690" spans="1:2" x14ac:dyDescent="0.25">
      <c r="A35690" s="1">
        <v>42850.783333333333</v>
      </c>
      <c r="B35690" s="2">
        <v>-45.505937369559739</v>
      </c>
    </row>
    <row r="35691" spans="1:2" x14ac:dyDescent="0.25">
      <c r="A35691" s="1">
        <v>42850.78402777778</v>
      </c>
      <c r="B35691" s="2">
        <v>-86.401163810959162</v>
      </c>
    </row>
    <row r="35692" spans="1:2" x14ac:dyDescent="0.25">
      <c r="A35692" s="1">
        <v>42850.784722222219</v>
      </c>
      <c r="B35692" s="2">
        <v>-66.590174781711539</v>
      </c>
    </row>
    <row r="35693" spans="1:2" x14ac:dyDescent="0.25">
      <c r="A35693" s="1">
        <v>42850.785416666666</v>
      </c>
      <c r="B35693" s="2">
        <v>-57.123558402537796</v>
      </c>
    </row>
    <row r="35694" spans="1:2" x14ac:dyDescent="0.25">
      <c r="A35694" s="1">
        <v>42850.786111111112</v>
      </c>
      <c r="B35694" s="2">
        <v>-45.92268650170881</v>
      </c>
    </row>
    <row r="35695" spans="1:2" x14ac:dyDescent="0.25">
      <c r="A35695" s="1">
        <v>42850.786805555559</v>
      </c>
      <c r="B35695" s="2">
        <v>-42.883341943478442</v>
      </c>
    </row>
    <row r="35696" spans="1:2" x14ac:dyDescent="0.25">
      <c r="A35696" s="1">
        <v>42850.787499999999</v>
      </c>
      <c r="B35696" s="2">
        <v>-58.803347951388183</v>
      </c>
    </row>
    <row r="35697" spans="1:2" x14ac:dyDescent="0.25">
      <c r="A35697" s="1">
        <v>42850.788194444445</v>
      </c>
      <c r="B35697" s="2">
        <v>-70.35184522630685</v>
      </c>
    </row>
    <row r="35698" spans="1:2" x14ac:dyDescent="0.25">
      <c r="A35698" s="1">
        <v>42850.788888888892</v>
      </c>
      <c r="B35698" s="2">
        <v>-71.822714306427713</v>
      </c>
    </row>
    <row r="35699" spans="1:2" x14ac:dyDescent="0.25">
      <c r="A35699" s="1">
        <v>42850.789583333331</v>
      </c>
      <c r="B35699" s="2">
        <v>-52.492301442512932</v>
      </c>
    </row>
    <row r="35700" spans="1:2" x14ac:dyDescent="0.25">
      <c r="A35700" s="1">
        <v>42850.790277777778</v>
      </c>
      <c r="B35700" s="2">
        <v>-65.328365356572121</v>
      </c>
    </row>
    <row r="35701" spans="1:2" x14ac:dyDescent="0.25">
      <c r="A35701" s="1">
        <v>42850.790972222225</v>
      </c>
      <c r="B35701" s="2">
        <v>-45.998617705659129</v>
      </c>
    </row>
    <row r="35702" spans="1:2" x14ac:dyDescent="0.25">
      <c r="A35702" s="1">
        <v>42850.791666666664</v>
      </c>
      <c r="B35702" s="2">
        <v>-32.286647632264064</v>
      </c>
    </row>
    <row r="35703" spans="1:2" x14ac:dyDescent="0.25">
      <c r="A35703" s="1">
        <v>42850.792361111111</v>
      </c>
      <c r="B35703" s="2">
        <v>-47.958798804766651</v>
      </c>
    </row>
    <row r="35704" spans="1:2" x14ac:dyDescent="0.25">
      <c r="A35704" s="1">
        <v>42850.793055555558</v>
      </c>
      <c r="B35704" s="2">
        <v>-21.196160986947749</v>
      </c>
    </row>
    <row r="35705" spans="1:2" x14ac:dyDescent="0.25">
      <c r="A35705" s="1">
        <v>42850.793749999997</v>
      </c>
      <c r="B35705" s="2">
        <v>-25.265642535488588</v>
      </c>
    </row>
    <row r="35706" spans="1:2" x14ac:dyDescent="0.25">
      <c r="A35706" s="1">
        <v>42850.794444444444</v>
      </c>
      <c r="B35706" s="2">
        <v>-46.534552869933151</v>
      </c>
    </row>
    <row r="35707" spans="1:2" x14ac:dyDescent="0.25">
      <c r="A35707" s="1">
        <v>42850.795138888891</v>
      </c>
      <c r="B35707" s="2">
        <v>-38.648196589072661</v>
      </c>
    </row>
    <row r="35708" spans="1:2" x14ac:dyDescent="0.25">
      <c r="A35708" s="1">
        <v>42850.79583333333</v>
      </c>
      <c r="B35708" s="2">
        <v>-26.420644008599144</v>
      </c>
    </row>
    <row r="35709" spans="1:2" x14ac:dyDescent="0.25">
      <c r="A35709" s="1">
        <v>42850.796527777777</v>
      </c>
      <c r="B35709" s="2">
        <v>-42.968833517395737</v>
      </c>
    </row>
    <row r="35710" spans="1:2" x14ac:dyDescent="0.25">
      <c r="A35710" s="1">
        <v>42850.797222222223</v>
      </c>
      <c r="B35710" s="2">
        <v>-45.568827642692483</v>
      </c>
    </row>
    <row r="35711" spans="1:2" x14ac:dyDescent="0.25">
      <c r="A35711" s="1">
        <v>42850.79791666667</v>
      </c>
      <c r="B35711" s="2">
        <v>-35.630578981832755</v>
      </c>
    </row>
    <row r="35712" spans="1:2" x14ac:dyDescent="0.25">
      <c r="A35712" s="1">
        <v>42850.798611111109</v>
      </c>
      <c r="B35712" s="2">
        <v>-31.015955077683127</v>
      </c>
    </row>
    <row r="35713" spans="1:2" x14ac:dyDescent="0.25">
      <c r="A35713" s="1">
        <v>42850.799305555556</v>
      </c>
      <c r="B35713" s="2">
        <v>-11.689717124245362</v>
      </c>
    </row>
    <row r="35714" spans="1:2" x14ac:dyDescent="0.25">
      <c r="A35714" s="1">
        <v>42850.8</v>
      </c>
      <c r="B35714" s="2">
        <v>-21.659621409876856</v>
      </c>
    </row>
    <row r="35715" spans="1:2" x14ac:dyDescent="0.25">
      <c r="A35715" s="1">
        <v>42850.800694444442</v>
      </c>
      <c r="B35715" s="2">
        <v>-45.256228270679522</v>
      </c>
    </row>
    <row r="35716" spans="1:2" x14ac:dyDescent="0.25">
      <c r="A35716" s="1">
        <v>42850.801388888889</v>
      </c>
      <c r="B35716" s="2">
        <v>-57.323264558141815</v>
      </c>
    </row>
    <row r="35717" spans="1:2" x14ac:dyDescent="0.25">
      <c r="A35717" s="1">
        <v>42850.802083333336</v>
      </c>
      <c r="B35717" s="2">
        <v>-68.458781621581878</v>
      </c>
    </row>
    <row r="35718" spans="1:2" x14ac:dyDescent="0.25">
      <c r="A35718" s="1">
        <v>42850.802777777775</v>
      </c>
      <c r="B35718" s="2">
        <v>-84.063834726028531</v>
      </c>
    </row>
    <row r="35719" spans="1:2" x14ac:dyDescent="0.25">
      <c r="A35719" s="1">
        <v>42850.803472222222</v>
      </c>
      <c r="B35719" s="2">
        <v>-46.95848265629126</v>
      </c>
    </row>
    <row r="35720" spans="1:2" x14ac:dyDescent="0.25">
      <c r="A35720" s="1">
        <v>42850.804166666669</v>
      </c>
      <c r="B35720" s="2">
        <v>-108.38622009359921</v>
      </c>
    </row>
    <row r="35721" spans="1:2" x14ac:dyDescent="0.25">
      <c r="A35721" s="1">
        <v>42850.804861111108</v>
      </c>
      <c r="B35721" s="2">
        <v>-96.629787473308781</v>
      </c>
    </row>
    <row r="35722" spans="1:2" x14ac:dyDescent="0.25">
      <c r="A35722" s="1">
        <v>42850.805555555555</v>
      </c>
      <c r="B35722" s="2">
        <v>-103.3910341065765</v>
      </c>
    </row>
    <row r="35723" spans="1:2" x14ac:dyDescent="0.25">
      <c r="A35723" s="1">
        <v>42850.806250000001</v>
      </c>
      <c r="B35723" s="2">
        <v>-122.27385796451708</v>
      </c>
    </row>
    <row r="35724" spans="1:2" x14ac:dyDescent="0.25">
      <c r="A35724" s="1">
        <v>42850.806944444441</v>
      </c>
      <c r="B35724" s="2">
        <v>-104.23169263364592</v>
      </c>
    </row>
    <row r="35725" spans="1:2" x14ac:dyDescent="0.25">
      <c r="A35725" s="1">
        <v>42850.807638888888</v>
      </c>
      <c r="B35725" s="2">
        <v>-109.08594386769303</v>
      </c>
    </row>
    <row r="35726" spans="1:2" x14ac:dyDescent="0.25">
      <c r="A35726" s="1">
        <v>42850.808333333334</v>
      </c>
      <c r="B35726" s="2">
        <v>-103.69708667602585</v>
      </c>
    </row>
    <row r="35727" spans="1:2" x14ac:dyDescent="0.25">
      <c r="A35727" s="1">
        <v>42850.809027777781</v>
      </c>
      <c r="B35727" s="2">
        <v>-126.9970692301266</v>
      </c>
    </row>
    <row r="35728" spans="1:2" x14ac:dyDescent="0.25">
      <c r="A35728" s="1">
        <v>42850.80972222222</v>
      </c>
      <c r="B35728" s="2">
        <v>-132.28385846626867</v>
      </c>
    </row>
    <row r="35729" spans="1:2" x14ac:dyDescent="0.25">
      <c r="A35729" s="1">
        <v>42850.810416666667</v>
      </c>
      <c r="B35729" s="2">
        <v>-128.92584694724064</v>
      </c>
    </row>
    <row r="35730" spans="1:2" x14ac:dyDescent="0.25">
      <c r="A35730" s="1">
        <v>42850.811111111114</v>
      </c>
      <c r="B35730" s="2">
        <v>-114.56339335754359</v>
      </c>
    </row>
    <row r="35731" spans="1:2" x14ac:dyDescent="0.25">
      <c r="A35731" s="1">
        <v>42850.811805555553</v>
      </c>
      <c r="B35731" s="2">
        <v>-71.917437749433645</v>
      </c>
    </row>
    <row r="35732" spans="1:2" x14ac:dyDescent="0.25">
      <c r="A35732" s="1">
        <v>42850.8125</v>
      </c>
      <c r="B35732" s="2">
        <v>-64.519883044878952</v>
      </c>
    </row>
    <row r="35733" spans="1:2" x14ac:dyDescent="0.25">
      <c r="A35733" s="1">
        <v>42850.813194444447</v>
      </c>
      <c r="B35733" s="2">
        <v>-22.237053546662597</v>
      </c>
    </row>
    <row r="35734" spans="1:2" x14ac:dyDescent="0.25">
      <c r="A35734" s="1">
        <v>42850.813888888886</v>
      </c>
      <c r="B35734" s="2">
        <v>0.37427223621731781</v>
      </c>
    </row>
    <row r="35735" spans="1:2" x14ac:dyDescent="0.25">
      <c r="A35735" s="1">
        <v>42850.814583333333</v>
      </c>
      <c r="B35735" s="2">
        <v>-27.33957076848213</v>
      </c>
    </row>
    <row r="35736" spans="1:2" x14ac:dyDescent="0.25">
      <c r="A35736" s="1">
        <v>42850.81527777778</v>
      </c>
      <c r="B35736" s="2">
        <v>-37.345966317692849</v>
      </c>
    </row>
    <row r="35737" spans="1:2" x14ac:dyDescent="0.25">
      <c r="A35737" s="1">
        <v>42850.815972222219</v>
      </c>
      <c r="B35737" s="2">
        <v>-29.244567534896973</v>
      </c>
    </row>
    <row r="35738" spans="1:2" x14ac:dyDescent="0.25">
      <c r="A35738" s="1">
        <v>42850.816666666666</v>
      </c>
      <c r="B35738" s="2">
        <v>-33.350586545939827</v>
      </c>
    </row>
    <row r="35739" spans="1:2" x14ac:dyDescent="0.25">
      <c r="A35739" s="1">
        <v>42850.817361111112</v>
      </c>
      <c r="B35739" s="2">
        <v>-36.4277737145283</v>
      </c>
    </row>
    <row r="35740" spans="1:2" x14ac:dyDescent="0.25">
      <c r="A35740" s="1">
        <v>42850.818055555559</v>
      </c>
      <c r="B35740" s="2">
        <v>-65.612934006530367</v>
      </c>
    </row>
    <row r="35741" spans="1:2" x14ac:dyDescent="0.25">
      <c r="A35741" s="1">
        <v>42850.818749999999</v>
      </c>
      <c r="B35741" s="2">
        <v>-107.21457854427474</v>
      </c>
    </row>
    <row r="35742" spans="1:2" x14ac:dyDescent="0.25">
      <c r="A35742" s="1">
        <v>42850.819444444445</v>
      </c>
      <c r="B35742" s="2">
        <v>-89.214707288248846</v>
      </c>
    </row>
    <row r="35743" spans="1:2" x14ac:dyDescent="0.25">
      <c r="A35743" s="1">
        <v>42850.820138888892</v>
      </c>
      <c r="B35743" s="2">
        <v>-65.585461721714822</v>
      </c>
    </row>
    <row r="35744" spans="1:2" x14ac:dyDescent="0.25">
      <c r="A35744" s="1">
        <v>42850.820833333331</v>
      </c>
      <c r="B35744" s="2">
        <v>-102.02301424063238</v>
      </c>
    </row>
    <row r="35745" spans="1:2" x14ac:dyDescent="0.25">
      <c r="A35745" s="1">
        <v>42850.821527777778</v>
      </c>
      <c r="B35745" s="2">
        <v>-106.36805422262987</v>
      </c>
    </row>
    <row r="35746" spans="1:2" x14ac:dyDescent="0.25">
      <c r="A35746" s="1">
        <v>42850.822222222225</v>
      </c>
      <c r="B35746" s="2">
        <v>-85.935836362809638</v>
      </c>
    </row>
    <row r="35747" spans="1:2" x14ac:dyDescent="0.25">
      <c r="A35747" s="1">
        <v>42850.822916666664</v>
      </c>
      <c r="B35747" s="2">
        <v>-70.085162420409816</v>
      </c>
    </row>
    <row r="35748" spans="1:2" x14ac:dyDescent="0.25">
      <c r="A35748" s="1">
        <v>42850.823611111111</v>
      </c>
      <c r="B35748" s="2">
        <v>-71.050967608549399</v>
      </c>
    </row>
    <row r="35749" spans="1:2" x14ac:dyDescent="0.25">
      <c r="A35749" s="1">
        <v>42850.824305555558</v>
      </c>
      <c r="B35749" s="2">
        <v>-53.305254641813612</v>
      </c>
    </row>
    <row r="35750" spans="1:2" x14ac:dyDescent="0.25">
      <c r="A35750" s="1">
        <v>42850.824999999997</v>
      </c>
      <c r="B35750" s="2">
        <v>-84.816654158853154</v>
      </c>
    </row>
    <row r="35751" spans="1:2" x14ac:dyDescent="0.25">
      <c r="A35751" s="1">
        <v>42850.825694444444</v>
      </c>
      <c r="B35751" s="2">
        <v>-76.822176180523826</v>
      </c>
    </row>
    <row r="35752" spans="1:2" x14ac:dyDescent="0.25">
      <c r="A35752" s="1">
        <v>42850.826388888891</v>
      </c>
      <c r="B35752" s="2">
        <v>-56.496564668059968</v>
      </c>
    </row>
    <row r="35753" spans="1:2" x14ac:dyDescent="0.25">
      <c r="A35753" s="1">
        <v>42850.82708333333</v>
      </c>
      <c r="B35753" s="2">
        <v>-35.86514979622055</v>
      </c>
    </row>
    <row r="35754" spans="1:2" x14ac:dyDescent="0.25">
      <c r="A35754" s="1">
        <v>42850.827777777777</v>
      </c>
      <c r="B35754" s="2">
        <v>-63.832240449756497</v>
      </c>
    </row>
    <row r="35755" spans="1:2" x14ac:dyDescent="0.25">
      <c r="A35755" s="1">
        <v>42850.828472222223</v>
      </c>
      <c r="B35755" s="2">
        <v>-73.804848265748788</v>
      </c>
    </row>
    <row r="35756" spans="1:2" x14ac:dyDescent="0.25">
      <c r="A35756" s="1">
        <v>42850.82916666667</v>
      </c>
      <c r="B35756" s="2">
        <v>-60.646215244824027</v>
      </c>
    </row>
    <row r="35757" spans="1:2" x14ac:dyDescent="0.25">
      <c r="A35757" s="1">
        <v>42850.829861111109</v>
      </c>
      <c r="B35757" s="2">
        <v>-63.48265100965606</v>
      </c>
    </row>
    <row r="35758" spans="1:2" x14ac:dyDescent="0.25">
      <c r="A35758" s="1">
        <v>42850.830555555556</v>
      </c>
      <c r="B35758" s="2">
        <v>-58.560802790173327</v>
      </c>
    </row>
    <row r="35759" spans="1:2" x14ac:dyDescent="0.25">
      <c r="A35759" s="1">
        <v>42850.831250000003</v>
      </c>
      <c r="B35759" s="2">
        <v>-52.061229840003456</v>
      </c>
    </row>
    <row r="35760" spans="1:2" x14ac:dyDescent="0.25">
      <c r="A35760" s="1">
        <v>42850.831944444442</v>
      </c>
      <c r="B35760" s="2">
        <v>-32.573835854212909</v>
      </c>
    </row>
    <row r="35761" spans="1:2" x14ac:dyDescent="0.25">
      <c r="A35761" s="1">
        <v>42850.832638888889</v>
      </c>
      <c r="B35761" s="2">
        <v>-39.702550994229384</v>
      </c>
    </row>
    <row r="35762" spans="1:2" x14ac:dyDescent="0.25">
      <c r="A35762" s="1">
        <v>42850.833333333336</v>
      </c>
      <c r="B35762" s="2">
        <v>-15.88278722660228</v>
      </c>
    </row>
    <row r="35763" spans="1:2" x14ac:dyDescent="0.25">
      <c r="A35763" s="1">
        <v>42850.834027777775</v>
      </c>
      <c r="B35763" s="2">
        <v>29.312342096928237</v>
      </c>
    </row>
    <row r="35764" spans="1:2" x14ac:dyDescent="0.25">
      <c r="A35764" s="1">
        <v>42850.834722222222</v>
      </c>
      <c r="B35764" s="2">
        <v>57.723273680141816</v>
      </c>
    </row>
    <row r="35765" spans="1:2" x14ac:dyDescent="0.25">
      <c r="A35765" s="1">
        <v>42850.835416666669</v>
      </c>
      <c r="B35765" s="2">
        <v>88.172134446579733</v>
      </c>
    </row>
    <row r="35766" spans="1:2" x14ac:dyDescent="0.25">
      <c r="A35766" s="1">
        <v>42850.836111111108</v>
      </c>
      <c r="B35766" s="2">
        <v>72.943324241370036</v>
      </c>
    </row>
    <row r="35767" spans="1:2" x14ac:dyDescent="0.25">
      <c r="A35767" s="1">
        <v>42850.836805555555</v>
      </c>
      <c r="B35767" s="2">
        <v>44.10085697309696</v>
      </c>
    </row>
    <row r="35768" spans="1:2" x14ac:dyDescent="0.25">
      <c r="A35768" s="1">
        <v>42850.837500000001</v>
      </c>
      <c r="B35768" s="2">
        <v>13.686084689191194</v>
      </c>
    </row>
    <row r="35769" spans="1:2" x14ac:dyDescent="0.25">
      <c r="A35769" s="1">
        <v>42850.838194444441</v>
      </c>
      <c r="B35769" s="2">
        <v>-7.6475936174499415</v>
      </c>
    </row>
    <row r="35770" spans="1:2" x14ac:dyDescent="0.25">
      <c r="A35770" s="1">
        <v>42850.838888888888</v>
      </c>
      <c r="B35770" s="2">
        <v>-28.61178717155223</v>
      </c>
    </row>
    <row r="35771" spans="1:2" x14ac:dyDescent="0.25">
      <c r="A35771" s="1">
        <v>42850.839583333334</v>
      </c>
      <c r="B35771" s="2">
        <v>-28.310508998376704</v>
      </c>
    </row>
    <row r="35772" spans="1:2" x14ac:dyDescent="0.25">
      <c r="A35772" s="1">
        <v>42850.840277777781</v>
      </c>
      <c r="B35772" s="2">
        <v>-50.641868363915513</v>
      </c>
    </row>
    <row r="35773" spans="1:2" x14ac:dyDescent="0.25">
      <c r="A35773" s="1">
        <v>42850.84097222222</v>
      </c>
      <c r="B35773" s="2">
        <v>-51.709810892447905</v>
      </c>
    </row>
    <row r="35774" spans="1:2" x14ac:dyDescent="0.25">
      <c r="A35774" s="1">
        <v>42850.841666666667</v>
      </c>
      <c r="B35774" s="2">
        <v>-57.518697134464553</v>
      </c>
    </row>
    <row r="35775" spans="1:2" x14ac:dyDescent="0.25">
      <c r="A35775" s="1">
        <v>42850.842361111114</v>
      </c>
      <c r="B35775" s="2">
        <v>-37.586378833497292</v>
      </c>
    </row>
    <row r="35776" spans="1:2" x14ac:dyDescent="0.25">
      <c r="A35776" s="1">
        <v>42850.843055555553</v>
      </c>
      <c r="B35776" s="2">
        <v>-42.732464606997866</v>
      </c>
    </row>
    <row r="35777" spans="1:2" x14ac:dyDescent="0.25">
      <c r="A35777" s="1">
        <v>42850.84375</v>
      </c>
      <c r="B35777" s="2">
        <v>-30.68091975567901</v>
      </c>
    </row>
    <row r="35778" spans="1:2" x14ac:dyDescent="0.25">
      <c r="A35778" s="1">
        <v>42850.844444444447</v>
      </c>
      <c r="B35778" s="2">
        <v>14.879161841779327</v>
      </c>
    </row>
    <row r="35779" spans="1:2" x14ac:dyDescent="0.25">
      <c r="A35779" s="1">
        <v>42850.845138888886</v>
      </c>
      <c r="B35779" s="2">
        <v>29.060897191447051</v>
      </c>
    </row>
    <row r="35780" spans="1:2" x14ac:dyDescent="0.25">
      <c r="A35780" s="1">
        <v>42850.845833333333</v>
      </c>
      <c r="B35780" s="2">
        <v>16.714683568615389</v>
      </c>
    </row>
    <row r="35781" spans="1:2" x14ac:dyDescent="0.25">
      <c r="A35781" s="1">
        <v>42850.84652777778</v>
      </c>
      <c r="B35781" s="2">
        <v>16.765944483706456</v>
      </c>
    </row>
    <row r="35782" spans="1:2" x14ac:dyDescent="0.25">
      <c r="A35782" s="1">
        <v>42850.847222222219</v>
      </c>
      <c r="B35782" s="2">
        <v>38.608813096003722</v>
      </c>
    </row>
    <row r="35783" spans="1:2" x14ac:dyDescent="0.25">
      <c r="A35783" s="1">
        <v>42850.847916666666</v>
      </c>
      <c r="B35783" s="2">
        <v>40.705571121726344</v>
      </c>
    </row>
    <row r="35784" spans="1:2" x14ac:dyDescent="0.25">
      <c r="A35784" s="1">
        <v>42850.848611111112</v>
      </c>
      <c r="B35784" s="2">
        <v>44.264132248657795</v>
      </c>
    </row>
    <row r="35785" spans="1:2" x14ac:dyDescent="0.25">
      <c r="A35785" s="1">
        <v>42850.849305555559</v>
      </c>
      <c r="B35785" s="2">
        <v>22.927185911627991</v>
      </c>
    </row>
    <row r="35786" spans="1:2" x14ac:dyDescent="0.25">
      <c r="A35786" s="1">
        <v>42850.85</v>
      </c>
      <c r="B35786" s="2">
        <v>21.36995096357229</v>
      </c>
    </row>
    <row r="35787" spans="1:2" x14ac:dyDescent="0.25">
      <c r="A35787" s="1">
        <v>42850.850694444445</v>
      </c>
      <c r="B35787" s="2">
        <v>-6.0794779217462445</v>
      </c>
    </row>
    <row r="35788" spans="1:2" x14ac:dyDescent="0.25">
      <c r="A35788" s="1">
        <v>42850.851388888892</v>
      </c>
      <c r="B35788" s="2">
        <v>-17.845358828791845</v>
      </c>
    </row>
    <row r="35789" spans="1:2" x14ac:dyDescent="0.25">
      <c r="A35789" s="1">
        <v>42850.852083333331</v>
      </c>
      <c r="B35789" s="2">
        <v>-15.736846189600572</v>
      </c>
    </row>
    <row r="35790" spans="1:2" x14ac:dyDescent="0.25">
      <c r="A35790" s="1">
        <v>42850.852777777778</v>
      </c>
      <c r="B35790" s="2">
        <v>-21.171895680926777</v>
      </c>
    </row>
    <row r="35791" spans="1:2" x14ac:dyDescent="0.25">
      <c r="A35791" s="1">
        <v>42850.853472222225</v>
      </c>
      <c r="B35791" s="2">
        <v>-29.363904804837269</v>
      </c>
    </row>
    <row r="35792" spans="1:2" x14ac:dyDescent="0.25">
      <c r="A35792" s="1">
        <v>42850.854166666664</v>
      </c>
      <c r="B35792" s="2">
        <v>-26.646334245225685</v>
      </c>
    </row>
    <row r="35793" spans="1:2" x14ac:dyDescent="0.25">
      <c r="A35793" s="1">
        <v>42850.854861111111</v>
      </c>
      <c r="B35793" s="2">
        <v>-30.76921959365621</v>
      </c>
    </row>
    <row r="35794" spans="1:2" x14ac:dyDescent="0.25">
      <c r="A35794" s="1">
        <v>42850.855555555558</v>
      </c>
      <c r="B35794" s="2">
        <v>-13.472072858046158</v>
      </c>
    </row>
    <row r="35795" spans="1:2" x14ac:dyDescent="0.25">
      <c r="A35795" s="1">
        <v>42850.856249999997</v>
      </c>
      <c r="B35795" s="2">
        <v>8.3637092802072104</v>
      </c>
    </row>
    <row r="35796" spans="1:2" x14ac:dyDescent="0.25">
      <c r="A35796" s="1">
        <v>42850.856944444444</v>
      </c>
      <c r="B35796" s="2">
        <v>27.787144455738598</v>
      </c>
    </row>
    <row r="35797" spans="1:2" x14ac:dyDescent="0.25">
      <c r="A35797" s="1">
        <v>42850.857638888891</v>
      </c>
      <c r="B35797" s="2">
        <v>33.141663038435702</v>
      </c>
    </row>
    <row r="35798" spans="1:2" x14ac:dyDescent="0.25">
      <c r="A35798" s="1">
        <v>42850.85833333333</v>
      </c>
      <c r="B35798" s="2">
        <v>43.935358212219825</v>
      </c>
    </row>
    <row r="35799" spans="1:2" x14ac:dyDescent="0.25">
      <c r="A35799" s="1">
        <v>42850.859027777777</v>
      </c>
      <c r="B35799" s="2">
        <v>3.9823449663129091</v>
      </c>
    </row>
    <row r="35800" spans="1:2" x14ac:dyDescent="0.25">
      <c r="A35800" s="1">
        <v>42850.859722222223</v>
      </c>
      <c r="B35800" s="2">
        <v>9.4410102400453368</v>
      </c>
    </row>
    <row r="35801" spans="1:2" x14ac:dyDescent="0.25">
      <c r="A35801" s="1">
        <v>42850.86041666667</v>
      </c>
      <c r="B35801" s="2">
        <v>4.4103604642868355</v>
      </c>
    </row>
    <row r="35802" spans="1:2" x14ac:dyDescent="0.25">
      <c r="A35802" s="1">
        <v>42850.861111111109</v>
      </c>
      <c r="B35802" s="2">
        <v>-10.682491288456367</v>
      </c>
    </row>
    <row r="35803" spans="1:2" x14ac:dyDescent="0.25">
      <c r="A35803" s="1">
        <v>42850.861805555556</v>
      </c>
      <c r="B35803" s="2">
        <v>1.7571708372881403</v>
      </c>
    </row>
    <row r="35804" spans="1:2" x14ac:dyDescent="0.25">
      <c r="A35804" s="1">
        <v>42850.862500000003</v>
      </c>
      <c r="B35804" s="2">
        <v>36.29652769280365</v>
      </c>
    </row>
    <row r="35805" spans="1:2" x14ac:dyDescent="0.25">
      <c r="A35805" s="1">
        <v>42850.863194444442</v>
      </c>
      <c r="B35805" s="2">
        <v>19.028927080752329</v>
      </c>
    </row>
    <row r="35806" spans="1:2" x14ac:dyDescent="0.25">
      <c r="A35806" s="1">
        <v>42850.863888888889</v>
      </c>
      <c r="B35806" s="2">
        <v>-10.805576874629089</v>
      </c>
    </row>
    <row r="35807" spans="1:2" x14ac:dyDescent="0.25">
      <c r="A35807" s="1">
        <v>42850.864583333336</v>
      </c>
      <c r="B35807" s="2">
        <v>15.973950886379074</v>
      </c>
    </row>
    <row r="35808" spans="1:2" x14ac:dyDescent="0.25">
      <c r="A35808" s="1">
        <v>42850.865277777775</v>
      </c>
      <c r="B35808" s="2">
        <v>66.043542064881578</v>
      </c>
    </row>
    <row r="35809" spans="1:2" x14ac:dyDescent="0.25">
      <c r="A35809" s="1">
        <v>42850.865972222222</v>
      </c>
      <c r="B35809" s="2">
        <v>69.68658506420131</v>
      </c>
    </row>
    <row r="35810" spans="1:2" x14ac:dyDescent="0.25">
      <c r="A35810" s="1">
        <v>42850.866666666669</v>
      </c>
      <c r="B35810" s="2">
        <v>76.187277274697166</v>
      </c>
    </row>
    <row r="35811" spans="1:2" x14ac:dyDescent="0.25">
      <c r="A35811" s="1">
        <v>42850.867361111108</v>
      </c>
      <c r="B35811" s="2">
        <v>97.052852492868752</v>
      </c>
    </row>
    <row r="35812" spans="1:2" x14ac:dyDescent="0.25">
      <c r="A35812" s="1">
        <v>42850.868055555555</v>
      </c>
      <c r="B35812" s="2">
        <v>96.881453266505076</v>
      </c>
    </row>
    <row r="35813" spans="1:2" x14ac:dyDescent="0.25">
      <c r="A35813" s="1">
        <v>42850.868750000001</v>
      </c>
      <c r="B35813" s="2">
        <v>98.371773529464065</v>
      </c>
    </row>
    <row r="35814" spans="1:2" x14ac:dyDescent="0.25">
      <c r="A35814" s="1">
        <v>42850.869444444441</v>
      </c>
      <c r="B35814" s="2">
        <v>104.42700255143379</v>
      </c>
    </row>
    <row r="35815" spans="1:2" x14ac:dyDescent="0.25">
      <c r="A35815" s="1">
        <v>42850.870138888888</v>
      </c>
      <c r="B35815" s="2">
        <v>94.082218109288561</v>
      </c>
    </row>
    <row r="35816" spans="1:2" x14ac:dyDescent="0.25">
      <c r="A35816" s="1">
        <v>42850.870833333334</v>
      </c>
      <c r="B35816" s="2">
        <v>90.986961176785798</v>
      </c>
    </row>
    <row r="35817" spans="1:2" x14ac:dyDescent="0.25">
      <c r="A35817" s="1">
        <v>42850.871527777781</v>
      </c>
      <c r="B35817" s="2">
        <v>110.32161690481202</v>
      </c>
    </row>
    <row r="35818" spans="1:2" x14ac:dyDescent="0.25">
      <c r="A35818" s="1">
        <v>42850.87222222222</v>
      </c>
      <c r="B35818" s="2">
        <v>68.983540381623115</v>
      </c>
    </row>
    <row r="35819" spans="1:2" x14ac:dyDescent="0.25">
      <c r="A35819" s="1">
        <v>42850.872916666667</v>
      </c>
      <c r="B35819" s="2">
        <v>78.18952234817165</v>
      </c>
    </row>
    <row r="35820" spans="1:2" x14ac:dyDescent="0.25">
      <c r="A35820" s="1">
        <v>42850.873611111114</v>
      </c>
      <c r="B35820" s="2">
        <v>-32.534443629143063</v>
      </c>
    </row>
    <row r="35821" spans="1:2" x14ac:dyDescent="0.25">
      <c r="A35821" s="1">
        <v>42850.874305555553</v>
      </c>
      <c r="B35821" s="2">
        <v>-51.379074230554394</v>
      </c>
    </row>
    <row r="35822" spans="1:2" x14ac:dyDescent="0.25">
      <c r="A35822" s="1">
        <v>42850.875</v>
      </c>
      <c r="B35822" s="2">
        <v>-57.952500240307806</v>
      </c>
    </row>
    <row r="35823" spans="1:2" x14ac:dyDescent="0.25">
      <c r="A35823" s="1">
        <v>42850.875694444447</v>
      </c>
      <c r="B35823" s="2">
        <v>-53.225939156709742</v>
      </c>
    </row>
    <row r="35824" spans="1:2" x14ac:dyDescent="0.25">
      <c r="A35824" s="1">
        <v>42850.876388888886</v>
      </c>
      <c r="B35824" s="2">
        <v>-62.798769257950092</v>
      </c>
    </row>
    <row r="35825" spans="1:2" x14ac:dyDescent="0.25">
      <c r="A35825" s="1">
        <v>42850.877083333333</v>
      </c>
      <c r="B35825" s="2">
        <v>-92.053166085741637</v>
      </c>
    </row>
    <row r="35826" spans="1:2" x14ac:dyDescent="0.25">
      <c r="A35826" s="1">
        <v>42850.87777777778</v>
      </c>
      <c r="B35826" s="2">
        <v>-100.40863468831327</v>
      </c>
    </row>
    <row r="35827" spans="1:2" x14ac:dyDescent="0.25">
      <c r="A35827" s="1">
        <v>42850.878472222219</v>
      </c>
      <c r="B35827" s="2">
        <v>-88.631400237523479</v>
      </c>
    </row>
    <row r="35828" spans="1:2" x14ac:dyDescent="0.25">
      <c r="A35828" s="1">
        <v>42850.879166666666</v>
      </c>
      <c r="B35828" s="2">
        <v>-73.909356244754363</v>
      </c>
    </row>
    <row r="35829" spans="1:2" x14ac:dyDescent="0.25">
      <c r="A35829" s="1">
        <v>42850.879861111112</v>
      </c>
      <c r="B35829" s="2">
        <v>-99.38710840687466</v>
      </c>
    </row>
    <row r="35830" spans="1:2" x14ac:dyDescent="0.25">
      <c r="A35830" s="1">
        <v>42850.880555555559</v>
      </c>
      <c r="B35830" s="2">
        <v>-98.164832486148228</v>
      </c>
    </row>
    <row r="35831" spans="1:2" x14ac:dyDescent="0.25">
      <c r="A35831" s="1">
        <v>42850.881249999999</v>
      </c>
      <c r="B35831" s="2">
        <v>-77.012975077660911</v>
      </c>
    </row>
    <row r="35832" spans="1:2" x14ac:dyDescent="0.25">
      <c r="A35832" s="1">
        <v>42850.881944444445</v>
      </c>
      <c r="B35832" s="2">
        <v>-63.400098171772939</v>
      </c>
    </row>
    <row r="35833" spans="1:2" x14ac:dyDescent="0.25">
      <c r="A35833" s="1">
        <v>42850.882638888892</v>
      </c>
      <c r="B35833" s="2">
        <v>-63.937194530948183</v>
      </c>
    </row>
    <row r="35834" spans="1:2" x14ac:dyDescent="0.25">
      <c r="A35834" s="1">
        <v>42850.883333333331</v>
      </c>
      <c r="B35834" s="2">
        <v>-60.377583787145944</v>
      </c>
    </row>
    <row r="35835" spans="1:2" x14ac:dyDescent="0.25">
      <c r="A35835" s="1">
        <v>42850.884027777778</v>
      </c>
      <c r="B35835" s="2">
        <v>-41.18150966841786</v>
      </c>
    </row>
    <row r="35836" spans="1:2" x14ac:dyDescent="0.25">
      <c r="A35836" s="1">
        <v>42850.884722222225</v>
      </c>
      <c r="B35836" s="2">
        <v>-38.385007081419459</v>
      </c>
    </row>
    <row r="35837" spans="1:2" x14ac:dyDescent="0.25">
      <c r="A35837" s="1">
        <v>42850.885416666664</v>
      </c>
      <c r="B35837" s="2">
        <v>-39.375667389199954</v>
      </c>
    </row>
    <row r="35838" spans="1:2" x14ac:dyDescent="0.25">
      <c r="A35838" s="1">
        <v>42850.886111111111</v>
      </c>
      <c r="B35838" s="2">
        <v>-23.942633367060139</v>
      </c>
    </row>
    <row r="35839" spans="1:2" x14ac:dyDescent="0.25">
      <c r="A35839" s="1">
        <v>42850.886805555558</v>
      </c>
      <c r="B35839" s="2">
        <v>19.746122942703852</v>
      </c>
    </row>
    <row r="35840" spans="1:2" x14ac:dyDescent="0.25">
      <c r="A35840" s="1">
        <v>42850.887499999997</v>
      </c>
      <c r="B35840" s="2">
        <v>-30.346164690318982</v>
      </c>
    </row>
    <row r="35841" spans="1:2" x14ac:dyDescent="0.25">
      <c r="A35841" s="1">
        <v>42850.888194444444</v>
      </c>
      <c r="B35841" s="2">
        <v>-41.541610481775329</v>
      </c>
    </row>
    <row r="35842" spans="1:2" x14ac:dyDescent="0.25">
      <c r="A35842" s="1">
        <v>42850.888888888891</v>
      </c>
      <c r="B35842" s="2">
        <v>-46.599057352530266</v>
      </c>
    </row>
    <row r="35843" spans="1:2" x14ac:dyDescent="0.25">
      <c r="A35843" s="1">
        <v>42850.88958333333</v>
      </c>
      <c r="B35843" s="2">
        <v>-82.720041861711067</v>
      </c>
    </row>
    <row r="35844" spans="1:2" x14ac:dyDescent="0.25">
      <c r="A35844" s="1">
        <v>42850.890277777777</v>
      </c>
      <c r="B35844" s="2">
        <v>-92.787723517493575</v>
      </c>
    </row>
    <row r="35845" spans="1:2" x14ac:dyDescent="0.25">
      <c r="A35845" s="1">
        <v>42850.890972222223</v>
      </c>
      <c r="B35845" s="2">
        <v>-117.96166921396119</v>
      </c>
    </row>
    <row r="35846" spans="1:2" x14ac:dyDescent="0.25">
      <c r="A35846" s="1">
        <v>42850.89166666667</v>
      </c>
      <c r="B35846" s="2">
        <v>-110.49590277135916</v>
      </c>
    </row>
    <row r="35847" spans="1:2" x14ac:dyDescent="0.25">
      <c r="A35847" s="1">
        <v>42850.892361111109</v>
      </c>
      <c r="B35847" s="2">
        <v>-108.91427029400171</v>
      </c>
    </row>
    <row r="35848" spans="1:2" x14ac:dyDescent="0.25">
      <c r="A35848" s="1">
        <v>42850.893055555556</v>
      </c>
      <c r="B35848" s="2">
        <v>-75.331055953427366</v>
      </c>
    </row>
    <row r="35849" spans="1:2" x14ac:dyDescent="0.25">
      <c r="A35849" s="1">
        <v>42850.893750000003</v>
      </c>
      <c r="B35849" s="2">
        <v>-50.381283339246878</v>
      </c>
    </row>
    <row r="35850" spans="1:2" x14ac:dyDescent="0.25">
      <c r="A35850" s="1">
        <v>42850.894444444442</v>
      </c>
      <c r="B35850" s="2">
        <v>28.005336960569064</v>
      </c>
    </row>
    <row r="35851" spans="1:2" x14ac:dyDescent="0.25">
      <c r="A35851" s="1">
        <v>42850.895138888889</v>
      </c>
      <c r="B35851" s="2">
        <v>59.882637237541104</v>
      </c>
    </row>
    <row r="35852" spans="1:2" x14ac:dyDescent="0.25">
      <c r="A35852" s="1">
        <v>42850.895833333336</v>
      </c>
      <c r="B35852" s="2">
        <v>52.86835956220942</v>
      </c>
    </row>
    <row r="35853" spans="1:2" x14ac:dyDescent="0.25">
      <c r="A35853" s="1">
        <v>42850.896527777775</v>
      </c>
      <c r="B35853" s="2">
        <v>29.442506597523849</v>
      </c>
    </row>
    <row r="35854" spans="1:2" x14ac:dyDescent="0.25">
      <c r="A35854" s="1">
        <v>42850.897222222222</v>
      </c>
      <c r="B35854" s="2">
        <v>50.2985082297809</v>
      </c>
    </row>
    <row r="35855" spans="1:2" x14ac:dyDescent="0.25">
      <c r="A35855" s="1">
        <v>42850.897916666669</v>
      </c>
      <c r="B35855" s="2">
        <v>38.859735856827079</v>
      </c>
    </row>
    <row r="35856" spans="1:2" x14ac:dyDescent="0.25">
      <c r="A35856" s="1">
        <v>42850.898611111108</v>
      </c>
      <c r="B35856" s="2">
        <v>14.87912080741371</v>
      </c>
    </row>
    <row r="35857" spans="1:2" x14ac:dyDescent="0.25">
      <c r="A35857" s="1">
        <v>42850.899305555555</v>
      </c>
      <c r="B35857" s="2">
        <v>47.785368366701491</v>
      </c>
    </row>
    <row r="35858" spans="1:2" x14ac:dyDescent="0.25">
      <c r="A35858" s="1">
        <v>42850.9</v>
      </c>
      <c r="B35858" s="2">
        <v>84.066152472910474</v>
      </c>
    </row>
    <row r="35859" spans="1:2" x14ac:dyDescent="0.25">
      <c r="A35859" s="1">
        <v>42850.900694444441</v>
      </c>
      <c r="B35859" s="2">
        <v>31.66443640444971</v>
      </c>
    </row>
    <row r="35860" spans="1:2" x14ac:dyDescent="0.25">
      <c r="A35860" s="1">
        <v>42850.901388888888</v>
      </c>
      <c r="B35860" s="2">
        <v>87.307570054595516</v>
      </c>
    </row>
    <row r="35861" spans="1:2" x14ac:dyDescent="0.25">
      <c r="A35861" s="1">
        <v>42850.902083333334</v>
      </c>
      <c r="B35861" s="2">
        <v>71.364239947610386</v>
      </c>
    </row>
    <row r="35862" spans="1:2" x14ac:dyDescent="0.25">
      <c r="A35862" s="1">
        <v>42850.902777777781</v>
      </c>
      <c r="B35862" s="2">
        <v>87.631301810398384</v>
      </c>
    </row>
    <row r="35863" spans="1:2" x14ac:dyDescent="0.25">
      <c r="A35863" s="1">
        <v>42850.90347222222</v>
      </c>
      <c r="B35863" s="2">
        <v>146.90926930260611</v>
      </c>
    </row>
    <row r="35864" spans="1:2" x14ac:dyDescent="0.25">
      <c r="A35864" s="1">
        <v>42850.904166666667</v>
      </c>
      <c r="B35864" s="2">
        <v>168.4512004485897</v>
      </c>
    </row>
    <row r="35865" spans="1:2" x14ac:dyDescent="0.25">
      <c r="A35865" s="1">
        <v>42850.904861111114</v>
      </c>
      <c r="B35865" s="2">
        <v>162.33531438742455</v>
      </c>
    </row>
    <row r="35866" spans="1:2" x14ac:dyDescent="0.25">
      <c r="A35866" s="1">
        <v>42850.905555555553</v>
      </c>
      <c r="B35866" s="2">
        <v>122.38158902009405</v>
      </c>
    </row>
    <row r="35867" spans="1:2" x14ac:dyDescent="0.25">
      <c r="A35867" s="1">
        <v>42850.90625</v>
      </c>
      <c r="B35867" s="2">
        <v>107.27730757407456</v>
      </c>
    </row>
    <row r="35868" spans="1:2" x14ac:dyDescent="0.25">
      <c r="A35868" s="1">
        <v>42850.906944444447</v>
      </c>
      <c r="B35868" s="2">
        <v>132.85276645952447</v>
      </c>
    </row>
    <row r="35869" spans="1:2" x14ac:dyDescent="0.25">
      <c r="A35869" s="1">
        <v>42850.907638888886</v>
      </c>
      <c r="B35869" s="2">
        <v>135.60709315793355</v>
      </c>
    </row>
    <row r="35870" spans="1:2" x14ac:dyDescent="0.25">
      <c r="A35870" s="1">
        <v>42850.908333333333</v>
      </c>
      <c r="B35870" s="2">
        <v>109.86814760241347</v>
      </c>
    </row>
    <row r="35871" spans="1:2" x14ac:dyDescent="0.25">
      <c r="A35871" s="1">
        <v>42850.90902777778</v>
      </c>
      <c r="B35871" s="2">
        <v>73.690923136321359</v>
      </c>
    </row>
    <row r="35872" spans="1:2" x14ac:dyDescent="0.25">
      <c r="A35872" s="1">
        <v>42850.909722222219</v>
      </c>
      <c r="B35872" s="2">
        <v>10.147241579421097</v>
      </c>
    </row>
    <row r="35873" spans="1:2" x14ac:dyDescent="0.25">
      <c r="A35873" s="1">
        <v>42850.910416666666</v>
      </c>
      <c r="B35873" s="2">
        <v>-29.418770397962849</v>
      </c>
    </row>
    <row r="35874" spans="1:2" x14ac:dyDescent="0.25">
      <c r="A35874" s="1">
        <v>42850.911111111112</v>
      </c>
      <c r="B35874" s="2">
        <v>-88.139905806671592</v>
      </c>
    </row>
    <row r="35875" spans="1:2" x14ac:dyDescent="0.25">
      <c r="A35875" s="1">
        <v>42850.911805555559</v>
      </c>
      <c r="B35875" s="2">
        <v>-65.316929644176469</v>
      </c>
    </row>
    <row r="35876" spans="1:2" x14ac:dyDescent="0.25">
      <c r="A35876" s="1">
        <v>42850.912499999999</v>
      </c>
      <c r="B35876" s="2">
        <v>-68.17133155813984</v>
      </c>
    </row>
    <row r="35877" spans="1:2" x14ac:dyDescent="0.25">
      <c r="A35877" s="1">
        <v>42850.913194444445</v>
      </c>
      <c r="B35877" s="2">
        <v>-21.481217419204768</v>
      </c>
    </row>
    <row r="35878" spans="1:2" x14ac:dyDescent="0.25">
      <c r="A35878" s="1">
        <v>42850.913888888892</v>
      </c>
      <c r="B35878" s="2">
        <v>-26.615367951859177</v>
      </c>
    </row>
    <row r="35879" spans="1:2" x14ac:dyDescent="0.25">
      <c r="A35879" s="1">
        <v>42850.914583333331</v>
      </c>
      <c r="B35879" s="2">
        <v>-40.043386336354885</v>
      </c>
    </row>
    <row r="35880" spans="1:2" x14ac:dyDescent="0.25">
      <c r="A35880" s="1">
        <v>42850.915277777778</v>
      </c>
      <c r="B35880" s="2">
        <v>-68.449580799968686</v>
      </c>
    </row>
    <row r="35881" spans="1:2" x14ac:dyDescent="0.25">
      <c r="A35881" s="1">
        <v>42850.915972222225</v>
      </c>
      <c r="B35881" s="2">
        <v>-72.84111229667711</v>
      </c>
    </row>
    <row r="35882" spans="1:2" x14ac:dyDescent="0.25">
      <c r="A35882" s="1">
        <v>42850.916666666664</v>
      </c>
      <c r="B35882" s="2">
        <v>-80.680145350071442</v>
      </c>
    </row>
    <row r="35883" spans="1:2" x14ac:dyDescent="0.25">
      <c r="A35883" s="1">
        <v>42850.917361111111</v>
      </c>
      <c r="B35883" s="2">
        <v>-75.857793598307765</v>
      </c>
    </row>
    <row r="35884" spans="1:2" x14ac:dyDescent="0.25">
      <c r="A35884" s="1">
        <v>42850.918055555558</v>
      </c>
      <c r="B35884" s="2">
        <v>-53.716128655682162</v>
      </c>
    </row>
    <row r="35885" spans="1:2" x14ac:dyDescent="0.25">
      <c r="A35885" s="1">
        <v>42850.918749999997</v>
      </c>
      <c r="B35885" s="2">
        <v>-44.596608669058575</v>
      </c>
    </row>
    <row r="35886" spans="1:2" x14ac:dyDescent="0.25">
      <c r="A35886" s="1">
        <v>42850.919444444444</v>
      </c>
      <c r="B35886" s="2">
        <v>-49.616526875762311</v>
      </c>
    </row>
    <row r="35887" spans="1:2" x14ac:dyDescent="0.25">
      <c r="A35887" s="1">
        <v>42850.920138888891</v>
      </c>
      <c r="B35887" s="2">
        <v>-55.506069528528798</v>
      </c>
    </row>
    <row r="35888" spans="1:2" x14ac:dyDescent="0.25">
      <c r="A35888" s="1">
        <v>42850.92083333333</v>
      </c>
      <c r="B35888" s="2">
        <v>-23.144485975093751</v>
      </c>
    </row>
    <row r="35889" spans="1:2" x14ac:dyDescent="0.25">
      <c r="A35889" s="1">
        <v>42850.921527777777</v>
      </c>
      <c r="B35889" s="2">
        <v>-61.004791032134868</v>
      </c>
    </row>
    <row r="35890" spans="1:2" x14ac:dyDescent="0.25">
      <c r="A35890" s="1">
        <v>42850.922222222223</v>
      </c>
      <c r="B35890" s="2">
        <v>-69.335613891010865</v>
      </c>
    </row>
    <row r="35891" spans="1:2" x14ac:dyDescent="0.25">
      <c r="A35891" s="1">
        <v>42850.92291666667</v>
      </c>
      <c r="B35891" s="2">
        <v>-97.511532065576958</v>
      </c>
    </row>
    <row r="35892" spans="1:2" x14ac:dyDescent="0.25">
      <c r="A35892" s="1">
        <v>42850.923611111109</v>
      </c>
      <c r="B35892" s="2">
        <v>-117.76519769097989</v>
      </c>
    </row>
    <row r="35893" spans="1:2" x14ac:dyDescent="0.25">
      <c r="A35893" s="1">
        <v>42850.924305555556</v>
      </c>
      <c r="B35893" s="2">
        <v>-100.82173213349694</v>
      </c>
    </row>
    <row r="35894" spans="1:2" x14ac:dyDescent="0.25">
      <c r="A35894" s="1">
        <v>42850.925000000003</v>
      </c>
      <c r="B35894" s="2">
        <v>-111.09274859639893</v>
      </c>
    </row>
    <row r="35895" spans="1:2" x14ac:dyDescent="0.25">
      <c r="A35895" s="1">
        <v>42850.925694444442</v>
      </c>
      <c r="B35895" s="2">
        <v>3.8102460626580674</v>
      </c>
    </row>
    <row r="35896" spans="1:2" x14ac:dyDescent="0.25">
      <c r="A35896" s="1">
        <v>42850.926388888889</v>
      </c>
      <c r="B35896" s="2">
        <v>46.244898091780485</v>
      </c>
    </row>
    <row r="35897" spans="1:2" x14ac:dyDescent="0.25">
      <c r="A35897" s="1">
        <v>42850.927083333336</v>
      </c>
      <c r="B35897" s="2">
        <v>25.887881114018576</v>
      </c>
    </row>
    <row r="35898" spans="1:2" x14ac:dyDescent="0.25">
      <c r="A35898" s="1">
        <v>42850.927777777775</v>
      </c>
      <c r="B35898" s="2">
        <v>38.597264632278048</v>
      </c>
    </row>
    <row r="35899" spans="1:2" x14ac:dyDescent="0.25">
      <c r="A35899" s="1">
        <v>42850.928472222222</v>
      </c>
      <c r="B35899" s="2">
        <v>39.970092601773409</v>
      </c>
    </row>
    <row r="35900" spans="1:2" x14ac:dyDescent="0.25">
      <c r="A35900" s="1">
        <v>42850.929166666669</v>
      </c>
      <c r="B35900" s="2">
        <v>14.937925687339156</v>
      </c>
    </row>
    <row r="35901" spans="1:2" x14ac:dyDescent="0.25">
      <c r="A35901" s="1">
        <v>42850.929861111108</v>
      </c>
      <c r="B35901" s="2">
        <v>-3.5646526616706979</v>
      </c>
    </row>
    <row r="35902" spans="1:2" x14ac:dyDescent="0.25">
      <c r="A35902" s="1">
        <v>42850.930555555555</v>
      </c>
      <c r="B35902" s="2">
        <v>-24.084109482401011</v>
      </c>
    </row>
    <row r="35903" spans="1:2" x14ac:dyDescent="0.25">
      <c r="A35903" s="1">
        <v>42850.931250000001</v>
      </c>
      <c r="B35903" s="2">
        <v>-1.1156720565205129</v>
      </c>
    </row>
    <row r="35904" spans="1:2" x14ac:dyDescent="0.25">
      <c r="A35904" s="1">
        <v>42850.931944444441</v>
      </c>
      <c r="B35904" s="2">
        <v>-17.683378812127437</v>
      </c>
    </row>
    <row r="35905" spans="1:2" x14ac:dyDescent="0.25">
      <c r="A35905" s="1">
        <v>42850.932638888888</v>
      </c>
      <c r="B35905" s="2">
        <v>-46.92757607057186</v>
      </c>
    </row>
    <row r="35906" spans="1:2" x14ac:dyDescent="0.25">
      <c r="A35906" s="1">
        <v>42850.933333333334</v>
      </c>
      <c r="B35906" s="2">
        <v>-21.56485286874813</v>
      </c>
    </row>
    <row r="35907" spans="1:2" x14ac:dyDescent="0.25">
      <c r="A35907" s="1">
        <v>42850.934027777781</v>
      </c>
      <c r="B35907" s="2">
        <v>-59.090335318110498</v>
      </c>
    </row>
    <row r="35908" spans="1:2" x14ac:dyDescent="0.25">
      <c r="A35908" s="1">
        <v>42850.93472222222</v>
      </c>
      <c r="B35908" s="2">
        <v>-54.324725154196493</v>
      </c>
    </row>
    <row r="35909" spans="1:2" x14ac:dyDescent="0.25">
      <c r="A35909" s="1">
        <v>42850.935416666667</v>
      </c>
      <c r="B35909" s="2">
        <v>-90.460050937426658</v>
      </c>
    </row>
    <row r="35910" spans="1:2" x14ac:dyDescent="0.25">
      <c r="A35910" s="1">
        <v>42850.936111111114</v>
      </c>
      <c r="B35910" s="2">
        <v>-75.950113423032846</v>
      </c>
    </row>
    <row r="35911" spans="1:2" x14ac:dyDescent="0.25">
      <c r="A35911" s="1">
        <v>42850.936805555553</v>
      </c>
      <c r="B35911" s="2">
        <v>-75.021081650879935</v>
      </c>
    </row>
    <row r="35912" spans="1:2" x14ac:dyDescent="0.25">
      <c r="A35912" s="1">
        <v>42850.9375</v>
      </c>
      <c r="B35912" s="2">
        <v>-57.225072962392979</v>
      </c>
    </row>
    <row r="35913" spans="1:2" x14ac:dyDescent="0.25">
      <c r="A35913" s="1">
        <v>42850.938194444447</v>
      </c>
      <c r="B35913" s="2">
        <v>11.229948844230966</v>
      </c>
    </row>
    <row r="35914" spans="1:2" x14ac:dyDescent="0.25">
      <c r="A35914" s="1">
        <v>42850.938888888886</v>
      </c>
      <c r="B35914" s="2">
        <v>60.505649550551119</v>
      </c>
    </row>
    <row r="35915" spans="1:2" x14ac:dyDescent="0.25">
      <c r="A35915" s="1">
        <v>42850.939583333333</v>
      </c>
      <c r="B35915" s="2">
        <v>53.00485670839165</v>
      </c>
    </row>
    <row r="35916" spans="1:2" x14ac:dyDescent="0.25">
      <c r="A35916" s="1">
        <v>42850.94027777778</v>
      </c>
      <c r="B35916" s="2">
        <v>-22.168601136369396</v>
      </c>
    </row>
    <row r="35917" spans="1:2" x14ac:dyDescent="0.25">
      <c r="A35917" s="1">
        <v>42850.940972222219</v>
      </c>
      <c r="B35917" s="2">
        <v>-22.148360543216889</v>
      </c>
    </row>
    <row r="35918" spans="1:2" x14ac:dyDescent="0.25">
      <c r="A35918" s="1">
        <v>42850.941666666666</v>
      </c>
      <c r="B35918" s="2">
        <v>-28.532589001995316</v>
      </c>
    </row>
    <row r="35919" spans="1:2" x14ac:dyDescent="0.25">
      <c r="A35919" s="1">
        <v>42850.942361111112</v>
      </c>
      <c r="B35919" s="2">
        <v>-19.492392677247214</v>
      </c>
    </row>
    <row r="35920" spans="1:2" x14ac:dyDescent="0.25">
      <c r="A35920" s="1">
        <v>42850.943055555559</v>
      </c>
      <c r="B35920" s="2">
        <v>-54.447242079566543</v>
      </c>
    </row>
    <row r="35921" spans="1:2" x14ac:dyDescent="0.25">
      <c r="A35921" s="1">
        <v>42850.943749999999</v>
      </c>
      <c r="B35921" s="2">
        <v>-45.91864295309157</v>
      </c>
    </row>
    <row r="35922" spans="1:2" x14ac:dyDescent="0.25">
      <c r="A35922" s="1">
        <v>42850.944444444445</v>
      </c>
      <c r="B35922" s="2">
        <v>-21.969774286589622</v>
      </c>
    </row>
    <row r="35923" spans="1:2" x14ac:dyDescent="0.25">
      <c r="A35923" s="1">
        <v>42850.945138888892</v>
      </c>
      <c r="B35923" s="2">
        <v>-15.785281437112523</v>
      </c>
    </row>
    <row r="35924" spans="1:2" x14ac:dyDescent="0.25">
      <c r="A35924" s="1">
        <v>42850.945833333331</v>
      </c>
      <c r="B35924" s="2">
        <v>-25.086245868900246</v>
      </c>
    </row>
    <row r="35925" spans="1:2" x14ac:dyDescent="0.25">
      <c r="A35925" s="1">
        <v>42850.946527777778</v>
      </c>
      <c r="B35925" s="2">
        <v>-49.581417200132272</v>
      </c>
    </row>
    <row r="35926" spans="1:2" x14ac:dyDescent="0.25">
      <c r="A35926" s="1">
        <v>42850.947222222225</v>
      </c>
      <c r="B35926" s="2">
        <v>-59.533012311878458</v>
      </c>
    </row>
    <row r="35927" spans="1:2" x14ac:dyDescent="0.25">
      <c r="A35927" s="1">
        <v>42850.947916666664</v>
      </c>
      <c r="B35927" s="2">
        <v>-59.663094080355947</v>
      </c>
    </row>
    <row r="35928" spans="1:2" x14ac:dyDescent="0.25">
      <c r="A35928" s="1">
        <v>42850.948611111111</v>
      </c>
      <c r="B35928" s="2">
        <v>-56.07886621654422</v>
      </c>
    </row>
    <row r="35929" spans="1:2" x14ac:dyDescent="0.25">
      <c r="A35929" s="1">
        <v>42850.949305555558</v>
      </c>
      <c r="B35929" s="2">
        <v>-47.880004719475984</v>
      </c>
    </row>
    <row r="35930" spans="1:2" x14ac:dyDescent="0.25">
      <c r="A35930" s="1">
        <v>42850.95</v>
      </c>
      <c r="B35930" s="2">
        <v>-42.572038331210692</v>
      </c>
    </row>
    <row r="35931" spans="1:2" x14ac:dyDescent="0.25">
      <c r="A35931" s="1">
        <v>42850.950694444444</v>
      </c>
      <c r="B35931" s="2">
        <v>-27.181077344935815</v>
      </c>
    </row>
    <row r="35932" spans="1:2" x14ac:dyDescent="0.25">
      <c r="A35932" s="1">
        <v>42850.951388888891</v>
      </c>
      <c r="B35932" s="2">
        <v>-2.2839850697404471</v>
      </c>
    </row>
    <row r="35933" spans="1:2" x14ac:dyDescent="0.25">
      <c r="A35933" s="1">
        <v>42850.95208333333</v>
      </c>
      <c r="B35933" s="2">
        <v>-10.271282880767831</v>
      </c>
    </row>
    <row r="35934" spans="1:2" x14ac:dyDescent="0.25">
      <c r="A35934" s="1">
        <v>42850.952777777777</v>
      </c>
      <c r="B35934" s="2">
        <v>-2.5826545657231086</v>
      </c>
    </row>
    <row r="35935" spans="1:2" x14ac:dyDescent="0.25">
      <c r="A35935" s="1">
        <v>42850.953472222223</v>
      </c>
      <c r="B35935" s="2">
        <v>24.528077163508474</v>
      </c>
    </row>
    <row r="35936" spans="1:2" x14ac:dyDescent="0.25">
      <c r="A35936" s="1">
        <v>42850.95416666667</v>
      </c>
      <c r="B35936" s="2">
        <v>25.009712697631524</v>
      </c>
    </row>
    <row r="35937" spans="1:2" x14ac:dyDescent="0.25">
      <c r="A35937" s="1">
        <v>42850.954861111109</v>
      </c>
      <c r="B35937" s="2">
        <v>47.602284904469464</v>
      </c>
    </row>
    <row r="35938" spans="1:2" x14ac:dyDescent="0.25">
      <c r="A35938" s="1">
        <v>42850.955555555556</v>
      </c>
      <c r="B35938" s="2">
        <v>44.902975731231464</v>
      </c>
    </row>
    <row r="35939" spans="1:2" x14ac:dyDescent="0.25">
      <c r="A35939" s="1">
        <v>42850.956250000003</v>
      </c>
      <c r="B35939" s="2">
        <v>38.706419273363039</v>
      </c>
    </row>
    <row r="35940" spans="1:2" x14ac:dyDescent="0.25">
      <c r="A35940" s="1">
        <v>42850.956944444442</v>
      </c>
      <c r="B35940" s="2">
        <v>27.112296097916744</v>
      </c>
    </row>
    <row r="35941" spans="1:2" x14ac:dyDescent="0.25">
      <c r="A35941" s="1">
        <v>42850.957638888889</v>
      </c>
      <c r="B35941" s="2">
        <v>3.5087672224520552</v>
      </c>
    </row>
    <row r="35942" spans="1:2" x14ac:dyDescent="0.25">
      <c r="A35942" s="1">
        <v>42850.958333333336</v>
      </c>
      <c r="B35942" s="2">
        <v>14.35567817564006</v>
      </c>
    </row>
    <row r="35943" spans="1:2" x14ac:dyDescent="0.25">
      <c r="A35943" s="1">
        <v>42850.959027777775</v>
      </c>
      <c r="B35943" s="2">
        <v>-50.825606079785693</v>
      </c>
    </row>
    <row r="35944" spans="1:2" x14ac:dyDescent="0.25">
      <c r="A35944" s="1">
        <v>42850.959722222222</v>
      </c>
      <c r="B35944" s="2">
        <v>-132.30303547377309</v>
      </c>
    </row>
    <row r="35945" spans="1:2" x14ac:dyDescent="0.25">
      <c r="A35945" s="1">
        <v>42850.960416666669</v>
      </c>
      <c r="B35945" s="2">
        <v>-146.13038634666785</v>
      </c>
    </row>
    <row r="35946" spans="1:2" x14ac:dyDescent="0.25">
      <c r="A35946" s="1">
        <v>42850.961111111108</v>
      </c>
      <c r="B35946" s="2">
        <v>-127.49854268076984</v>
      </c>
    </row>
    <row r="35947" spans="1:2" x14ac:dyDescent="0.25">
      <c r="A35947" s="1">
        <v>42850.961805555555</v>
      </c>
      <c r="B35947" s="2">
        <v>-50.362017905603473</v>
      </c>
    </row>
    <row r="35948" spans="1:2" x14ac:dyDescent="0.25">
      <c r="A35948" s="1">
        <v>42850.962500000001</v>
      </c>
      <c r="B35948" s="2">
        <v>-108.60116576861668</v>
      </c>
    </row>
    <row r="35949" spans="1:2" x14ac:dyDescent="0.25">
      <c r="A35949" s="1">
        <v>42850.963194444441</v>
      </c>
      <c r="B35949" s="2">
        <v>-86.944004735461206</v>
      </c>
    </row>
    <row r="35950" spans="1:2" x14ac:dyDescent="0.25">
      <c r="A35950" s="1">
        <v>42850.963888888888</v>
      </c>
      <c r="B35950" s="2">
        <v>-69.629101730019713</v>
      </c>
    </row>
    <row r="35951" spans="1:2" x14ac:dyDescent="0.25">
      <c r="A35951" s="1">
        <v>42850.964583333334</v>
      </c>
      <c r="B35951" s="2">
        <v>-84.44030463908372</v>
      </c>
    </row>
    <row r="35952" spans="1:2" x14ac:dyDescent="0.25">
      <c r="A35952" s="1">
        <v>42850.965277777781</v>
      </c>
      <c r="B35952" s="2">
        <v>-73.351914879322678</v>
      </c>
    </row>
    <row r="35953" spans="1:2" x14ac:dyDescent="0.25">
      <c r="A35953" s="1">
        <v>42850.96597222222</v>
      </c>
      <c r="B35953" s="2">
        <v>-92.609222043918763</v>
      </c>
    </row>
    <row r="35954" spans="1:2" x14ac:dyDescent="0.25">
      <c r="A35954" s="1">
        <v>42850.966666666667</v>
      </c>
      <c r="B35954" s="2">
        <v>-86.070416469811846</v>
      </c>
    </row>
    <row r="35955" spans="1:2" x14ac:dyDescent="0.25">
      <c r="A35955" s="1">
        <v>42850.967361111114</v>
      </c>
      <c r="B35955" s="2">
        <v>-6.852218385605374</v>
      </c>
    </row>
    <row r="35956" spans="1:2" x14ac:dyDescent="0.25">
      <c r="A35956" s="1">
        <v>42850.968055555553</v>
      </c>
      <c r="B35956" s="2">
        <v>65.532564119072049</v>
      </c>
    </row>
    <row r="35957" spans="1:2" x14ac:dyDescent="0.25">
      <c r="A35957" s="1">
        <v>42850.96875</v>
      </c>
      <c r="B35957" s="2">
        <v>89.38221129956267</v>
      </c>
    </row>
    <row r="35958" spans="1:2" x14ac:dyDescent="0.25">
      <c r="A35958" s="1">
        <v>42850.969444444447</v>
      </c>
      <c r="B35958" s="2">
        <v>93.157419615999487</v>
      </c>
    </row>
    <row r="35959" spans="1:2" x14ac:dyDescent="0.25">
      <c r="A35959" s="1">
        <v>42850.970138888886</v>
      </c>
      <c r="B35959" s="2">
        <v>103.48595988679833</v>
      </c>
    </row>
    <row r="35960" spans="1:2" x14ac:dyDescent="0.25">
      <c r="A35960" s="1">
        <v>42850.970833333333</v>
      </c>
      <c r="B35960" s="2">
        <v>98.153641499093894</v>
      </c>
    </row>
    <row r="35961" spans="1:2" x14ac:dyDescent="0.25">
      <c r="A35961" s="1">
        <v>42850.97152777778</v>
      </c>
      <c r="B35961" s="2">
        <v>82.205376001250499</v>
      </c>
    </row>
    <row r="35962" spans="1:2" x14ac:dyDescent="0.25">
      <c r="A35962" s="1">
        <v>42850.972222222219</v>
      </c>
      <c r="B35962" s="2">
        <v>58.751908052458504</v>
      </c>
    </row>
    <row r="35963" spans="1:2" x14ac:dyDescent="0.25">
      <c r="A35963" s="1">
        <v>42850.972916666666</v>
      </c>
      <c r="B35963" s="2">
        <v>16.849804907609361</v>
      </c>
    </row>
    <row r="35964" spans="1:2" x14ac:dyDescent="0.25">
      <c r="A35964" s="1">
        <v>42850.973611111112</v>
      </c>
      <c r="B35964" s="2">
        <v>-0.45809987077664116</v>
      </c>
    </row>
    <row r="35965" spans="1:2" x14ac:dyDescent="0.25">
      <c r="A35965" s="1">
        <v>42850.974305555559</v>
      </c>
      <c r="B35965" s="2">
        <v>-11.413039065542398</v>
      </c>
    </row>
    <row r="35966" spans="1:2" x14ac:dyDescent="0.25">
      <c r="A35966" s="1">
        <v>42850.974999999999</v>
      </c>
      <c r="B35966" s="2">
        <v>-34.401351115377231</v>
      </c>
    </row>
    <row r="35967" spans="1:2" x14ac:dyDescent="0.25">
      <c r="A35967" s="1">
        <v>42850.975694444445</v>
      </c>
      <c r="B35967" s="2">
        <v>-32.789149374029755</v>
      </c>
    </row>
    <row r="35968" spans="1:2" x14ac:dyDescent="0.25">
      <c r="A35968" s="1">
        <v>42850.976388888892</v>
      </c>
      <c r="B35968" s="2">
        <v>-54.757927811962631</v>
      </c>
    </row>
    <row r="35969" spans="1:2" x14ac:dyDescent="0.25">
      <c r="A35969" s="1">
        <v>42850.977083333331</v>
      </c>
      <c r="B35969" s="2">
        <v>-39.047897040349199</v>
      </c>
    </row>
    <row r="35970" spans="1:2" x14ac:dyDescent="0.25">
      <c r="A35970" s="1">
        <v>42850.977777777778</v>
      </c>
      <c r="B35970" s="2">
        <v>-62.300110185080364</v>
      </c>
    </row>
    <row r="35971" spans="1:2" x14ac:dyDescent="0.25">
      <c r="A35971" s="1">
        <v>42850.978472222225</v>
      </c>
      <c r="B35971" s="2">
        <v>-63.017873827482497</v>
      </c>
    </row>
    <row r="35972" spans="1:2" x14ac:dyDescent="0.25">
      <c r="A35972" s="1">
        <v>42850.979166666664</v>
      </c>
      <c r="B35972" s="2">
        <v>-50.524914806697055</v>
      </c>
    </row>
    <row r="35973" spans="1:2" x14ac:dyDescent="0.25">
      <c r="A35973" s="1">
        <v>42850.979861111111</v>
      </c>
      <c r="B35973" s="2">
        <v>-34.753694353006239</v>
      </c>
    </row>
    <row r="35974" spans="1:2" x14ac:dyDescent="0.25">
      <c r="A35974" s="1">
        <v>42850.980555555558</v>
      </c>
      <c r="B35974" s="2">
        <v>-19.695081967171671</v>
      </c>
    </row>
    <row r="35975" spans="1:2" x14ac:dyDescent="0.25">
      <c r="A35975" s="1">
        <v>42850.981249999997</v>
      </c>
      <c r="B35975" s="2">
        <v>-51.088547691555384</v>
      </c>
    </row>
    <row r="35976" spans="1:2" x14ac:dyDescent="0.25">
      <c r="A35976" s="1">
        <v>42850.981944444444</v>
      </c>
      <c r="B35976" s="2">
        <v>-28.686500120133861</v>
      </c>
    </row>
    <row r="35977" spans="1:2" x14ac:dyDescent="0.25">
      <c r="A35977" s="1">
        <v>42850.982638888891</v>
      </c>
      <c r="B35977" s="2">
        <v>-54.482460318618301</v>
      </c>
    </row>
    <row r="35978" spans="1:2" x14ac:dyDescent="0.25">
      <c r="A35978" s="1">
        <v>42850.98333333333</v>
      </c>
      <c r="B35978" s="2">
        <v>-50.828002138401885</v>
      </c>
    </row>
    <row r="35979" spans="1:2" x14ac:dyDescent="0.25">
      <c r="A35979" s="1">
        <v>42850.984027777777</v>
      </c>
      <c r="B35979" s="2">
        <v>-17.772620181372623</v>
      </c>
    </row>
    <row r="35980" spans="1:2" x14ac:dyDescent="0.25">
      <c r="A35980" s="1">
        <v>42850.984722222223</v>
      </c>
      <c r="B35980" s="2">
        <v>-26.639937440418482</v>
      </c>
    </row>
    <row r="35981" spans="1:2" x14ac:dyDescent="0.25">
      <c r="A35981" s="1">
        <v>42850.98541666667</v>
      </c>
      <c r="B35981" s="2">
        <v>-45.390309051615382</v>
      </c>
    </row>
    <row r="35982" spans="1:2" x14ac:dyDescent="0.25">
      <c r="A35982" s="1">
        <v>42850.986111111109</v>
      </c>
      <c r="B35982" s="2">
        <v>-47.933252067744618</v>
      </c>
    </row>
    <row r="35983" spans="1:2" x14ac:dyDescent="0.25">
      <c r="A35983" s="1">
        <v>42850.986805555556</v>
      </c>
      <c r="B35983" s="2">
        <v>-49.272944698701998</v>
      </c>
    </row>
    <row r="35984" spans="1:2" x14ac:dyDescent="0.25">
      <c r="A35984" s="1">
        <v>42850.987500000003</v>
      </c>
      <c r="B35984" s="2">
        <v>-56.346546577539996</v>
      </c>
    </row>
    <row r="35985" spans="1:2" x14ac:dyDescent="0.25">
      <c r="A35985" s="1">
        <v>42850.988194444442</v>
      </c>
      <c r="B35985" s="2">
        <v>-84.255817605118494</v>
      </c>
    </row>
    <row r="35986" spans="1:2" x14ac:dyDescent="0.25">
      <c r="A35986" s="1">
        <v>42850.988888888889</v>
      </c>
      <c r="B35986" s="2">
        <v>-95.791785322347039</v>
      </c>
    </row>
    <row r="35987" spans="1:2" x14ac:dyDescent="0.25">
      <c r="A35987" s="1">
        <v>42850.989583333336</v>
      </c>
      <c r="B35987" s="2">
        <v>-62.910138111414078</v>
      </c>
    </row>
    <row r="35988" spans="1:2" x14ac:dyDescent="0.25">
      <c r="A35988" s="1">
        <v>42850.990277777775</v>
      </c>
      <c r="B35988" s="2">
        <v>-103.77729919286018</v>
      </c>
    </row>
    <row r="35989" spans="1:2" x14ac:dyDescent="0.25">
      <c r="A35989" s="1">
        <v>42850.990972222222</v>
      </c>
      <c r="B35989" s="2">
        <v>-78.647887686575999</v>
      </c>
    </row>
    <row r="35990" spans="1:2" x14ac:dyDescent="0.25">
      <c r="A35990" s="1">
        <v>42850.991666666669</v>
      </c>
      <c r="B35990" s="2">
        <v>-96.721233722278456</v>
      </c>
    </row>
    <row r="35991" spans="1:2" x14ac:dyDescent="0.25">
      <c r="A35991" s="1">
        <v>42850.992361111108</v>
      </c>
      <c r="B35991" s="2">
        <v>-87.91341009542036</v>
      </c>
    </row>
    <row r="35992" spans="1:2" x14ac:dyDescent="0.25">
      <c r="A35992" s="1">
        <v>42850.993055555555</v>
      </c>
      <c r="B35992" s="2">
        <v>-110.78805000870877</v>
      </c>
    </row>
    <row r="35993" spans="1:2" x14ac:dyDescent="0.25">
      <c r="A35993" s="1">
        <v>42850.993750000001</v>
      </c>
      <c r="B35993" s="2">
        <v>-148.04050262939418</v>
      </c>
    </row>
    <row r="35994" spans="1:2" x14ac:dyDescent="0.25">
      <c r="A35994" s="1">
        <v>42850.994444444441</v>
      </c>
      <c r="B35994" s="2">
        <v>-101.96934162845136</v>
      </c>
    </row>
    <row r="35995" spans="1:2" x14ac:dyDescent="0.25">
      <c r="A35995" s="1">
        <v>42850.995138888888</v>
      </c>
      <c r="B35995" s="2">
        <v>-161.2655939137602</v>
      </c>
    </row>
    <row r="35996" spans="1:2" x14ac:dyDescent="0.25">
      <c r="A35996" s="1">
        <v>42850.995833333334</v>
      </c>
      <c r="B35996" s="2">
        <v>-113.37252660325029</v>
      </c>
    </row>
    <row r="35997" spans="1:2" x14ac:dyDescent="0.25">
      <c r="A35997" s="1">
        <v>42850.996527777781</v>
      </c>
      <c r="B35997" s="2">
        <v>-126.05784313695816</v>
      </c>
    </row>
    <row r="35998" spans="1:2" x14ac:dyDescent="0.25">
      <c r="A35998" s="1">
        <v>42850.99722222222</v>
      </c>
      <c r="B35998" s="2">
        <v>-123.73436004671579</v>
      </c>
    </row>
    <row r="35999" spans="1:2" x14ac:dyDescent="0.25">
      <c r="A35999" s="1">
        <v>42850.997916666667</v>
      </c>
      <c r="B35999" s="2">
        <v>-90.465694306781131</v>
      </c>
    </row>
    <row r="36000" spans="1:2" x14ac:dyDescent="0.25">
      <c r="A36000" s="1">
        <v>42850.998611111114</v>
      </c>
      <c r="B36000" s="2">
        <v>-83.144015396079823</v>
      </c>
    </row>
    <row r="36001" spans="1:2" x14ac:dyDescent="0.25">
      <c r="A36001" s="1">
        <v>42850.999305555553</v>
      </c>
      <c r="B36001" s="2">
        <v>-105.99449943650592</v>
      </c>
    </row>
    <row r="36002" spans="1:2" x14ac:dyDescent="0.25">
      <c r="A36002" s="1">
        <v>42851</v>
      </c>
      <c r="B36002" s="2">
        <v>-101.69531382649633</v>
      </c>
    </row>
    <row r="36003" spans="1:2" x14ac:dyDescent="0.25">
      <c r="A36003" s="1">
        <v>42851.000694444447</v>
      </c>
      <c r="B36003" s="2">
        <v>-159.45018077424416</v>
      </c>
    </row>
    <row r="36004" spans="1:2" x14ac:dyDescent="0.25">
      <c r="A36004" s="1">
        <v>42851.001388888886</v>
      </c>
      <c r="B36004" s="2">
        <v>-145.27764836559462</v>
      </c>
    </row>
    <row r="36005" spans="1:2" x14ac:dyDescent="0.25">
      <c r="A36005" s="1">
        <v>42851.002083333333</v>
      </c>
      <c r="B36005" s="2">
        <v>-131.82786733255878</v>
      </c>
    </row>
    <row r="36006" spans="1:2" x14ac:dyDescent="0.25">
      <c r="A36006" s="1">
        <v>42851.00277777778</v>
      </c>
      <c r="B36006" s="2">
        <v>-139.96753274738245</v>
      </c>
    </row>
    <row r="36007" spans="1:2" x14ac:dyDescent="0.25">
      <c r="A36007" s="1">
        <v>42851.003472222219</v>
      </c>
      <c r="B36007" s="2">
        <v>-120.7267479025235</v>
      </c>
    </row>
    <row r="36008" spans="1:2" x14ac:dyDescent="0.25">
      <c r="A36008" s="1">
        <v>42851.004166666666</v>
      </c>
      <c r="B36008" s="2">
        <v>-121.54398567986404</v>
      </c>
    </row>
    <row r="36009" spans="1:2" x14ac:dyDescent="0.25">
      <c r="A36009" s="1">
        <v>42851.004861111112</v>
      </c>
      <c r="B36009" s="2">
        <v>-129.69900979736121</v>
      </c>
    </row>
    <row r="36010" spans="1:2" x14ac:dyDescent="0.25">
      <c r="A36010" s="1">
        <v>42851.005555555559</v>
      </c>
      <c r="B36010" s="2">
        <v>-90.832502745840856</v>
      </c>
    </row>
    <row r="36011" spans="1:2" x14ac:dyDescent="0.25">
      <c r="A36011" s="1">
        <v>42851.006249999999</v>
      </c>
      <c r="B36011" s="2">
        <v>-77.876248217597222</v>
      </c>
    </row>
    <row r="36012" spans="1:2" x14ac:dyDescent="0.25">
      <c r="A36012" s="1">
        <v>42851.006944444445</v>
      </c>
      <c r="B36012" s="2">
        <v>-76.734576723233715</v>
      </c>
    </row>
    <row r="36013" spans="1:2" x14ac:dyDescent="0.25">
      <c r="A36013" s="1">
        <v>42851.007638888892</v>
      </c>
      <c r="B36013" s="2">
        <v>-102.7927189061069</v>
      </c>
    </row>
    <row r="36014" spans="1:2" x14ac:dyDescent="0.25">
      <c r="A36014" s="1">
        <v>42851.008333333331</v>
      </c>
      <c r="B36014" s="2">
        <v>-71.075790965789935</v>
      </c>
    </row>
    <row r="36015" spans="1:2" x14ac:dyDescent="0.25">
      <c r="A36015" s="1">
        <v>42851.009027777778</v>
      </c>
      <c r="B36015" s="2">
        <v>-77.440675684029699</v>
      </c>
    </row>
    <row r="36016" spans="1:2" x14ac:dyDescent="0.25">
      <c r="A36016" s="1">
        <v>42851.009722222225</v>
      </c>
      <c r="B36016" s="2">
        <v>-43.207185098041855</v>
      </c>
    </row>
    <row r="36017" spans="1:2" x14ac:dyDescent="0.25">
      <c r="A36017" s="1">
        <v>42851.010416666664</v>
      </c>
      <c r="B36017" s="2">
        <v>-12.410852679736369</v>
      </c>
    </row>
    <row r="36018" spans="1:2" x14ac:dyDescent="0.25">
      <c r="A36018" s="1">
        <v>42851.011111111111</v>
      </c>
      <c r="B36018" s="2">
        <v>-49.008567471507313</v>
      </c>
    </row>
    <row r="36019" spans="1:2" x14ac:dyDescent="0.25">
      <c r="A36019" s="1">
        <v>42851.011805555558</v>
      </c>
      <c r="B36019" s="2">
        <v>-42.024008347167786</v>
      </c>
    </row>
    <row r="36020" spans="1:2" x14ac:dyDescent="0.25">
      <c r="A36020" s="1">
        <v>42851.012499999997</v>
      </c>
      <c r="B36020" s="2">
        <v>-68.230275912307363</v>
      </c>
    </row>
    <row r="36021" spans="1:2" x14ac:dyDescent="0.25">
      <c r="A36021" s="1">
        <v>42851.013194444444</v>
      </c>
      <c r="B36021" s="2">
        <v>27.223290607681459</v>
      </c>
    </row>
    <row r="36022" spans="1:2" x14ac:dyDescent="0.25">
      <c r="A36022" s="1">
        <v>42851.013888888891</v>
      </c>
      <c r="B36022" s="2">
        <v>-3.5846009108732688</v>
      </c>
    </row>
    <row r="36023" spans="1:2" x14ac:dyDescent="0.25">
      <c r="A36023" s="1">
        <v>42851.01458333333</v>
      </c>
      <c r="B36023" s="2">
        <v>-14.591580014733093</v>
      </c>
    </row>
    <row r="36024" spans="1:2" x14ac:dyDescent="0.25">
      <c r="A36024" s="1">
        <v>42851.015277777777</v>
      </c>
      <c r="B36024" s="2">
        <v>-29.316236399184952</v>
      </c>
    </row>
    <row r="36025" spans="1:2" x14ac:dyDescent="0.25">
      <c r="A36025" s="1">
        <v>42851.015972222223</v>
      </c>
      <c r="B36025" s="2">
        <v>-34.337055895753537</v>
      </c>
    </row>
    <row r="36026" spans="1:2" x14ac:dyDescent="0.25">
      <c r="A36026" s="1">
        <v>42851.01666666667</v>
      </c>
      <c r="B36026" s="2">
        <v>-83.250771323618636</v>
      </c>
    </row>
    <row r="36027" spans="1:2" x14ac:dyDescent="0.25">
      <c r="A36027" s="1">
        <v>42851.017361111109</v>
      </c>
      <c r="B36027" s="2">
        <v>-35.284222552727925</v>
      </c>
    </row>
    <row r="36028" spans="1:2" x14ac:dyDescent="0.25">
      <c r="A36028" s="1">
        <v>42851.018055555556</v>
      </c>
      <c r="B36028" s="2">
        <v>-33.757104317211393</v>
      </c>
    </row>
    <row r="36029" spans="1:2" x14ac:dyDescent="0.25">
      <c r="A36029" s="1">
        <v>42851.018750000003</v>
      </c>
      <c r="B36029" s="2">
        <v>-56.740024371604278</v>
      </c>
    </row>
    <row r="36030" spans="1:2" x14ac:dyDescent="0.25">
      <c r="A36030" s="1">
        <v>42851.019444444442</v>
      </c>
      <c r="B36030" s="2">
        <v>-64.612129974958947</v>
      </c>
    </row>
    <row r="36031" spans="1:2" x14ac:dyDescent="0.25">
      <c r="A36031" s="1">
        <v>42851.020138888889</v>
      </c>
      <c r="B36031" s="2">
        <v>-57.308677116311934</v>
      </c>
    </row>
    <row r="36032" spans="1:2" x14ac:dyDescent="0.25">
      <c r="A36032" s="1">
        <v>42851.020833333336</v>
      </c>
      <c r="B36032" s="2">
        <v>-69.337557258670373</v>
      </c>
    </row>
    <row r="36033" spans="1:2" x14ac:dyDescent="0.25">
      <c r="A36033" s="1">
        <v>42851.021527777775</v>
      </c>
      <c r="B36033" s="2">
        <v>-73.558383953346251</v>
      </c>
    </row>
    <row r="36034" spans="1:2" x14ac:dyDescent="0.25">
      <c r="A36034" s="1">
        <v>42851.022222222222</v>
      </c>
      <c r="B36034" s="2">
        <v>-64.002567572604548</v>
      </c>
    </row>
    <row r="36035" spans="1:2" x14ac:dyDescent="0.25">
      <c r="A36035" s="1">
        <v>42851.022916666669</v>
      </c>
      <c r="B36035" s="2">
        <v>-75.630553257748645</v>
      </c>
    </row>
    <row r="36036" spans="1:2" x14ac:dyDescent="0.25">
      <c r="A36036" s="1">
        <v>42851.023611111108</v>
      </c>
      <c r="B36036" s="2">
        <v>-106.28293350090195</v>
      </c>
    </row>
    <row r="36037" spans="1:2" x14ac:dyDescent="0.25">
      <c r="A36037" s="1">
        <v>42851.024305555555</v>
      </c>
      <c r="B36037" s="2">
        <v>-88.13544389484062</v>
      </c>
    </row>
    <row r="36038" spans="1:2" x14ac:dyDescent="0.25">
      <c r="A36038" s="1">
        <v>42851.025000000001</v>
      </c>
      <c r="B36038" s="2">
        <v>-93.230876119576479</v>
      </c>
    </row>
    <row r="36039" spans="1:2" x14ac:dyDescent="0.25">
      <c r="A36039" s="1">
        <v>42851.025694444441</v>
      </c>
      <c r="B36039" s="2">
        <v>-62.99446529302319</v>
      </c>
    </row>
    <row r="36040" spans="1:2" x14ac:dyDescent="0.25">
      <c r="A36040" s="1">
        <v>42851.026388888888</v>
      </c>
      <c r="B36040" s="2">
        <v>-48.734741337149174</v>
      </c>
    </row>
    <row r="36041" spans="1:2" x14ac:dyDescent="0.25">
      <c r="A36041" s="1">
        <v>42851.027083333334</v>
      </c>
      <c r="B36041" s="2">
        <v>-75.514576657444323</v>
      </c>
    </row>
    <row r="36042" spans="1:2" x14ac:dyDescent="0.25">
      <c r="A36042" s="1">
        <v>42851.027777777781</v>
      </c>
      <c r="B36042" s="2">
        <v>-62.086431082852265</v>
      </c>
    </row>
    <row r="36043" spans="1:2" x14ac:dyDescent="0.25">
      <c r="A36043" s="1">
        <v>42851.02847222222</v>
      </c>
      <c r="B36043" s="2">
        <v>-21.545987339266382</v>
      </c>
    </row>
    <row r="36044" spans="1:2" x14ac:dyDescent="0.25">
      <c r="A36044" s="1">
        <v>42851.029166666667</v>
      </c>
      <c r="B36044" s="2">
        <v>-36.233744381705762</v>
      </c>
    </row>
    <row r="36045" spans="1:2" x14ac:dyDescent="0.25">
      <c r="A36045" s="1">
        <v>42851.029861111114</v>
      </c>
      <c r="B36045" s="2">
        <v>-9.7199266747542428</v>
      </c>
    </row>
    <row r="36046" spans="1:2" x14ac:dyDescent="0.25">
      <c r="A36046" s="1">
        <v>42851.030555555553</v>
      </c>
      <c r="B36046" s="2">
        <v>-53.200899485161059</v>
      </c>
    </row>
    <row r="36047" spans="1:2" x14ac:dyDescent="0.25">
      <c r="A36047" s="1">
        <v>42851.03125</v>
      </c>
      <c r="B36047" s="2">
        <v>-42.37148601876688</v>
      </c>
    </row>
    <row r="36048" spans="1:2" x14ac:dyDescent="0.25">
      <c r="A36048" s="1">
        <v>42851.031944444447</v>
      </c>
      <c r="B36048" s="2">
        <v>-73.828491312618524</v>
      </c>
    </row>
    <row r="36049" spans="1:2" x14ac:dyDescent="0.25">
      <c r="A36049" s="1">
        <v>42851.032638888886</v>
      </c>
      <c r="B36049" s="2">
        <v>-60.559618067461997</v>
      </c>
    </row>
    <row r="36050" spans="1:2" x14ac:dyDescent="0.25">
      <c r="A36050" s="1">
        <v>42851.033333333333</v>
      </c>
      <c r="B36050" s="2">
        <v>-31.5574891288076</v>
      </c>
    </row>
    <row r="36051" spans="1:2" x14ac:dyDescent="0.25">
      <c r="A36051" s="1">
        <v>42851.03402777778</v>
      </c>
      <c r="B36051" s="2">
        <v>-75.567084854567653</v>
      </c>
    </row>
    <row r="36052" spans="1:2" x14ac:dyDescent="0.25">
      <c r="A36052" s="1">
        <v>42851.034722222219</v>
      </c>
      <c r="B36052" s="2">
        <v>-88.068096968979802</v>
      </c>
    </row>
    <row r="36053" spans="1:2" x14ac:dyDescent="0.25">
      <c r="A36053" s="1">
        <v>42851.035416666666</v>
      </c>
      <c r="B36053" s="2">
        <v>-69.501416268841908</v>
      </c>
    </row>
    <row r="36054" spans="1:2" x14ac:dyDescent="0.25">
      <c r="A36054" s="1">
        <v>42851.036111111112</v>
      </c>
      <c r="B36054" s="2">
        <v>-72.076566288569794</v>
      </c>
    </row>
    <row r="36055" spans="1:2" x14ac:dyDescent="0.25">
      <c r="A36055" s="1">
        <v>42851.036805555559</v>
      </c>
      <c r="B36055" s="2">
        <v>-75.655646430662216</v>
      </c>
    </row>
    <row r="36056" spans="1:2" x14ac:dyDescent="0.25">
      <c r="A36056" s="1">
        <v>42851.037499999999</v>
      </c>
      <c r="B36056" s="2">
        <v>-73.877309120234955</v>
      </c>
    </row>
    <row r="36057" spans="1:2" x14ac:dyDescent="0.25">
      <c r="A36057" s="1">
        <v>42851.038194444445</v>
      </c>
      <c r="B36057" s="2">
        <v>-70.558759712511289</v>
      </c>
    </row>
    <row r="36058" spans="1:2" x14ac:dyDescent="0.25">
      <c r="A36058" s="1">
        <v>42851.038888888892</v>
      </c>
      <c r="B36058" s="2">
        <v>-62.285830429646495</v>
      </c>
    </row>
    <row r="36059" spans="1:2" x14ac:dyDescent="0.25">
      <c r="A36059" s="1">
        <v>42851.039583333331</v>
      </c>
      <c r="B36059" s="2">
        <v>-73.914001100747072</v>
      </c>
    </row>
    <row r="36060" spans="1:2" x14ac:dyDescent="0.25">
      <c r="A36060" s="1">
        <v>42851.040277777778</v>
      </c>
      <c r="B36060" s="2">
        <v>-23.728837701866482</v>
      </c>
    </row>
    <row r="36061" spans="1:2" x14ac:dyDescent="0.25">
      <c r="A36061" s="1">
        <v>42851.040972222225</v>
      </c>
      <c r="B36061" s="2">
        <v>-58.666931997797413</v>
      </c>
    </row>
    <row r="36062" spans="1:2" x14ac:dyDescent="0.25">
      <c r="A36062" s="1">
        <v>42851.041666666664</v>
      </c>
      <c r="B36062" s="2">
        <v>-34.258213086812368</v>
      </c>
    </row>
    <row r="36063" spans="1:2" x14ac:dyDescent="0.25">
      <c r="A36063" s="1">
        <v>42851.042361111111</v>
      </c>
      <c r="B36063" s="2">
        <v>-25.444217169558396</v>
      </c>
    </row>
    <row r="36064" spans="1:2" x14ac:dyDescent="0.25">
      <c r="A36064" s="1">
        <v>42851.043055555558</v>
      </c>
      <c r="B36064" s="2">
        <v>-9.1120238153312432</v>
      </c>
    </row>
    <row r="36065" spans="1:2" x14ac:dyDescent="0.25">
      <c r="A36065" s="1">
        <v>42851.043749999997</v>
      </c>
      <c r="B36065" s="2">
        <v>-7.4826180777143838</v>
      </c>
    </row>
    <row r="36066" spans="1:2" x14ac:dyDescent="0.25">
      <c r="A36066" s="1">
        <v>42851.044444444444</v>
      </c>
      <c r="B36066" s="2">
        <v>7.5042603631135227</v>
      </c>
    </row>
    <row r="36067" spans="1:2" x14ac:dyDescent="0.25">
      <c r="A36067" s="1">
        <v>42851.045138888891</v>
      </c>
      <c r="B36067" s="2">
        <v>-43.393999973416797</v>
      </c>
    </row>
    <row r="36068" spans="1:2" x14ac:dyDescent="0.25">
      <c r="A36068" s="1">
        <v>42851.04583333333</v>
      </c>
      <c r="B36068" s="2">
        <v>-53.49339438957589</v>
      </c>
    </row>
    <row r="36069" spans="1:2" x14ac:dyDescent="0.25">
      <c r="A36069" s="1">
        <v>42851.046527777777</v>
      </c>
      <c r="B36069" s="2">
        <v>-26.386889687706329</v>
      </c>
    </row>
    <row r="36070" spans="1:2" x14ac:dyDescent="0.25">
      <c r="A36070" s="1">
        <v>42851.047222222223</v>
      </c>
      <c r="B36070" s="2">
        <v>-72.340173306890449</v>
      </c>
    </row>
    <row r="36071" spans="1:2" x14ac:dyDescent="0.25">
      <c r="A36071" s="1">
        <v>42851.04791666667</v>
      </c>
      <c r="B36071" s="2">
        <v>-20.733857925698008</v>
      </c>
    </row>
    <row r="36072" spans="1:2" x14ac:dyDescent="0.25">
      <c r="A36072" s="1">
        <v>42851.048611111109</v>
      </c>
      <c r="B36072" s="2">
        <v>-8.3434446228551682</v>
      </c>
    </row>
    <row r="36073" spans="1:2" x14ac:dyDescent="0.25">
      <c r="A36073" s="1">
        <v>42851.049305555556</v>
      </c>
      <c r="B36073" s="2">
        <v>-31.752064213134386</v>
      </c>
    </row>
    <row r="36074" spans="1:2" x14ac:dyDescent="0.25">
      <c r="A36074" s="1">
        <v>42851.05</v>
      </c>
      <c r="B36074" s="2">
        <v>-20.069439661268067</v>
      </c>
    </row>
    <row r="36075" spans="1:2" x14ac:dyDescent="0.25">
      <c r="A36075" s="1">
        <v>42851.050694444442</v>
      </c>
      <c r="B36075" s="2">
        <v>-6.3264010156815251</v>
      </c>
    </row>
    <row r="36076" spans="1:2" x14ac:dyDescent="0.25">
      <c r="A36076" s="1">
        <v>42851.051388888889</v>
      </c>
      <c r="B36076" s="2">
        <v>-8.4359285778366022</v>
      </c>
    </row>
    <row r="36077" spans="1:2" x14ac:dyDescent="0.25">
      <c r="A36077" s="1">
        <v>42851.052083333336</v>
      </c>
      <c r="B36077" s="2">
        <v>-1.6310893334749077</v>
      </c>
    </row>
    <row r="36078" spans="1:2" x14ac:dyDescent="0.25">
      <c r="A36078" s="1">
        <v>42851.052777777775</v>
      </c>
      <c r="B36078" s="2">
        <v>-1.0459911851484018</v>
      </c>
    </row>
    <row r="36079" spans="1:2" x14ac:dyDescent="0.25">
      <c r="A36079" s="1">
        <v>42851.053472222222</v>
      </c>
      <c r="B36079" s="2">
        <v>-5.2105005691177215</v>
      </c>
    </row>
    <row r="36080" spans="1:2" x14ac:dyDescent="0.25">
      <c r="A36080" s="1">
        <v>42851.054166666669</v>
      </c>
      <c r="B36080" s="2">
        <v>9.4127930667503588</v>
      </c>
    </row>
    <row r="36081" spans="1:2" x14ac:dyDescent="0.25">
      <c r="A36081" s="1">
        <v>42851.054861111108</v>
      </c>
      <c r="B36081" s="2">
        <v>-9.9677637937478725</v>
      </c>
    </row>
    <row r="36082" spans="1:2" x14ac:dyDescent="0.25">
      <c r="A36082" s="1">
        <v>42851.055555555555</v>
      </c>
      <c r="B36082" s="2">
        <v>42.239144150025098</v>
      </c>
    </row>
    <row r="36083" spans="1:2" x14ac:dyDescent="0.25">
      <c r="A36083" s="1">
        <v>42851.056250000001</v>
      </c>
      <c r="B36083" s="2">
        <v>18.109109707284006</v>
      </c>
    </row>
    <row r="36084" spans="1:2" x14ac:dyDescent="0.25">
      <c r="A36084" s="1">
        <v>42851.056944444441</v>
      </c>
      <c r="B36084" s="2">
        <v>13.183410526136868</v>
      </c>
    </row>
    <row r="36085" spans="1:2" x14ac:dyDescent="0.25">
      <c r="A36085" s="1">
        <v>42851.057638888888</v>
      </c>
      <c r="B36085" s="2">
        <v>12.92641851590294</v>
      </c>
    </row>
    <row r="36086" spans="1:2" x14ac:dyDescent="0.25">
      <c r="A36086" s="1">
        <v>42851.058333333334</v>
      </c>
      <c r="B36086" s="2">
        <v>31.382064102764708</v>
      </c>
    </row>
    <row r="36087" spans="1:2" x14ac:dyDescent="0.25">
      <c r="A36087" s="1">
        <v>42851.059027777781</v>
      </c>
      <c r="B36087" s="2">
        <v>29.020148479649411</v>
      </c>
    </row>
    <row r="36088" spans="1:2" x14ac:dyDescent="0.25">
      <c r="A36088" s="1">
        <v>42851.05972222222</v>
      </c>
      <c r="B36088" s="2">
        <v>29.905251142240981</v>
      </c>
    </row>
    <row r="36089" spans="1:2" x14ac:dyDescent="0.25">
      <c r="A36089" s="1">
        <v>42851.060416666667</v>
      </c>
      <c r="B36089" s="2">
        <v>39.658173482394581</v>
      </c>
    </row>
    <row r="36090" spans="1:2" x14ac:dyDescent="0.25">
      <c r="A36090" s="1">
        <v>42851.061111111114</v>
      </c>
      <c r="B36090" s="2">
        <v>43.459869074999006</v>
      </c>
    </row>
    <row r="36091" spans="1:2" x14ac:dyDescent="0.25">
      <c r="A36091" s="1">
        <v>42851.061805555553</v>
      </c>
      <c r="B36091" s="2">
        <v>49.499649238780449</v>
      </c>
    </row>
    <row r="36092" spans="1:2" x14ac:dyDescent="0.25">
      <c r="A36092" s="1">
        <v>42851.0625</v>
      </c>
      <c r="B36092" s="2">
        <v>51.731434613384771</v>
      </c>
    </row>
    <row r="36093" spans="1:2" x14ac:dyDescent="0.25">
      <c r="A36093" s="1">
        <v>42851.063194444447</v>
      </c>
      <c r="B36093" s="2">
        <v>71.795101045425199</v>
      </c>
    </row>
    <row r="36094" spans="1:2" x14ac:dyDescent="0.25">
      <c r="A36094" s="1">
        <v>42851.063888888886</v>
      </c>
      <c r="B36094" s="2">
        <v>64.394602038841313</v>
      </c>
    </row>
    <row r="36095" spans="1:2" x14ac:dyDescent="0.25">
      <c r="A36095" s="1">
        <v>42851.064583333333</v>
      </c>
      <c r="B36095" s="2">
        <v>21.963944381936624</v>
      </c>
    </row>
    <row r="36096" spans="1:2" x14ac:dyDescent="0.25">
      <c r="A36096" s="1">
        <v>42851.06527777778</v>
      </c>
      <c r="B36096" s="2">
        <v>18.409464506652998</v>
      </c>
    </row>
    <row r="36097" spans="1:2" x14ac:dyDescent="0.25">
      <c r="A36097" s="1">
        <v>42851.065972222219</v>
      </c>
      <c r="B36097" s="2">
        <v>8.2635340946725293</v>
      </c>
    </row>
    <row r="36098" spans="1:2" x14ac:dyDescent="0.25">
      <c r="A36098" s="1">
        <v>42851.066666666666</v>
      </c>
      <c r="B36098" s="2">
        <v>23.16080912308098</v>
      </c>
    </row>
    <row r="36099" spans="1:2" x14ac:dyDescent="0.25">
      <c r="A36099" s="1">
        <v>42851.067361111112</v>
      </c>
      <c r="B36099" s="2">
        <v>17.057749270875743</v>
      </c>
    </row>
    <row r="36100" spans="1:2" x14ac:dyDescent="0.25">
      <c r="A36100" s="1">
        <v>42851.068055555559</v>
      </c>
      <c r="B36100" s="2">
        <v>85.733505709255894</v>
      </c>
    </row>
    <row r="36101" spans="1:2" x14ac:dyDescent="0.25">
      <c r="A36101" s="1">
        <v>42851.068749999999</v>
      </c>
      <c r="B36101" s="2">
        <v>75.741299849774805</v>
      </c>
    </row>
    <row r="36102" spans="1:2" x14ac:dyDescent="0.25">
      <c r="A36102" s="1">
        <v>42851.069444444445</v>
      </c>
      <c r="B36102" s="2">
        <v>63.011550151335541</v>
      </c>
    </row>
    <row r="36103" spans="1:2" x14ac:dyDescent="0.25">
      <c r="A36103" s="1">
        <v>42851.070138888892</v>
      </c>
      <c r="B36103" s="2">
        <v>60.842620777960597</v>
      </c>
    </row>
    <row r="36104" spans="1:2" x14ac:dyDescent="0.25">
      <c r="A36104" s="1">
        <v>42851.070833333331</v>
      </c>
      <c r="B36104" s="2">
        <v>68.19877336540182</v>
      </c>
    </row>
    <row r="36105" spans="1:2" x14ac:dyDescent="0.25">
      <c r="A36105" s="1">
        <v>42851.071527777778</v>
      </c>
      <c r="B36105" s="2">
        <v>77.960891728808448</v>
      </c>
    </row>
    <row r="36106" spans="1:2" x14ac:dyDescent="0.25">
      <c r="A36106" s="1">
        <v>42851.072222222225</v>
      </c>
      <c r="B36106" s="2">
        <v>65.192405064157597</v>
      </c>
    </row>
    <row r="36107" spans="1:2" x14ac:dyDescent="0.25">
      <c r="A36107" s="1">
        <v>42851.072916666664</v>
      </c>
      <c r="B36107" s="2">
        <v>64.727879673132946</v>
      </c>
    </row>
    <row r="36108" spans="1:2" x14ac:dyDescent="0.25">
      <c r="A36108" s="1">
        <v>42851.073611111111</v>
      </c>
      <c r="B36108" s="2">
        <v>38.328323480354932</v>
      </c>
    </row>
    <row r="36109" spans="1:2" x14ac:dyDescent="0.25">
      <c r="A36109" s="1">
        <v>42851.074305555558</v>
      </c>
      <c r="B36109" s="2">
        <v>60.976175449927297</v>
      </c>
    </row>
    <row r="36110" spans="1:2" x14ac:dyDescent="0.25">
      <c r="A36110" s="1">
        <v>42851.074999999997</v>
      </c>
      <c r="B36110" s="2">
        <v>69.999857821412533</v>
      </c>
    </row>
    <row r="36111" spans="1:2" x14ac:dyDescent="0.25">
      <c r="A36111" s="1">
        <v>42851.075694444444</v>
      </c>
      <c r="B36111" s="2">
        <v>65.749803222210417</v>
      </c>
    </row>
    <row r="36112" spans="1:2" x14ac:dyDescent="0.25">
      <c r="A36112" s="1">
        <v>42851.076388888891</v>
      </c>
      <c r="B36112" s="2">
        <v>55.624030029822215</v>
      </c>
    </row>
    <row r="36113" spans="1:2" x14ac:dyDescent="0.25">
      <c r="A36113" s="1">
        <v>42851.07708333333</v>
      </c>
      <c r="B36113" s="2">
        <v>87.659866068880845</v>
      </c>
    </row>
    <row r="36114" spans="1:2" x14ac:dyDescent="0.25">
      <c r="A36114" s="1">
        <v>42851.077777777777</v>
      </c>
      <c r="B36114" s="2">
        <v>95.439012766652738</v>
      </c>
    </row>
    <row r="36115" spans="1:2" x14ac:dyDescent="0.25">
      <c r="A36115" s="1">
        <v>42851.078472222223</v>
      </c>
      <c r="B36115" s="2">
        <v>74.280232604601764</v>
      </c>
    </row>
    <row r="36116" spans="1:2" x14ac:dyDescent="0.25">
      <c r="A36116" s="1">
        <v>42851.07916666667</v>
      </c>
      <c r="B36116" s="2">
        <v>96.959555858197078</v>
      </c>
    </row>
    <row r="36117" spans="1:2" x14ac:dyDescent="0.25">
      <c r="A36117" s="1">
        <v>42851.079861111109</v>
      </c>
      <c r="B36117" s="2">
        <v>80.346665917240898</v>
      </c>
    </row>
    <row r="36118" spans="1:2" x14ac:dyDescent="0.25">
      <c r="A36118" s="1">
        <v>42851.080555555556</v>
      </c>
      <c r="B36118" s="2">
        <v>70.734982909494036</v>
      </c>
    </row>
    <row r="36119" spans="1:2" x14ac:dyDescent="0.25">
      <c r="A36119" s="1">
        <v>42851.081250000003</v>
      </c>
      <c r="B36119" s="2">
        <v>107.81203190558008</v>
      </c>
    </row>
    <row r="36120" spans="1:2" x14ac:dyDescent="0.25">
      <c r="A36120" s="1">
        <v>42851.081944444442</v>
      </c>
      <c r="B36120" s="2">
        <v>95.279242110126262</v>
      </c>
    </row>
    <row r="36121" spans="1:2" x14ac:dyDescent="0.25">
      <c r="A36121" s="1">
        <v>42851.082638888889</v>
      </c>
      <c r="B36121" s="2">
        <v>150.44166367362681</v>
      </c>
    </row>
    <row r="36122" spans="1:2" x14ac:dyDescent="0.25">
      <c r="A36122" s="1">
        <v>42851.083333333336</v>
      </c>
      <c r="B36122" s="2">
        <v>133.86508242448326</v>
      </c>
    </row>
    <row r="36123" spans="1:2" x14ac:dyDescent="0.25">
      <c r="A36123" s="1">
        <v>42851.084027777775</v>
      </c>
      <c r="B36123" s="2">
        <v>101.36846584408389</v>
      </c>
    </row>
    <row r="36124" spans="1:2" x14ac:dyDescent="0.25">
      <c r="A36124" s="1">
        <v>42851.084722222222</v>
      </c>
      <c r="B36124" s="2">
        <v>92.84354985899796</v>
      </c>
    </row>
    <row r="36125" spans="1:2" x14ac:dyDescent="0.25">
      <c r="A36125" s="1">
        <v>42851.085416666669</v>
      </c>
      <c r="B36125" s="2">
        <v>101.43549729332057</v>
      </c>
    </row>
    <row r="36126" spans="1:2" x14ac:dyDescent="0.25">
      <c r="A36126" s="1">
        <v>42851.086111111108</v>
      </c>
      <c r="B36126" s="2">
        <v>62.026375499440476</v>
      </c>
    </row>
    <row r="36127" spans="1:2" x14ac:dyDescent="0.25">
      <c r="A36127" s="1">
        <v>42851.086805555555</v>
      </c>
      <c r="B36127" s="2">
        <v>21.188778926057662</v>
      </c>
    </row>
    <row r="36128" spans="1:2" x14ac:dyDescent="0.25">
      <c r="A36128" s="1">
        <v>42851.087500000001</v>
      </c>
      <c r="B36128" s="2">
        <v>19.860261917039679</v>
      </c>
    </row>
    <row r="36129" spans="1:2" x14ac:dyDescent="0.25">
      <c r="A36129" s="1">
        <v>42851.088194444441</v>
      </c>
      <c r="B36129" s="2">
        <v>23.929503262119518</v>
      </c>
    </row>
    <row r="36130" spans="1:2" x14ac:dyDescent="0.25">
      <c r="A36130" s="1">
        <v>42851.088888888888</v>
      </c>
      <c r="B36130" s="2">
        <v>20.319863605636421</v>
      </c>
    </row>
    <row r="36131" spans="1:2" x14ac:dyDescent="0.25">
      <c r="A36131" s="1">
        <v>42851.089583333334</v>
      </c>
      <c r="B36131" s="2">
        <v>-1.456304904648035</v>
      </c>
    </row>
    <row r="36132" spans="1:2" x14ac:dyDescent="0.25">
      <c r="A36132" s="1">
        <v>42851.090277777781</v>
      </c>
      <c r="B36132" s="2">
        <v>8.863518043539079</v>
      </c>
    </row>
    <row r="36133" spans="1:2" x14ac:dyDescent="0.25">
      <c r="A36133" s="1">
        <v>42851.09097222222</v>
      </c>
      <c r="B36133" s="2">
        <v>-3.1860933337621344</v>
      </c>
    </row>
    <row r="36134" spans="1:2" x14ac:dyDescent="0.25">
      <c r="A36134" s="1">
        <v>42851.091666666667</v>
      </c>
      <c r="B36134" s="2">
        <v>3.6052425009404638</v>
      </c>
    </row>
    <row r="36135" spans="1:2" x14ac:dyDescent="0.25">
      <c r="A36135" s="1">
        <v>42851.092361111114</v>
      </c>
      <c r="B36135" s="2">
        <v>3.7554907309872458</v>
      </c>
    </row>
    <row r="36136" spans="1:2" x14ac:dyDescent="0.25">
      <c r="A36136" s="1">
        <v>42851.093055555553</v>
      </c>
      <c r="B36136" s="2">
        <v>9.6576207526165181</v>
      </c>
    </row>
    <row r="36137" spans="1:2" x14ac:dyDescent="0.25">
      <c r="A36137" s="1">
        <v>42851.09375</v>
      </c>
      <c r="B36137" s="2">
        <v>-0.5819665363202754</v>
      </c>
    </row>
    <row r="36138" spans="1:2" x14ac:dyDescent="0.25">
      <c r="A36138" s="1">
        <v>42851.094444444447</v>
      </c>
      <c r="B36138" s="2">
        <v>10.111103020361528</v>
      </c>
    </row>
    <row r="36139" spans="1:2" x14ac:dyDescent="0.25">
      <c r="A36139" s="1">
        <v>42851.095138888886</v>
      </c>
      <c r="B36139" s="2">
        <v>36.209935262783738</v>
      </c>
    </row>
    <row r="36140" spans="1:2" x14ac:dyDescent="0.25">
      <c r="A36140" s="1">
        <v>42851.095833333333</v>
      </c>
      <c r="B36140" s="2">
        <v>-7.7262788363162445</v>
      </c>
    </row>
    <row r="36141" spans="1:2" x14ac:dyDescent="0.25">
      <c r="A36141" s="1">
        <v>42851.09652777778</v>
      </c>
      <c r="B36141" s="2">
        <v>17.635725379009212</v>
      </c>
    </row>
    <row r="36142" spans="1:2" x14ac:dyDescent="0.25">
      <c r="A36142" s="1">
        <v>42851.097222222219</v>
      </c>
      <c r="B36142" s="2">
        <v>10.714615663926695</v>
      </c>
    </row>
    <row r="36143" spans="1:2" x14ac:dyDescent="0.25">
      <c r="A36143" s="1">
        <v>42851.097916666666</v>
      </c>
      <c r="B36143" s="2">
        <v>25.415100480937689</v>
      </c>
    </row>
    <row r="36144" spans="1:2" x14ac:dyDescent="0.25">
      <c r="A36144" s="1">
        <v>42851.098611111112</v>
      </c>
      <c r="B36144" s="2">
        <v>68.267930834171906</v>
      </c>
    </row>
    <row r="36145" spans="1:2" x14ac:dyDescent="0.25">
      <c r="A36145" s="1">
        <v>42851.099305555559</v>
      </c>
      <c r="B36145" s="2">
        <v>14.715208930570709</v>
      </c>
    </row>
    <row r="36146" spans="1:2" x14ac:dyDescent="0.25">
      <c r="A36146" s="1">
        <v>42851.1</v>
      </c>
      <c r="B36146" s="2">
        <v>10.324673346938896</v>
      </c>
    </row>
    <row r="36147" spans="1:2" x14ac:dyDescent="0.25">
      <c r="A36147" s="1">
        <v>42851.100694444445</v>
      </c>
      <c r="B36147" s="2">
        <v>13.514362026759773</v>
      </c>
    </row>
    <row r="36148" spans="1:2" x14ac:dyDescent="0.25">
      <c r="A36148" s="1">
        <v>42851.101388888892</v>
      </c>
      <c r="B36148" s="2">
        <v>-15.366173055590965</v>
      </c>
    </row>
    <row r="36149" spans="1:2" x14ac:dyDescent="0.25">
      <c r="A36149" s="1">
        <v>42851.102083333331</v>
      </c>
      <c r="B36149" s="2">
        <v>-8.1913132930174477</v>
      </c>
    </row>
    <row r="36150" spans="1:2" x14ac:dyDescent="0.25">
      <c r="A36150" s="1">
        <v>42851.102777777778</v>
      </c>
      <c r="B36150" s="2">
        <v>6.1401163545747597</v>
      </c>
    </row>
    <row r="36151" spans="1:2" x14ac:dyDescent="0.25">
      <c r="A36151" s="1">
        <v>42851.103472222225</v>
      </c>
      <c r="B36151" s="2">
        <v>35.573012098175241</v>
      </c>
    </row>
    <row r="36152" spans="1:2" x14ac:dyDescent="0.25">
      <c r="A36152" s="1">
        <v>42851.104166666664</v>
      </c>
      <c r="B36152" s="2">
        <v>-4.7828416365169684</v>
      </c>
    </row>
    <row r="36153" spans="1:2" x14ac:dyDescent="0.25">
      <c r="A36153" s="1">
        <v>42851.104861111111</v>
      </c>
      <c r="B36153" s="2">
        <v>28.941438881453358</v>
      </c>
    </row>
    <row r="36154" spans="1:2" x14ac:dyDescent="0.25">
      <c r="A36154" s="1">
        <v>42851.105555555558</v>
      </c>
      <c r="B36154" s="2">
        <v>58.593271251883316</v>
      </c>
    </row>
    <row r="36155" spans="1:2" x14ac:dyDescent="0.25">
      <c r="A36155" s="1">
        <v>42851.106249999997</v>
      </c>
      <c r="B36155" s="2">
        <v>13.285678146777597</v>
      </c>
    </row>
    <row r="36156" spans="1:2" x14ac:dyDescent="0.25">
      <c r="A36156" s="1">
        <v>42851.106944444444</v>
      </c>
      <c r="B36156" s="2">
        <v>13.102409902432312</v>
      </c>
    </row>
    <row r="36157" spans="1:2" x14ac:dyDescent="0.25">
      <c r="A36157" s="1">
        <v>42851.107638888891</v>
      </c>
      <c r="B36157" s="2">
        <v>33.331906273069521</v>
      </c>
    </row>
    <row r="36158" spans="1:2" x14ac:dyDescent="0.25">
      <c r="A36158" s="1">
        <v>42851.10833333333</v>
      </c>
      <c r="B36158" s="2">
        <v>60.056215866782196</v>
      </c>
    </row>
    <row r="36159" spans="1:2" x14ac:dyDescent="0.25">
      <c r="A36159" s="1">
        <v>42851.109027777777</v>
      </c>
      <c r="B36159" s="2">
        <v>68.257564067966698</v>
      </c>
    </row>
    <row r="36160" spans="1:2" x14ac:dyDescent="0.25">
      <c r="A36160" s="1">
        <v>42851.109722222223</v>
      </c>
      <c r="B36160" s="2">
        <v>98.100815397900689</v>
      </c>
    </row>
    <row r="36161" spans="1:2" x14ac:dyDescent="0.25">
      <c r="A36161" s="1">
        <v>42851.11041666667</v>
      </c>
      <c r="B36161" s="2">
        <v>128.59607493759054</v>
      </c>
    </row>
    <row r="36162" spans="1:2" x14ac:dyDescent="0.25">
      <c r="A36162" s="1">
        <v>42851.111111111109</v>
      </c>
      <c r="B36162" s="2">
        <v>106.68741567582281</v>
      </c>
    </row>
    <row r="36163" spans="1:2" x14ac:dyDescent="0.25">
      <c r="A36163" s="1">
        <v>42851.111805555556</v>
      </c>
      <c r="B36163" s="2">
        <v>127.9847349496015</v>
      </c>
    </row>
    <row r="36164" spans="1:2" x14ac:dyDescent="0.25">
      <c r="A36164" s="1">
        <v>42851.112500000003</v>
      </c>
      <c r="B36164" s="2">
        <v>142.15565048151959</v>
      </c>
    </row>
    <row r="36165" spans="1:2" x14ac:dyDescent="0.25">
      <c r="A36165" s="1">
        <v>42851.113194444442</v>
      </c>
      <c r="B36165" s="2">
        <v>141.4175481472378</v>
      </c>
    </row>
    <row r="36166" spans="1:2" x14ac:dyDescent="0.25">
      <c r="A36166" s="1">
        <v>42851.113888888889</v>
      </c>
      <c r="B36166" s="2">
        <v>91.387207606834508</v>
      </c>
    </row>
    <row r="36167" spans="1:2" x14ac:dyDescent="0.25">
      <c r="A36167" s="1">
        <v>42851.114583333336</v>
      </c>
      <c r="B36167" s="2">
        <v>65.380413000927845</v>
      </c>
    </row>
    <row r="36168" spans="1:2" x14ac:dyDescent="0.25">
      <c r="A36168" s="1">
        <v>42851.115277777775</v>
      </c>
      <c r="B36168" s="2">
        <v>53.33592936958933</v>
      </c>
    </row>
    <row r="36169" spans="1:2" x14ac:dyDescent="0.25">
      <c r="A36169" s="1">
        <v>42851.115972222222</v>
      </c>
      <c r="B36169" s="2">
        <v>47.303758938703687</v>
      </c>
    </row>
    <row r="36170" spans="1:2" x14ac:dyDescent="0.25">
      <c r="A36170" s="1">
        <v>42851.116666666669</v>
      </c>
      <c r="B36170" s="2">
        <v>33.690013315987017</v>
      </c>
    </row>
    <row r="36171" spans="1:2" x14ac:dyDescent="0.25">
      <c r="A36171" s="1">
        <v>42851.117361111108</v>
      </c>
      <c r="B36171" s="2">
        <v>24.501904052156412</v>
      </c>
    </row>
    <row r="36172" spans="1:2" x14ac:dyDescent="0.25">
      <c r="A36172" s="1">
        <v>42851.118055555555</v>
      </c>
      <c r="B36172" s="2">
        <v>-6.4912555916254258</v>
      </c>
    </row>
    <row r="36173" spans="1:2" x14ac:dyDescent="0.25">
      <c r="A36173" s="1">
        <v>42851.118750000001</v>
      </c>
      <c r="B36173" s="2">
        <v>-12.83502854683417</v>
      </c>
    </row>
    <row r="36174" spans="1:2" x14ac:dyDescent="0.25">
      <c r="A36174" s="1">
        <v>42851.119444444441</v>
      </c>
      <c r="B36174" s="2">
        <v>-5.5808557907187302</v>
      </c>
    </row>
    <row r="36175" spans="1:2" x14ac:dyDescent="0.25">
      <c r="A36175" s="1">
        <v>42851.120138888888</v>
      </c>
      <c r="B36175" s="2">
        <v>1.992887439096618</v>
      </c>
    </row>
    <row r="36176" spans="1:2" x14ac:dyDescent="0.25">
      <c r="A36176" s="1">
        <v>42851.120833333334</v>
      </c>
      <c r="B36176" s="2">
        <v>-11.280723068868975</v>
      </c>
    </row>
    <row r="36177" spans="1:2" x14ac:dyDescent="0.25">
      <c r="A36177" s="1">
        <v>42851.121527777781</v>
      </c>
      <c r="B36177" s="2">
        <v>11.207773710998785</v>
      </c>
    </row>
    <row r="36178" spans="1:2" x14ac:dyDescent="0.25">
      <c r="A36178" s="1">
        <v>42851.12222222222</v>
      </c>
      <c r="B36178" s="2">
        <v>-5.9028694272642799</v>
      </c>
    </row>
    <row r="36179" spans="1:2" x14ac:dyDescent="0.25">
      <c r="A36179" s="1">
        <v>42851.122916666667</v>
      </c>
      <c r="B36179" s="2">
        <v>-16.459607596087153</v>
      </c>
    </row>
    <row r="36180" spans="1:2" x14ac:dyDescent="0.25">
      <c r="A36180" s="1">
        <v>42851.123611111114</v>
      </c>
      <c r="B36180" s="2">
        <v>-18.000798607138375</v>
      </c>
    </row>
    <row r="36181" spans="1:2" x14ac:dyDescent="0.25">
      <c r="A36181" s="1">
        <v>42851.124305555553</v>
      </c>
      <c r="B36181" s="2">
        <v>-5.8137800727131737</v>
      </c>
    </row>
    <row r="36182" spans="1:2" x14ac:dyDescent="0.25">
      <c r="A36182" s="1">
        <v>42851.125</v>
      </c>
      <c r="B36182" s="2">
        <v>-67.38140701033214</v>
      </c>
    </row>
    <row r="36183" spans="1:2" x14ac:dyDescent="0.25">
      <c r="A36183" s="1">
        <v>42851.125694444447</v>
      </c>
      <c r="B36183" s="2">
        <v>-43.494471061438283</v>
      </c>
    </row>
    <row r="36184" spans="1:2" x14ac:dyDescent="0.25">
      <c r="A36184" s="1">
        <v>42851.126388888886</v>
      </c>
      <c r="B36184" s="2">
        <v>-24.049138094125375</v>
      </c>
    </row>
    <row r="36185" spans="1:2" x14ac:dyDescent="0.25">
      <c r="A36185" s="1">
        <v>42851.127083333333</v>
      </c>
      <c r="B36185" s="2">
        <v>-33.754214399725605</v>
      </c>
    </row>
    <row r="36186" spans="1:2" x14ac:dyDescent="0.25">
      <c r="A36186" s="1">
        <v>42851.12777777778</v>
      </c>
      <c r="B36186" s="2">
        <v>-42.948538756663524</v>
      </c>
    </row>
    <row r="36187" spans="1:2" x14ac:dyDescent="0.25">
      <c r="A36187" s="1">
        <v>42851.128472222219</v>
      </c>
      <c r="B36187" s="2">
        <v>-41.375037155105382</v>
      </c>
    </row>
    <row r="36188" spans="1:2" x14ac:dyDescent="0.25">
      <c r="A36188" s="1">
        <v>42851.129166666666</v>
      </c>
      <c r="B36188" s="2">
        <v>-4.3819135741233675</v>
      </c>
    </row>
    <row r="36189" spans="1:2" x14ac:dyDescent="0.25">
      <c r="A36189" s="1">
        <v>42851.129861111112</v>
      </c>
      <c r="B36189" s="2">
        <v>-56.089980889342648</v>
      </c>
    </row>
    <row r="36190" spans="1:2" x14ac:dyDescent="0.25">
      <c r="A36190" s="1">
        <v>42851.130555555559</v>
      </c>
      <c r="B36190" s="2">
        <v>-104.73935336513678</v>
      </c>
    </row>
    <row r="36191" spans="1:2" x14ac:dyDescent="0.25">
      <c r="A36191" s="1">
        <v>42851.131249999999</v>
      </c>
      <c r="B36191" s="2">
        <v>-88.540553269599329</v>
      </c>
    </row>
    <row r="36192" spans="1:2" x14ac:dyDescent="0.25">
      <c r="A36192" s="1">
        <v>42851.131944444445</v>
      </c>
      <c r="B36192" s="2">
        <v>-80.47449919567832</v>
      </c>
    </row>
    <row r="36193" spans="1:2" x14ac:dyDescent="0.25">
      <c r="A36193" s="1">
        <v>42851.132638888892</v>
      </c>
      <c r="B36193" s="2">
        <v>-45.40831247160677</v>
      </c>
    </row>
    <row r="36194" spans="1:2" x14ac:dyDescent="0.25">
      <c r="A36194" s="1">
        <v>42851.133333333331</v>
      </c>
      <c r="B36194" s="2">
        <v>-48.615589738259828</v>
      </c>
    </row>
    <row r="36195" spans="1:2" x14ac:dyDescent="0.25">
      <c r="A36195" s="1">
        <v>42851.134027777778</v>
      </c>
      <c r="B36195" s="2">
        <v>-39.790332526758235</v>
      </c>
    </row>
    <row r="36196" spans="1:2" x14ac:dyDescent="0.25">
      <c r="A36196" s="1">
        <v>42851.134722222225</v>
      </c>
      <c r="B36196" s="2">
        <v>-39.945328254764902</v>
      </c>
    </row>
    <row r="36197" spans="1:2" x14ac:dyDescent="0.25">
      <c r="A36197" s="1">
        <v>42851.135416666664</v>
      </c>
      <c r="B36197" s="2">
        <v>-43.766162143928035</v>
      </c>
    </row>
    <row r="36198" spans="1:2" x14ac:dyDescent="0.25">
      <c r="A36198" s="1">
        <v>42851.136111111111</v>
      </c>
      <c r="B36198" s="2">
        <v>-32.91798865823997</v>
      </c>
    </row>
    <row r="36199" spans="1:2" x14ac:dyDescent="0.25">
      <c r="A36199" s="1">
        <v>42851.136805555558</v>
      </c>
      <c r="B36199" s="2">
        <v>-37.9825799508777</v>
      </c>
    </row>
    <row r="36200" spans="1:2" x14ac:dyDescent="0.25">
      <c r="A36200" s="1">
        <v>42851.137499999997</v>
      </c>
      <c r="B36200" s="2">
        <v>-85.346552601611862</v>
      </c>
    </row>
    <row r="36201" spans="1:2" x14ac:dyDescent="0.25">
      <c r="A36201" s="1">
        <v>42851.138194444444</v>
      </c>
      <c r="B36201" s="2">
        <v>-85.234692795621228</v>
      </c>
    </row>
    <row r="36202" spans="1:2" x14ac:dyDescent="0.25">
      <c r="A36202" s="1">
        <v>42851.138888888891</v>
      </c>
      <c r="B36202" s="2">
        <v>-70.727158214576775</v>
      </c>
    </row>
    <row r="36203" spans="1:2" x14ac:dyDescent="0.25">
      <c r="A36203" s="1">
        <v>42851.13958333333</v>
      </c>
      <c r="B36203" s="2">
        <v>-63.725907591753639</v>
      </c>
    </row>
    <row r="36204" spans="1:2" x14ac:dyDescent="0.25">
      <c r="A36204" s="1">
        <v>42851.140277777777</v>
      </c>
      <c r="B36204" s="2">
        <v>-21.266636666041208</v>
      </c>
    </row>
    <row r="36205" spans="1:2" x14ac:dyDescent="0.25">
      <c r="A36205" s="1">
        <v>42851.140972222223</v>
      </c>
      <c r="B36205" s="2">
        <v>0.10153567565915485</v>
      </c>
    </row>
    <row r="36206" spans="1:2" x14ac:dyDescent="0.25">
      <c r="A36206" s="1">
        <v>42851.14166666667</v>
      </c>
      <c r="B36206" s="2">
        <v>-16.855263924943333</v>
      </c>
    </row>
    <row r="36207" spans="1:2" x14ac:dyDescent="0.25">
      <c r="A36207" s="1">
        <v>42851.142361111109</v>
      </c>
      <c r="B36207" s="2">
        <v>-19.990371054715069</v>
      </c>
    </row>
    <row r="36208" spans="1:2" x14ac:dyDescent="0.25">
      <c r="A36208" s="1">
        <v>42851.143055555556</v>
      </c>
      <c r="B36208" s="2">
        <v>-68.11716471101002</v>
      </c>
    </row>
    <row r="36209" spans="1:2" x14ac:dyDescent="0.25">
      <c r="A36209" s="1">
        <v>42851.143750000003</v>
      </c>
      <c r="B36209" s="2">
        <v>-62.033243688294895</v>
      </c>
    </row>
    <row r="36210" spans="1:2" x14ac:dyDescent="0.25">
      <c r="A36210" s="1">
        <v>42851.144444444442</v>
      </c>
      <c r="B36210" s="2">
        <v>-43.951624718616948</v>
      </c>
    </row>
    <row r="36211" spans="1:2" x14ac:dyDescent="0.25">
      <c r="A36211" s="1">
        <v>42851.145138888889</v>
      </c>
      <c r="B36211" s="2">
        <v>-18.007376427241493</v>
      </c>
    </row>
    <row r="36212" spans="1:2" x14ac:dyDescent="0.25">
      <c r="A36212" s="1">
        <v>42851.145833333336</v>
      </c>
      <c r="B36212" s="2">
        <v>5.7155548472183</v>
      </c>
    </row>
    <row r="36213" spans="1:2" x14ac:dyDescent="0.25">
      <c r="A36213" s="1">
        <v>42851.146527777775</v>
      </c>
      <c r="B36213" s="2">
        <v>-23.77980180185623</v>
      </c>
    </row>
    <row r="36214" spans="1:2" x14ac:dyDescent="0.25">
      <c r="A36214" s="1">
        <v>42851.147222222222</v>
      </c>
      <c r="B36214" s="2">
        <v>-30.304054768995652</v>
      </c>
    </row>
    <row r="36215" spans="1:2" x14ac:dyDescent="0.25">
      <c r="A36215" s="1">
        <v>42851.147916666669</v>
      </c>
      <c r="B36215" s="2">
        <v>-38.319572189474762</v>
      </c>
    </row>
    <row r="36216" spans="1:2" x14ac:dyDescent="0.25">
      <c r="A36216" s="1">
        <v>42851.148611111108</v>
      </c>
      <c r="B36216" s="2">
        <v>18.041663699034448</v>
      </c>
    </row>
    <row r="36217" spans="1:2" x14ac:dyDescent="0.25">
      <c r="A36217" s="1">
        <v>42851.149305555555</v>
      </c>
      <c r="B36217" s="2">
        <v>38.995906824875661</v>
      </c>
    </row>
    <row r="36218" spans="1:2" x14ac:dyDescent="0.25">
      <c r="A36218" s="1">
        <v>42851.15</v>
      </c>
      <c r="B36218" s="2">
        <v>-29.763453143415486</v>
      </c>
    </row>
    <row r="36219" spans="1:2" x14ac:dyDescent="0.25">
      <c r="A36219" s="1">
        <v>42851.150694444441</v>
      </c>
      <c r="B36219" s="2">
        <v>-69.667924913306095</v>
      </c>
    </row>
    <row r="36220" spans="1:2" x14ac:dyDescent="0.25">
      <c r="A36220" s="1">
        <v>42851.151388888888</v>
      </c>
      <c r="B36220" s="2">
        <v>-52.876427033760898</v>
      </c>
    </row>
    <row r="36221" spans="1:2" x14ac:dyDescent="0.25">
      <c r="A36221" s="1">
        <v>42851.152083333334</v>
      </c>
      <c r="B36221" s="2">
        <v>-56.990766493904324</v>
      </c>
    </row>
    <row r="36222" spans="1:2" x14ac:dyDescent="0.25">
      <c r="A36222" s="1">
        <v>42851.152777777781</v>
      </c>
      <c r="B36222" s="2">
        <v>-19.410131329930543</v>
      </c>
    </row>
    <row r="36223" spans="1:2" x14ac:dyDescent="0.25">
      <c r="A36223" s="1">
        <v>42851.15347222222</v>
      </c>
      <c r="B36223" s="2">
        <v>-18.277339949270633</v>
      </c>
    </row>
    <row r="36224" spans="1:2" x14ac:dyDescent="0.25">
      <c r="A36224" s="1">
        <v>42851.154166666667</v>
      </c>
      <c r="B36224" s="2">
        <v>-46.145714247773867</v>
      </c>
    </row>
    <row r="36225" spans="1:2" x14ac:dyDescent="0.25">
      <c r="A36225" s="1">
        <v>42851.154861111114</v>
      </c>
      <c r="B36225" s="2">
        <v>-53.620329098918589</v>
      </c>
    </row>
    <row r="36226" spans="1:2" x14ac:dyDescent="0.25">
      <c r="A36226" s="1">
        <v>42851.155555555553</v>
      </c>
      <c r="B36226" s="2">
        <v>-41.355577501335453</v>
      </c>
    </row>
    <row r="36227" spans="1:2" x14ac:dyDescent="0.25">
      <c r="A36227" s="1">
        <v>42851.15625</v>
      </c>
      <c r="B36227" s="2">
        <v>-39.446042313961271</v>
      </c>
    </row>
    <row r="36228" spans="1:2" x14ac:dyDescent="0.25">
      <c r="A36228" s="1">
        <v>42851.156944444447</v>
      </c>
      <c r="B36228" s="2">
        <v>-27.095907986189317</v>
      </c>
    </row>
    <row r="36229" spans="1:2" x14ac:dyDescent="0.25">
      <c r="A36229" s="1">
        <v>42851.157638888886</v>
      </c>
      <c r="B36229" s="2">
        <v>-30.037513779323003</v>
      </c>
    </row>
    <row r="36230" spans="1:2" x14ac:dyDescent="0.25">
      <c r="A36230" s="1">
        <v>42851.158333333333</v>
      </c>
      <c r="B36230" s="2">
        <v>-17.023901102845169</v>
      </c>
    </row>
    <row r="36231" spans="1:2" x14ac:dyDescent="0.25">
      <c r="A36231" s="1">
        <v>42851.15902777778</v>
      </c>
      <c r="B36231" s="2">
        <v>-8.2066884677750451</v>
      </c>
    </row>
    <row r="36232" spans="1:2" x14ac:dyDescent="0.25">
      <c r="A36232" s="1">
        <v>42851.159722222219</v>
      </c>
      <c r="B36232" s="2">
        <v>-22.745047085814683</v>
      </c>
    </row>
    <row r="36233" spans="1:2" x14ac:dyDescent="0.25">
      <c r="A36233" s="1">
        <v>42851.160416666666</v>
      </c>
      <c r="B36233" s="2">
        <v>-42.872850325406759</v>
      </c>
    </row>
    <row r="36234" spans="1:2" x14ac:dyDescent="0.25">
      <c r="A36234" s="1">
        <v>42851.161111111112</v>
      </c>
      <c r="B36234" s="2">
        <v>-41.982520864143346</v>
      </c>
    </row>
    <row r="36235" spans="1:2" x14ac:dyDescent="0.25">
      <c r="A36235" s="1">
        <v>42851.161805555559</v>
      </c>
      <c r="B36235" s="2">
        <v>-16.326278434208749</v>
      </c>
    </row>
    <row r="36236" spans="1:2" x14ac:dyDescent="0.25">
      <c r="A36236" s="1">
        <v>42851.162499999999</v>
      </c>
      <c r="B36236" s="2">
        <v>-14.108288984764174</v>
      </c>
    </row>
    <row r="36237" spans="1:2" x14ac:dyDescent="0.25">
      <c r="A36237" s="1">
        <v>42851.163194444445</v>
      </c>
      <c r="B36237" s="2">
        <v>16.958952403730169</v>
      </c>
    </row>
    <row r="36238" spans="1:2" x14ac:dyDescent="0.25">
      <c r="A36238" s="1">
        <v>42851.163888888892</v>
      </c>
      <c r="B36238" s="2">
        <v>77.206328657353879</v>
      </c>
    </row>
    <row r="36239" spans="1:2" x14ac:dyDescent="0.25">
      <c r="A36239" s="1">
        <v>42851.164583333331</v>
      </c>
      <c r="B36239" s="2">
        <v>94.302034864442732</v>
      </c>
    </row>
    <row r="36240" spans="1:2" x14ac:dyDescent="0.25">
      <c r="A36240" s="1">
        <v>42851.165277777778</v>
      </c>
      <c r="B36240" s="2">
        <v>76.707483811725012</v>
      </c>
    </row>
    <row r="36241" spans="1:2" x14ac:dyDescent="0.25">
      <c r="A36241" s="1">
        <v>42851.165972222225</v>
      </c>
      <c r="B36241" s="2">
        <v>64.422509933175746</v>
      </c>
    </row>
    <row r="36242" spans="1:2" x14ac:dyDescent="0.25">
      <c r="A36242" s="1">
        <v>42851.166666666664</v>
      </c>
      <c r="B36242" s="2">
        <v>51.786935415751458</v>
      </c>
    </row>
    <row r="36243" spans="1:2" x14ac:dyDescent="0.25">
      <c r="A36243" s="1">
        <v>42851.167361111111</v>
      </c>
      <c r="B36243" s="2">
        <v>48.306838260289318</v>
      </c>
    </row>
    <row r="36244" spans="1:2" x14ac:dyDescent="0.25">
      <c r="A36244" s="1">
        <v>42851.168055555558</v>
      </c>
      <c r="B36244" s="2">
        <v>27.592378697425982</v>
      </c>
    </row>
    <row r="36245" spans="1:2" x14ac:dyDescent="0.25">
      <c r="A36245" s="1">
        <v>42851.168749999997</v>
      </c>
      <c r="B36245" s="2">
        <v>-2.8662182794544302</v>
      </c>
    </row>
    <row r="36246" spans="1:2" x14ac:dyDescent="0.25">
      <c r="A36246" s="1">
        <v>42851.169444444444</v>
      </c>
      <c r="B36246" s="2">
        <v>-1.9987919602329687</v>
      </c>
    </row>
    <row r="36247" spans="1:2" x14ac:dyDescent="0.25">
      <c r="A36247" s="1">
        <v>42851.170138888891</v>
      </c>
      <c r="B36247" s="2">
        <v>7.6190308298013409</v>
      </c>
    </row>
    <row r="36248" spans="1:2" x14ac:dyDescent="0.25">
      <c r="A36248" s="1">
        <v>42851.17083333333</v>
      </c>
      <c r="B36248" s="2">
        <v>-12.549143314075385</v>
      </c>
    </row>
    <row r="36249" spans="1:2" x14ac:dyDescent="0.25">
      <c r="A36249" s="1">
        <v>42851.171527777777</v>
      </c>
      <c r="B36249" s="2">
        <v>-27.156615035651097</v>
      </c>
    </row>
    <row r="36250" spans="1:2" x14ac:dyDescent="0.25">
      <c r="A36250" s="1">
        <v>42851.172222222223</v>
      </c>
      <c r="B36250" s="2">
        <v>-14.205837707495084</v>
      </c>
    </row>
    <row r="36251" spans="1:2" x14ac:dyDescent="0.25">
      <c r="A36251" s="1">
        <v>42851.17291666667</v>
      </c>
      <c r="B36251" s="2">
        <v>-35.222887656430245</v>
      </c>
    </row>
    <row r="36252" spans="1:2" x14ac:dyDescent="0.25">
      <c r="A36252" s="1">
        <v>42851.173611111109</v>
      </c>
      <c r="B36252" s="2">
        <v>-25.775101540640268</v>
      </c>
    </row>
    <row r="36253" spans="1:2" x14ac:dyDescent="0.25">
      <c r="A36253" s="1">
        <v>42851.174305555556</v>
      </c>
      <c r="B36253" s="2">
        <v>0.92229405742643089</v>
      </c>
    </row>
    <row r="36254" spans="1:2" x14ac:dyDescent="0.25">
      <c r="A36254" s="1">
        <v>42851.175000000003</v>
      </c>
      <c r="B36254" s="2">
        <v>-28.011557279084808</v>
      </c>
    </row>
    <row r="36255" spans="1:2" x14ac:dyDescent="0.25">
      <c r="A36255" s="1">
        <v>42851.175694444442</v>
      </c>
      <c r="B36255" s="2">
        <v>-50.000382461594803</v>
      </c>
    </row>
    <row r="36256" spans="1:2" x14ac:dyDescent="0.25">
      <c r="A36256" s="1">
        <v>42851.176388888889</v>
      </c>
      <c r="B36256" s="2">
        <v>-52.409837228333345</v>
      </c>
    </row>
    <row r="36257" spans="1:2" x14ac:dyDescent="0.25">
      <c r="A36257" s="1">
        <v>42851.177083333336</v>
      </c>
      <c r="B36257" s="2">
        <v>-57.568967852535813</v>
      </c>
    </row>
    <row r="36258" spans="1:2" x14ac:dyDescent="0.25">
      <c r="A36258" s="1">
        <v>42851.177777777775</v>
      </c>
      <c r="B36258" s="2">
        <v>-35.285630317068232</v>
      </c>
    </row>
    <row r="36259" spans="1:2" x14ac:dyDescent="0.25">
      <c r="A36259" s="1">
        <v>42851.178472222222</v>
      </c>
      <c r="B36259" s="2">
        <v>-27.63922392993894</v>
      </c>
    </row>
    <row r="36260" spans="1:2" x14ac:dyDescent="0.25">
      <c r="A36260" s="1">
        <v>42851.179166666669</v>
      </c>
      <c r="B36260" s="2">
        <v>-35.612967603898142</v>
      </c>
    </row>
    <row r="36261" spans="1:2" x14ac:dyDescent="0.25">
      <c r="A36261" s="1">
        <v>42851.179861111108</v>
      </c>
      <c r="B36261" s="2">
        <v>10.814871991150236</v>
      </c>
    </row>
    <row r="36262" spans="1:2" x14ac:dyDescent="0.25">
      <c r="A36262" s="1">
        <v>42851.180555555555</v>
      </c>
      <c r="B36262" s="2">
        <v>-17.26601855957027</v>
      </c>
    </row>
    <row r="36263" spans="1:2" x14ac:dyDescent="0.25">
      <c r="A36263" s="1">
        <v>42851.181250000001</v>
      </c>
      <c r="B36263" s="2">
        <v>-10.851939281543794</v>
      </c>
    </row>
    <row r="36264" spans="1:2" x14ac:dyDescent="0.25">
      <c r="A36264" s="1">
        <v>42851.181944444441</v>
      </c>
      <c r="B36264" s="2">
        <v>2.0818885330537644</v>
      </c>
    </row>
    <row r="36265" spans="1:2" x14ac:dyDescent="0.25">
      <c r="A36265" s="1">
        <v>42851.182638888888</v>
      </c>
      <c r="B36265" s="2">
        <v>-28.119715472820097</v>
      </c>
    </row>
    <row r="36266" spans="1:2" x14ac:dyDescent="0.25">
      <c r="A36266" s="1">
        <v>42851.183333333334</v>
      </c>
      <c r="B36266" s="2">
        <v>-48.681059800142734</v>
      </c>
    </row>
    <row r="36267" spans="1:2" x14ac:dyDescent="0.25">
      <c r="A36267" s="1">
        <v>42851.184027777781</v>
      </c>
      <c r="B36267" s="2">
        <v>-27.744497907542971</v>
      </c>
    </row>
    <row r="36268" spans="1:2" x14ac:dyDescent="0.25">
      <c r="A36268" s="1">
        <v>42851.18472222222</v>
      </c>
      <c r="B36268" s="2">
        <v>-21.259883093202369</v>
      </c>
    </row>
    <row r="36269" spans="1:2" x14ac:dyDescent="0.25">
      <c r="A36269" s="1">
        <v>42851.185416666667</v>
      </c>
      <c r="B36269" s="2">
        <v>-20.594366030113694</v>
      </c>
    </row>
    <row r="36270" spans="1:2" x14ac:dyDescent="0.25">
      <c r="A36270" s="1">
        <v>42851.186111111114</v>
      </c>
      <c r="B36270" s="2">
        <v>-1.8814253722870489</v>
      </c>
    </row>
    <row r="36271" spans="1:2" x14ac:dyDescent="0.25">
      <c r="A36271" s="1">
        <v>42851.186805555553</v>
      </c>
      <c r="B36271" s="2">
        <v>-2.7348190493047393</v>
      </c>
    </row>
    <row r="36272" spans="1:2" x14ac:dyDescent="0.25">
      <c r="A36272" s="1">
        <v>42851.1875</v>
      </c>
      <c r="B36272" s="2">
        <v>8.8692433240862254</v>
      </c>
    </row>
    <row r="36273" spans="1:2" x14ac:dyDescent="0.25">
      <c r="A36273" s="1">
        <v>42851.188194444447</v>
      </c>
      <c r="B36273" s="2">
        <v>18.284365961638589</v>
      </c>
    </row>
    <row r="36274" spans="1:2" x14ac:dyDescent="0.25">
      <c r="A36274" s="1">
        <v>42851.188888888886</v>
      </c>
      <c r="B36274" s="2">
        <v>39.588856150885114</v>
      </c>
    </row>
    <row r="36275" spans="1:2" x14ac:dyDescent="0.25">
      <c r="A36275" s="1">
        <v>42851.189583333333</v>
      </c>
      <c r="B36275" s="2">
        <v>58.87780841861386</v>
      </c>
    </row>
    <row r="36276" spans="1:2" x14ac:dyDescent="0.25">
      <c r="A36276" s="1">
        <v>42851.19027777778</v>
      </c>
      <c r="B36276" s="2">
        <v>84.821433400237581</v>
      </c>
    </row>
    <row r="36277" spans="1:2" x14ac:dyDescent="0.25">
      <c r="A36277" s="1">
        <v>42851.190972222219</v>
      </c>
      <c r="B36277" s="2">
        <v>71.222073157980532</v>
      </c>
    </row>
    <row r="36278" spans="1:2" x14ac:dyDescent="0.25">
      <c r="A36278" s="1">
        <v>42851.191666666666</v>
      </c>
      <c r="B36278" s="2">
        <v>103.4003454840645</v>
      </c>
    </row>
    <row r="36279" spans="1:2" x14ac:dyDescent="0.25">
      <c r="A36279" s="1">
        <v>42851.192361111112</v>
      </c>
      <c r="B36279" s="2">
        <v>59.586499382794138</v>
      </c>
    </row>
    <row r="36280" spans="1:2" x14ac:dyDescent="0.25">
      <c r="A36280" s="1">
        <v>42851.193055555559</v>
      </c>
      <c r="B36280" s="2">
        <v>62.55182655730362</v>
      </c>
    </row>
    <row r="36281" spans="1:2" x14ac:dyDescent="0.25">
      <c r="A36281" s="1">
        <v>42851.193749999999</v>
      </c>
      <c r="B36281" s="2">
        <v>89.267137360588336</v>
      </c>
    </row>
    <row r="36282" spans="1:2" x14ac:dyDescent="0.25">
      <c r="A36282" s="1">
        <v>42851.194444444445</v>
      </c>
      <c r="B36282" s="2">
        <v>87.507643967731084</v>
      </c>
    </row>
    <row r="36283" spans="1:2" x14ac:dyDescent="0.25">
      <c r="A36283" s="1">
        <v>42851.195138888892</v>
      </c>
      <c r="B36283" s="2">
        <v>115.49687059168937</v>
      </c>
    </row>
    <row r="36284" spans="1:2" x14ac:dyDescent="0.25">
      <c r="A36284" s="1">
        <v>42851.195833333331</v>
      </c>
      <c r="B36284" s="2">
        <v>114.42181010362498</v>
      </c>
    </row>
    <row r="36285" spans="1:2" x14ac:dyDescent="0.25">
      <c r="A36285" s="1">
        <v>42851.196527777778</v>
      </c>
      <c r="B36285" s="2">
        <v>119.48279356763621</v>
      </c>
    </row>
    <row r="36286" spans="1:2" x14ac:dyDescent="0.25">
      <c r="A36286" s="1">
        <v>42851.197222222225</v>
      </c>
      <c r="B36286" s="2">
        <v>116.48484366260236</v>
      </c>
    </row>
    <row r="36287" spans="1:2" x14ac:dyDescent="0.25">
      <c r="A36287" s="1">
        <v>42851.197916666664</v>
      </c>
      <c r="B36287" s="2">
        <v>113.00756925268603</v>
      </c>
    </row>
    <row r="36288" spans="1:2" x14ac:dyDescent="0.25">
      <c r="A36288" s="1">
        <v>42851.198611111111</v>
      </c>
      <c r="B36288" s="2">
        <v>149.4672391218366</v>
      </c>
    </row>
    <row r="36289" spans="1:2" x14ac:dyDescent="0.25">
      <c r="A36289" s="1">
        <v>42851.199305555558</v>
      </c>
      <c r="B36289" s="2">
        <v>184.99973556594534</v>
      </c>
    </row>
    <row r="36290" spans="1:2" x14ac:dyDescent="0.25">
      <c r="A36290" s="1">
        <v>42851.199999999997</v>
      </c>
      <c r="B36290" s="2">
        <v>147.01954768737002</v>
      </c>
    </row>
    <row r="36291" spans="1:2" x14ac:dyDescent="0.25">
      <c r="A36291" s="1">
        <v>42851.200694444444</v>
      </c>
      <c r="B36291" s="2">
        <v>80.604848515698293</v>
      </c>
    </row>
    <row r="36292" spans="1:2" x14ac:dyDescent="0.25">
      <c r="A36292" s="1">
        <v>42851.201388888891</v>
      </c>
      <c r="B36292" s="2">
        <v>78.389639890116328</v>
      </c>
    </row>
    <row r="36293" spans="1:2" x14ac:dyDescent="0.25">
      <c r="A36293" s="1">
        <v>42851.20208333333</v>
      </c>
      <c r="B36293" s="2">
        <v>74.177359042890984</v>
      </c>
    </row>
    <row r="36294" spans="1:2" x14ac:dyDescent="0.25">
      <c r="A36294" s="1">
        <v>42851.202777777777</v>
      </c>
      <c r="B36294" s="2">
        <v>64.947209486285772</v>
      </c>
    </row>
    <row r="36295" spans="1:2" x14ac:dyDescent="0.25">
      <c r="A36295" s="1">
        <v>42851.203472222223</v>
      </c>
      <c r="B36295" s="2">
        <v>66.615231197834746</v>
      </c>
    </row>
    <row r="36296" spans="1:2" x14ac:dyDescent="0.25">
      <c r="A36296" s="1">
        <v>42851.20416666667</v>
      </c>
      <c r="B36296" s="2">
        <v>110.10109770895409</v>
      </c>
    </row>
    <row r="36297" spans="1:2" x14ac:dyDescent="0.25">
      <c r="A36297" s="1">
        <v>42851.204861111109</v>
      </c>
      <c r="B36297" s="2">
        <v>154.0279182656125</v>
      </c>
    </row>
    <row r="36298" spans="1:2" x14ac:dyDescent="0.25">
      <c r="A36298" s="1">
        <v>42851.205555555556</v>
      </c>
      <c r="B36298" s="2">
        <v>176.96276297164539</v>
      </c>
    </row>
    <row r="36299" spans="1:2" x14ac:dyDescent="0.25">
      <c r="A36299" s="1">
        <v>42851.206250000003</v>
      </c>
      <c r="B36299" s="2">
        <v>159.32720780989621</v>
      </c>
    </row>
    <row r="36300" spans="1:2" x14ac:dyDescent="0.25">
      <c r="A36300" s="1">
        <v>42851.206944444442</v>
      </c>
      <c r="B36300" s="2">
        <v>188.5985026581601</v>
      </c>
    </row>
    <row r="36301" spans="1:2" x14ac:dyDescent="0.25">
      <c r="A36301" s="1">
        <v>42851.207638888889</v>
      </c>
      <c r="B36301" s="2">
        <v>192.17103435072738</v>
      </c>
    </row>
    <row r="36302" spans="1:2" x14ac:dyDescent="0.25">
      <c r="A36302" s="1">
        <v>42851.208333333336</v>
      </c>
      <c r="B36302" s="2">
        <v>154.40486491053599</v>
      </c>
    </row>
    <row r="36303" spans="1:2" x14ac:dyDescent="0.25">
      <c r="A36303" s="1">
        <v>42851.209027777775</v>
      </c>
      <c r="B36303" s="2">
        <v>145.13425908436378</v>
      </c>
    </row>
    <row r="36304" spans="1:2" x14ac:dyDescent="0.25">
      <c r="A36304" s="1">
        <v>42851.209722222222</v>
      </c>
      <c r="B36304" s="2">
        <v>137.91657576241221</v>
      </c>
    </row>
    <row r="36305" spans="1:2" x14ac:dyDescent="0.25">
      <c r="A36305" s="1">
        <v>42851.210416666669</v>
      </c>
      <c r="B36305" s="2">
        <v>129.59252208792992</v>
      </c>
    </row>
    <row r="36306" spans="1:2" x14ac:dyDescent="0.25">
      <c r="A36306" s="1">
        <v>42851.211111111108</v>
      </c>
      <c r="B36306" s="2">
        <v>94.498082498726816</v>
      </c>
    </row>
    <row r="36307" spans="1:2" x14ac:dyDescent="0.25">
      <c r="A36307" s="1">
        <v>42851.211805555555</v>
      </c>
      <c r="B36307" s="2">
        <v>62.376845361974361</v>
      </c>
    </row>
    <row r="36308" spans="1:2" x14ac:dyDescent="0.25">
      <c r="A36308" s="1">
        <v>42851.212500000001</v>
      </c>
      <c r="B36308" s="2">
        <v>66.744008893642842</v>
      </c>
    </row>
    <row r="36309" spans="1:2" x14ac:dyDescent="0.25">
      <c r="A36309" s="1">
        <v>42851.213194444441</v>
      </c>
      <c r="B36309" s="2">
        <v>67.812566286987078</v>
      </c>
    </row>
    <row r="36310" spans="1:2" x14ac:dyDescent="0.25">
      <c r="A36310" s="1">
        <v>42851.213888888888</v>
      </c>
      <c r="B36310" s="2">
        <v>79.493549574309142</v>
      </c>
    </row>
    <row r="36311" spans="1:2" x14ac:dyDescent="0.25">
      <c r="A36311" s="1">
        <v>42851.214583333334</v>
      </c>
      <c r="B36311" s="2">
        <v>55.018348178089944</v>
      </c>
    </row>
    <row r="36312" spans="1:2" x14ac:dyDescent="0.25">
      <c r="A36312" s="1">
        <v>42851.215277777781</v>
      </c>
      <c r="B36312" s="2">
        <v>82.339497631598107</v>
      </c>
    </row>
    <row r="36313" spans="1:2" x14ac:dyDescent="0.25">
      <c r="A36313" s="1">
        <v>42851.21597222222</v>
      </c>
      <c r="B36313" s="2">
        <v>68.892459858545536</v>
      </c>
    </row>
    <row r="36314" spans="1:2" x14ac:dyDescent="0.25">
      <c r="A36314" s="1">
        <v>42851.216666666667</v>
      </c>
      <c r="B36314" s="2">
        <v>7.0355264740210259</v>
      </c>
    </row>
    <row r="36315" spans="1:2" x14ac:dyDescent="0.25">
      <c r="A36315" s="1">
        <v>42851.217361111114</v>
      </c>
      <c r="B36315" s="2">
        <v>-69.418598281788093</v>
      </c>
    </row>
    <row r="36316" spans="1:2" x14ac:dyDescent="0.25">
      <c r="A36316" s="1">
        <v>42851.218055555553</v>
      </c>
      <c r="B36316" s="2">
        <v>-78.639507327248182</v>
      </c>
    </row>
    <row r="36317" spans="1:2" x14ac:dyDescent="0.25">
      <c r="A36317" s="1">
        <v>42851.21875</v>
      </c>
      <c r="B36317" s="2">
        <v>-83.471971014786206</v>
      </c>
    </row>
    <row r="36318" spans="1:2" x14ac:dyDescent="0.25">
      <c r="A36318" s="1">
        <v>42851.219444444447</v>
      </c>
      <c r="B36318" s="2">
        <v>-86.784929137366518</v>
      </c>
    </row>
    <row r="36319" spans="1:2" x14ac:dyDescent="0.25">
      <c r="A36319" s="1">
        <v>42851.220138888886</v>
      </c>
      <c r="B36319" s="2">
        <v>-68.072594128991483</v>
      </c>
    </row>
    <row r="36320" spans="1:2" x14ac:dyDescent="0.25">
      <c r="A36320" s="1">
        <v>42851.220833333333</v>
      </c>
      <c r="B36320" s="2">
        <v>-40.134284252510405</v>
      </c>
    </row>
    <row r="36321" spans="1:2" x14ac:dyDescent="0.25">
      <c r="A36321" s="1">
        <v>42851.22152777778</v>
      </c>
      <c r="B36321" s="2">
        <v>-41.321195705083667</v>
      </c>
    </row>
    <row r="36322" spans="1:2" x14ac:dyDescent="0.25">
      <c r="A36322" s="1">
        <v>42851.222222222219</v>
      </c>
      <c r="B36322" s="2">
        <v>-36.667030169014467</v>
      </c>
    </row>
    <row r="36323" spans="1:2" x14ac:dyDescent="0.25">
      <c r="A36323" s="1">
        <v>42851.222916666666</v>
      </c>
      <c r="B36323" s="2">
        <v>-76.461582230766851</v>
      </c>
    </row>
    <row r="36324" spans="1:2" x14ac:dyDescent="0.25">
      <c r="A36324" s="1">
        <v>42851.223611111112</v>
      </c>
      <c r="B36324" s="2">
        <v>-80.662032331953142</v>
      </c>
    </row>
    <row r="36325" spans="1:2" x14ac:dyDescent="0.25">
      <c r="A36325" s="1">
        <v>42851.224305555559</v>
      </c>
      <c r="B36325" s="2">
        <v>-42.53407977252985</v>
      </c>
    </row>
    <row r="36326" spans="1:2" x14ac:dyDescent="0.25">
      <c r="A36326" s="1">
        <v>42851.224999999999</v>
      </c>
      <c r="B36326" s="2">
        <v>-60.729002091809527</v>
      </c>
    </row>
    <row r="36327" spans="1:2" x14ac:dyDescent="0.25">
      <c r="A36327" s="1">
        <v>42851.225694444445</v>
      </c>
      <c r="B36327" s="2">
        <v>-67.896984276364677</v>
      </c>
    </row>
    <row r="36328" spans="1:2" x14ac:dyDescent="0.25">
      <c r="A36328" s="1">
        <v>42851.226388888892</v>
      </c>
      <c r="B36328" s="2">
        <v>-79.100754111233016</v>
      </c>
    </row>
    <row r="36329" spans="1:2" x14ac:dyDescent="0.25">
      <c r="A36329" s="1">
        <v>42851.227083333331</v>
      </c>
      <c r="B36329" s="2">
        <v>-93.341064338391874</v>
      </c>
    </row>
    <row r="36330" spans="1:2" x14ac:dyDescent="0.25">
      <c r="A36330" s="1">
        <v>42851.227777777778</v>
      </c>
      <c r="B36330" s="2">
        <v>-105.71220279242067</v>
      </c>
    </row>
    <row r="36331" spans="1:2" x14ac:dyDescent="0.25">
      <c r="A36331" s="1">
        <v>42851.228472222225</v>
      </c>
      <c r="B36331" s="2">
        <v>-95.72507137939489</v>
      </c>
    </row>
    <row r="36332" spans="1:2" x14ac:dyDescent="0.25">
      <c r="A36332" s="1">
        <v>42851.229166666664</v>
      </c>
      <c r="B36332" s="2">
        <v>-108.52852197755711</v>
      </c>
    </row>
    <row r="36333" spans="1:2" x14ac:dyDescent="0.25">
      <c r="A36333" s="1">
        <v>42851.229861111111</v>
      </c>
      <c r="B36333" s="2">
        <v>-113.53868972290462</v>
      </c>
    </row>
    <row r="36334" spans="1:2" x14ac:dyDescent="0.25">
      <c r="A36334" s="1">
        <v>42851.230555555558</v>
      </c>
      <c r="B36334" s="2">
        <v>-123.5574430296993</v>
      </c>
    </row>
    <row r="36335" spans="1:2" x14ac:dyDescent="0.25">
      <c r="A36335" s="1">
        <v>42851.231249999997</v>
      </c>
      <c r="B36335" s="2">
        <v>-121.799018922518</v>
      </c>
    </row>
    <row r="36336" spans="1:2" x14ac:dyDescent="0.25">
      <c r="A36336" s="1">
        <v>42851.231944444444</v>
      </c>
      <c r="B36336" s="2">
        <v>-60.653636392287446</v>
      </c>
    </row>
    <row r="36337" spans="1:2" x14ac:dyDescent="0.25">
      <c r="A36337" s="1">
        <v>42851.232638888891</v>
      </c>
      <c r="B36337" s="2">
        <v>-71.725751327600065</v>
      </c>
    </row>
    <row r="36338" spans="1:2" x14ac:dyDescent="0.25">
      <c r="A36338" s="1">
        <v>42851.23333333333</v>
      </c>
      <c r="B36338" s="2">
        <v>-69.166200703362122</v>
      </c>
    </row>
    <row r="36339" spans="1:2" x14ac:dyDescent="0.25">
      <c r="A36339" s="1">
        <v>42851.234027777777</v>
      </c>
      <c r="B36339" s="2">
        <v>-78.685210586888331</v>
      </c>
    </row>
    <row r="36340" spans="1:2" x14ac:dyDescent="0.25">
      <c r="A36340" s="1">
        <v>42851.234722222223</v>
      </c>
      <c r="B36340" s="2">
        <v>-35.858049540346592</v>
      </c>
    </row>
    <row r="36341" spans="1:2" x14ac:dyDescent="0.25">
      <c r="A36341" s="1">
        <v>42851.23541666667</v>
      </c>
      <c r="B36341" s="2">
        <v>-44.183684689083023</v>
      </c>
    </row>
    <row r="36342" spans="1:2" x14ac:dyDescent="0.25">
      <c r="A36342" s="1">
        <v>42851.236111111109</v>
      </c>
      <c r="B36342" s="2">
        <v>-67.845952269228292</v>
      </c>
    </row>
    <row r="36343" spans="1:2" x14ac:dyDescent="0.25">
      <c r="A36343" s="1">
        <v>42851.236805555556</v>
      </c>
      <c r="B36343" s="2">
        <v>-21.110192141042837</v>
      </c>
    </row>
    <row r="36344" spans="1:2" x14ac:dyDescent="0.25">
      <c r="A36344" s="1">
        <v>42851.237500000003</v>
      </c>
      <c r="B36344" s="2">
        <v>-31.67976255800604</v>
      </c>
    </row>
    <row r="36345" spans="1:2" x14ac:dyDescent="0.25">
      <c r="A36345" s="1">
        <v>42851.238194444442</v>
      </c>
      <c r="B36345" s="2">
        <v>-45.475684566928734</v>
      </c>
    </row>
    <row r="36346" spans="1:2" x14ac:dyDescent="0.25">
      <c r="A36346" s="1">
        <v>42851.238888888889</v>
      </c>
      <c r="B36346" s="2">
        <v>16.935105229367764</v>
      </c>
    </row>
    <row r="36347" spans="1:2" x14ac:dyDescent="0.25">
      <c r="A36347" s="1">
        <v>42851.239583333336</v>
      </c>
      <c r="B36347" s="2">
        <v>9.0023682783600325</v>
      </c>
    </row>
    <row r="36348" spans="1:2" x14ac:dyDescent="0.25">
      <c r="A36348" s="1">
        <v>42851.240277777775</v>
      </c>
      <c r="B36348" s="2">
        <v>-60.393421191488351</v>
      </c>
    </row>
    <row r="36349" spans="1:2" x14ac:dyDescent="0.25">
      <c r="A36349" s="1">
        <v>42851.240972222222</v>
      </c>
      <c r="B36349" s="2">
        <v>-72.756194783575481</v>
      </c>
    </row>
    <row r="36350" spans="1:2" x14ac:dyDescent="0.25">
      <c r="A36350" s="1">
        <v>42851.241666666669</v>
      </c>
      <c r="B36350" s="2">
        <v>-118.35179398748636</v>
      </c>
    </row>
    <row r="36351" spans="1:2" x14ac:dyDescent="0.25">
      <c r="A36351" s="1">
        <v>42851.242361111108</v>
      </c>
      <c r="B36351" s="2">
        <v>-80.010160730018598</v>
      </c>
    </row>
    <row r="36352" spans="1:2" x14ac:dyDescent="0.25">
      <c r="A36352" s="1">
        <v>42851.243055555555</v>
      </c>
      <c r="B36352" s="2">
        <v>-53.176645476050908</v>
      </c>
    </row>
    <row r="36353" spans="1:2" x14ac:dyDescent="0.25">
      <c r="A36353" s="1">
        <v>42851.243750000001</v>
      </c>
      <c r="B36353" s="2">
        <v>-40.436966148409802</v>
      </c>
    </row>
    <row r="36354" spans="1:2" x14ac:dyDescent="0.25">
      <c r="A36354" s="1">
        <v>42851.244444444441</v>
      </c>
      <c r="B36354" s="2">
        <v>-4.5141877140483606</v>
      </c>
    </row>
    <row r="36355" spans="1:2" x14ac:dyDescent="0.25">
      <c r="A36355" s="1">
        <v>42851.245138888888</v>
      </c>
      <c r="B36355" s="2">
        <v>25.118918575993543</v>
      </c>
    </row>
    <row r="36356" spans="1:2" x14ac:dyDescent="0.25">
      <c r="A36356" s="1">
        <v>42851.245833333334</v>
      </c>
      <c r="B36356" s="2">
        <v>-12.812714318262442</v>
      </c>
    </row>
    <row r="36357" spans="1:2" x14ac:dyDescent="0.25">
      <c r="A36357" s="1">
        <v>42851.246527777781</v>
      </c>
      <c r="B36357" s="2">
        <v>16.892737402121806</v>
      </c>
    </row>
    <row r="36358" spans="1:2" x14ac:dyDescent="0.25">
      <c r="A36358" s="1">
        <v>42851.24722222222</v>
      </c>
      <c r="B36358" s="2">
        <v>15.586752460991313</v>
      </c>
    </row>
    <row r="36359" spans="1:2" x14ac:dyDescent="0.25">
      <c r="A36359" s="1">
        <v>42851.247916666667</v>
      </c>
      <c r="B36359" s="2">
        <v>31.839050279425525</v>
      </c>
    </row>
    <row r="36360" spans="1:2" x14ac:dyDescent="0.25">
      <c r="A36360" s="1">
        <v>42851.248611111114</v>
      </c>
      <c r="B36360" s="2">
        <v>44.010326153030228</v>
      </c>
    </row>
    <row r="36361" spans="1:2" x14ac:dyDescent="0.25">
      <c r="A36361" s="1">
        <v>42851.249305555553</v>
      </c>
      <c r="B36361" s="2">
        <v>63.928314969987454</v>
      </c>
    </row>
    <row r="36362" spans="1:2" x14ac:dyDescent="0.25">
      <c r="A36362" s="1">
        <v>42851.25</v>
      </c>
      <c r="B36362" s="2">
        <v>27.539728143317429</v>
      </c>
    </row>
    <row r="36363" spans="1:2" x14ac:dyDescent="0.25">
      <c r="A36363" s="1">
        <v>42851.250694444447</v>
      </c>
      <c r="B36363" s="2">
        <v>49.779831208685451</v>
      </c>
    </row>
    <row r="36364" spans="1:2" x14ac:dyDescent="0.25">
      <c r="A36364" s="1">
        <v>42851.251388888886</v>
      </c>
      <c r="B36364" s="2">
        <v>82.039006439334486</v>
      </c>
    </row>
    <row r="36365" spans="1:2" x14ac:dyDescent="0.25">
      <c r="A36365" s="1">
        <v>42851.252083333333</v>
      </c>
      <c r="B36365" s="2">
        <v>111.18845083836156</v>
      </c>
    </row>
    <row r="36366" spans="1:2" x14ac:dyDescent="0.25">
      <c r="A36366" s="1">
        <v>42851.25277777778</v>
      </c>
      <c r="B36366" s="2">
        <v>97.192219958291389</v>
      </c>
    </row>
    <row r="36367" spans="1:2" x14ac:dyDescent="0.25">
      <c r="A36367" s="1">
        <v>42851.253472222219</v>
      </c>
      <c r="B36367" s="2">
        <v>96.226423293031985</v>
      </c>
    </row>
    <row r="36368" spans="1:2" x14ac:dyDescent="0.25">
      <c r="A36368" s="1">
        <v>42851.254166666666</v>
      </c>
      <c r="B36368" s="2">
        <v>86.665232352419608</v>
      </c>
    </row>
    <row r="36369" spans="1:2" x14ac:dyDescent="0.25">
      <c r="A36369" s="1">
        <v>42851.254861111112</v>
      </c>
      <c r="B36369" s="2">
        <v>66.633298738995407</v>
      </c>
    </row>
    <row r="36370" spans="1:2" x14ac:dyDescent="0.25">
      <c r="A36370" s="1">
        <v>42851.255555555559</v>
      </c>
      <c r="B36370" s="2">
        <v>70.377200129469074</v>
      </c>
    </row>
    <row r="36371" spans="1:2" x14ac:dyDescent="0.25">
      <c r="A36371" s="1">
        <v>42851.256249999999</v>
      </c>
      <c r="B36371" s="2">
        <v>92.697198295174161</v>
      </c>
    </row>
    <row r="36372" spans="1:2" x14ac:dyDescent="0.25">
      <c r="A36372" s="1">
        <v>42851.256944444445</v>
      </c>
      <c r="B36372" s="2">
        <v>98.196030116605101</v>
      </c>
    </row>
    <row r="36373" spans="1:2" x14ac:dyDescent="0.25">
      <c r="A36373" s="1">
        <v>42851.257638888892</v>
      </c>
      <c r="B36373" s="2">
        <v>102.34423902034953</v>
      </c>
    </row>
    <row r="36374" spans="1:2" x14ac:dyDescent="0.25">
      <c r="A36374" s="1">
        <v>42851.258333333331</v>
      </c>
      <c r="B36374" s="2">
        <v>85.743682417673213</v>
      </c>
    </row>
    <row r="36375" spans="1:2" x14ac:dyDescent="0.25">
      <c r="A36375" s="1">
        <v>42851.259027777778</v>
      </c>
      <c r="B36375" s="2">
        <v>87.683324489468944</v>
      </c>
    </row>
    <row r="36376" spans="1:2" x14ac:dyDescent="0.25">
      <c r="A36376" s="1">
        <v>42851.259722222225</v>
      </c>
      <c r="B36376" s="2">
        <v>52.203464955364083</v>
      </c>
    </row>
    <row r="36377" spans="1:2" x14ac:dyDescent="0.25">
      <c r="A36377" s="1">
        <v>42851.260416666664</v>
      </c>
      <c r="B36377" s="2">
        <v>82.150428396880542</v>
      </c>
    </row>
    <row r="36378" spans="1:2" x14ac:dyDescent="0.25">
      <c r="A36378" s="1">
        <v>42851.261111111111</v>
      </c>
      <c r="B36378" s="2">
        <v>64.298483659272705</v>
      </c>
    </row>
    <row r="36379" spans="1:2" x14ac:dyDescent="0.25">
      <c r="A36379" s="1">
        <v>42851.261805555558</v>
      </c>
      <c r="B36379" s="2">
        <v>83.320459079831679</v>
      </c>
    </row>
    <row r="36380" spans="1:2" x14ac:dyDescent="0.25">
      <c r="A36380" s="1">
        <v>42851.262499999997</v>
      </c>
      <c r="B36380" s="2">
        <v>81.384454122443756</v>
      </c>
    </row>
    <row r="36381" spans="1:2" x14ac:dyDescent="0.25">
      <c r="A36381" s="1">
        <v>42851.263194444444</v>
      </c>
      <c r="B36381" s="2">
        <v>33.330354031061873</v>
      </c>
    </row>
    <row r="36382" spans="1:2" x14ac:dyDescent="0.25">
      <c r="A36382" s="1">
        <v>42851.263888888891</v>
      </c>
      <c r="B36382" s="2">
        <v>27.2170798211407</v>
      </c>
    </row>
    <row r="36383" spans="1:2" x14ac:dyDescent="0.25">
      <c r="A36383" s="1">
        <v>42851.26458333333</v>
      </c>
      <c r="B36383" s="2">
        <v>28.316358819006322</v>
      </c>
    </row>
    <row r="36384" spans="1:2" x14ac:dyDescent="0.25">
      <c r="A36384" s="1">
        <v>42851.265277777777</v>
      </c>
      <c r="B36384" s="2">
        <v>47.575442772844688</v>
      </c>
    </row>
    <row r="36385" spans="1:2" x14ac:dyDescent="0.25">
      <c r="A36385" s="1">
        <v>42851.265972222223</v>
      </c>
      <c r="B36385" s="2">
        <v>85.266986158726894</v>
      </c>
    </row>
    <row r="36386" spans="1:2" x14ac:dyDescent="0.25">
      <c r="A36386" s="1">
        <v>42851.26666666667</v>
      </c>
      <c r="B36386" s="2">
        <v>97.236017785229095</v>
      </c>
    </row>
    <row r="36387" spans="1:2" x14ac:dyDescent="0.25">
      <c r="A36387" s="1">
        <v>42851.267361111109</v>
      </c>
      <c r="B36387" s="2">
        <v>33.239325696348288</v>
      </c>
    </row>
    <row r="36388" spans="1:2" x14ac:dyDescent="0.25">
      <c r="A36388" s="1">
        <v>42851.268055555556</v>
      </c>
      <c r="B36388" s="2">
        <v>95.248313892667653</v>
      </c>
    </row>
    <row r="36389" spans="1:2" x14ac:dyDescent="0.25">
      <c r="A36389" s="1">
        <v>42851.268750000003</v>
      </c>
      <c r="B36389" s="2">
        <v>70.054786455499325</v>
      </c>
    </row>
    <row r="36390" spans="1:2" x14ac:dyDescent="0.25">
      <c r="A36390" s="1">
        <v>42851.269444444442</v>
      </c>
      <c r="B36390" s="2">
        <v>82.010917320703939</v>
      </c>
    </row>
    <row r="36391" spans="1:2" x14ac:dyDescent="0.25">
      <c r="A36391" s="1">
        <v>42851.270138888889</v>
      </c>
      <c r="B36391" s="2">
        <v>87.106606824399208</v>
      </c>
    </row>
    <row r="36392" spans="1:2" x14ac:dyDescent="0.25">
      <c r="A36392" s="1">
        <v>42851.270833333336</v>
      </c>
      <c r="B36392" s="2">
        <v>81.591784249513879</v>
      </c>
    </row>
    <row r="36393" spans="1:2" x14ac:dyDescent="0.25">
      <c r="A36393" s="1">
        <v>42851.271527777775</v>
      </c>
      <c r="B36393" s="2">
        <v>92.205156829299327</v>
      </c>
    </row>
    <row r="36394" spans="1:2" x14ac:dyDescent="0.25">
      <c r="A36394" s="1">
        <v>42851.272222222222</v>
      </c>
      <c r="B36394" s="2">
        <v>92.341285747887255</v>
      </c>
    </row>
    <row r="36395" spans="1:2" x14ac:dyDescent="0.25">
      <c r="A36395" s="1">
        <v>42851.272916666669</v>
      </c>
      <c r="B36395" s="2">
        <v>116.41946583777705</v>
      </c>
    </row>
    <row r="36396" spans="1:2" x14ac:dyDescent="0.25">
      <c r="A36396" s="1">
        <v>42851.273611111108</v>
      </c>
      <c r="B36396" s="2">
        <v>62.262802648967288</v>
      </c>
    </row>
    <row r="36397" spans="1:2" x14ac:dyDescent="0.25">
      <c r="A36397" s="1">
        <v>42851.274305555555</v>
      </c>
      <c r="B36397" s="2">
        <v>73.130148045157938</v>
      </c>
    </row>
    <row r="36398" spans="1:2" x14ac:dyDescent="0.25">
      <c r="A36398" s="1">
        <v>42851.275000000001</v>
      </c>
      <c r="B36398" s="2">
        <v>57.195330121350707</v>
      </c>
    </row>
    <row r="36399" spans="1:2" x14ac:dyDescent="0.25">
      <c r="A36399" s="1">
        <v>42851.275694444441</v>
      </c>
      <c r="B36399" s="2">
        <v>24.400896170757672</v>
      </c>
    </row>
    <row r="36400" spans="1:2" x14ac:dyDescent="0.25">
      <c r="A36400" s="1">
        <v>42851.276388888888</v>
      </c>
      <c r="B36400" s="2">
        <v>52.156577516124038</v>
      </c>
    </row>
    <row r="36401" spans="1:2" x14ac:dyDescent="0.25">
      <c r="A36401" s="1">
        <v>42851.277083333334</v>
      </c>
      <c r="B36401" s="2">
        <v>50.245329827390378</v>
      </c>
    </row>
    <row r="36402" spans="1:2" x14ac:dyDescent="0.25">
      <c r="A36402" s="1">
        <v>42851.277777777781</v>
      </c>
      <c r="B36402" s="2">
        <v>54.067197204511224</v>
      </c>
    </row>
    <row r="36403" spans="1:2" x14ac:dyDescent="0.25">
      <c r="A36403" s="1">
        <v>42851.27847222222</v>
      </c>
      <c r="B36403" s="2">
        <v>63.754780018401412</v>
      </c>
    </row>
    <row r="36404" spans="1:2" x14ac:dyDescent="0.25">
      <c r="A36404" s="1">
        <v>42851.279166666667</v>
      </c>
      <c r="B36404" s="2">
        <v>61.470998257348157</v>
      </c>
    </row>
    <row r="36405" spans="1:2" x14ac:dyDescent="0.25">
      <c r="A36405" s="1">
        <v>42851.279861111114</v>
      </c>
      <c r="B36405" s="2">
        <v>73.62464400963799</v>
      </c>
    </row>
    <row r="36406" spans="1:2" x14ac:dyDescent="0.25">
      <c r="A36406" s="1">
        <v>42851.280555555553</v>
      </c>
      <c r="B36406" s="2">
        <v>85.771507652371653</v>
      </c>
    </row>
    <row r="36407" spans="1:2" x14ac:dyDescent="0.25">
      <c r="A36407" s="1">
        <v>42851.28125</v>
      </c>
      <c r="B36407" s="2">
        <v>43.50516956570597</v>
      </c>
    </row>
    <row r="36408" spans="1:2" x14ac:dyDescent="0.25">
      <c r="A36408" s="1">
        <v>42851.281944444447</v>
      </c>
      <c r="B36408" s="2">
        <v>77.515790629767196</v>
      </c>
    </row>
    <row r="36409" spans="1:2" x14ac:dyDescent="0.25">
      <c r="A36409" s="1">
        <v>42851.282638888886</v>
      </c>
      <c r="B36409" s="2">
        <v>76.112027732913461</v>
      </c>
    </row>
    <row r="36410" spans="1:2" x14ac:dyDescent="0.25">
      <c r="A36410" s="1">
        <v>42851.283333333333</v>
      </c>
      <c r="B36410" s="2">
        <v>52.317684793949596</v>
      </c>
    </row>
    <row r="36411" spans="1:2" x14ac:dyDescent="0.25">
      <c r="A36411" s="1">
        <v>42851.28402777778</v>
      </c>
      <c r="B36411" s="2">
        <v>54.211721457346961</v>
      </c>
    </row>
    <row r="36412" spans="1:2" x14ac:dyDescent="0.25">
      <c r="A36412" s="1">
        <v>42851.284722222219</v>
      </c>
      <c r="B36412" s="2">
        <v>76.174850195295093</v>
      </c>
    </row>
    <row r="36413" spans="1:2" x14ac:dyDescent="0.25">
      <c r="A36413" s="1">
        <v>42851.285416666666</v>
      </c>
      <c r="B36413" s="2">
        <v>61.821767139555114</v>
      </c>
    </row>
    <row r="36414" spans="1:2" x14ac:dyDescent="0.25">
      <c r="A36414" s="1">
        <v>42851.286111111112</v>
      </c>
      <c r="B36414" s="2">
        <v>69.504041147589064</v>
      </c>
    </row>
    <row r="36415" spans="1:2" x14ac:dyDescent="0.25">
      <c r="A36415" s="1">
        <v>42851.286805555559</v>
      </c>
      <c r="B36415" s="2">
        <v>70.056891554169127</v>
      </c>
    </row>
    <row r="36416" spans="1:2" x14ac:dyDescent="0.25">
      <c r="A36416" s="1">
        <v>42851.287499999999</v>
      </c>
      <c r="B36416" s="2">
        <v>56.323013817565517</v>
      </c>
    </row>
    <row r="36417" spans="1:2" x14ac:dyDescent="0.25">
      <c r="A36417" s="1">
        <v>42851.288194444445</v>
      </c>
      <c r="B36417" s="2">
        <v>104.42342000581945</v>
      </c>
    </row>
    <row r="36418" spans="1:2" x14ac:dyDescent="0.25">
      <c r="A36418" s="1">
        <v>42851.288888888892</v>
      </c>
      <c r="B36418" s="2">
        <v>95.420858598254071</v>
      </c>
    </row>
    <row r="36419" spans="1:2" x14ac:dyDescent="0.25">
      <c r="A36419" s="1">
        <v>42851.289583333331</v>
      </c>
      <c r="B36419" s="2">
        <v>111.44763009025289</v>
      </c>
    </row>
    <row r="36420" spans="1:2" x14ac:dyDescent="0.25">
      <c r="A36420" s="1">
        <v>42851.290277777778</v>
      </c>
      <c r="B36420" s="2">
        <v>104.52488394050161</v>
      </c>
    </row>
    <row r="36421" spans="1:2" x14ac:dyDescent="0.25">
      <c r="A36421" s="1">
        <v>42851.290972222225</v>
      </c>
      <c r="B36421" s="2">
        <v>124.43828443115733</v>
      </c>
    </row>
    <row r="36422" spans="1:2" x14ac:dyDescent="0.25">
      <c r="A36422" s="1">
        <v>42851.291666666664</v>
      </c>
      <c r="B36422" s="2">
        <v>32.063027307335872</v>
      </c>
    </row>
    <row r="36423" spans="1:2" x14ac:dyDescent="0.25">
      <c r="A36423" s="1">
        <v>42851.292361111111</v>
      </c>
      <c r="B36423" s="2">
        <v>-26.594438084059707</v>
      </c>
    </row>
    <row r="36424" spans="1:2" x14ac:dyDescent="0.25">
      <c r="A36424" s="1">
        <v>42851.293055555558</v>
      </c>
      <c r="B36424" s="2">
        <v>-20.124905400795008</v>
      </c>
    </row>
    <row r="36425" spans="1:2" x14ac:dyDescent="0.25">
      <c r="A36425" s="1">
        <v>42851.293749999997</v>
      </c>
      <c r="B36425" s="2">
        <v>-15.409022620275694</v>
      </c>
    </row>
    <row r="36426" spans="1:2" x14ac:dyDescent="0.25">
      <c r="A36426" s="1">
        <v>42851.294444444444</v>
      </c>
      <c r="B36426" s="2">
        <v>53.17280025492267</v>
      </c>
    </row>
    <row r="36427" spans="1:2" x14ac:dyDescent="0.25">
      <c r="A36427" s="1">
        <v>42851.295138888891</v>
      </c>
      <c r="B36427" s="2">
        <v>-22.039464591717113</v>
      </c>
    </row>
    <row r="36428" spans="1:2" x14ac:dyDescent="0.25">
      <c r="A36428" s="1">
        <v>42851.29583333333</v>
      </c>
      <c r="B36428" s="2">
        <v>-13.141237970233972</v>
      </c>
    </row>
    <row r="36429" spans="1:2" x14ac:dyDescent="0.25">
      <c r="A36429" s="1">
        <v>42851.296527777777</v>
      </c>
      <c r="B36429" s="2">
        <v>-12.768679497248376</v>
      </c>
    </row>
    <row r="36430" spans="1:2" x14ac:dyDescent="0.25">
      <c r="A36430" s="1">
        <v>42851.297222222223</v>
      </c>
      <c r="B36430" s="2">
        <v>39.90101649587838</v>
      </c>
    </row>
    <row r="36431" spans="1:2" x14ac:dyDescent="0.25">
      <c r="A36431" s="1">
        <v>42851.29791666667</v>
      </c>
      <c r="B36431" s="2">
        <v>72.234290004457577</v>
      </c>
    </row>
    <row r="36432" spans="1:2" x14ac:dyDescent="0.25">
      <c r="A36432" s="1">
        <v>42851.298611111109</v>
      </c>
      <c r="B36432" s="2">
        <v>66.210588842230692</v>
      </c>
    </row>
    <row r="36433" spans="1:2" x14ac:dyDescent="0.25">
      <c r="A36433" s="1">
        <v>42851.299305555556</v>
      </c>
      <c r="B36433" s="2">
        <v>43.139281940604754</v>
      </c>
    </row>
    <row r="36434" spans="1:2" x14ac:dyDescent="0.25">
      <c r="A36434" s="1">
        <v>42851.3</v>
      </c>
      <c r="B36434" s="2">
        <v>93.146553953014276</v>
      </c>
    </row>
    <row r="36435" spans="1:2" x14ac:dyDescent="0.25">
      <c r="A36435" s="1">
        <v>42851.300694444442</v>
      </c>
      <c r="B36435" s="2">
        <v>117.95757922077318</v>
      </c>
    </row>
    <row r="36436" spans="1:2" x14ac:dyDescent="0.25">
      <c r="A36436" s="1">
        <v>42851.301388888889</v>
      </c>
      <c r="B36436" s="2">
        <v>51.215829233269325</v>
      </c>
    </row>
    <row r="36437" spans="1:2" x14ac:dyDescent="0.25">
      <c r="A36437" s="1">
        <v>42851.302083333336</v>
      </c>
      <c r="B36437" s="2">
        <v>23.099602630418183</v>
      </c>
    </row>
    <row r="36438" spans="1:2" x14ac:dyDescent="0.25">
      <c r="A36438" s="1">
        <v>42851.302777777775</v>
      </c>
      <c r="B36438" s="2">
        <v>21.187102425890043</v>
      </c>
    </row>
    <row r="36439" spans="1:2" x14ac:dyDescent="0.25">
      <c r="A36439" s="1">
        <v>42851.303472222222</v>
      </c>
      <c r="B36439" s="2">
        <v>30.96564782113904</v>
      </c>
    </row>
    <row r="36440" spans="1:2" x14ac:dyDescent="0.25">
      <c r="A36440" s="1">
        <v>42851.304166666669</v>
      </c>
      <c r="B36440" s="2">
        <v>20.945963979813193</v>
      </c>
    </row>
    <row r="36441" spans="1:2" x14ac:dyDescent="0.25">
      <c r="A36441" s="1">
        <v>42851.304861111108</v>
      </c>
      <c r="B36441" s="2">
        <v>-1.1960017115226946</v>
      </c>
    </row>
    <row r="36442" spans="1:2" x14ac:dyDescent="0.25">
      <c r="A36442" s="1">
        <v>42851.305555555555</v>
      </c>
      <c r="B36442" s="2">
        <v>-36.382775053398412</v>
      </c>
    </row>
    <row r="36443" spans="1:2" x14ac:dyDescent="0.25">
      <c r="A36443" s="1">
        <v>42851.306250000001</v>
      </c>
      <c r="B36443" s="2">
        <v>-24.248036739540598</v>
      </c>
    </row>
    <row r="36444" spans="1:2" x14ac:dyDescent="0.25">
      <c r="A36444" s="1">
        <v>42851.306944444441</v>
      </c>
      <c r="B36444" s="2">
        <v>-65.410085944532568</v>
      </c>
    </row>
    <row r="36445" spans="1:2" x14ac:dyDescent="0.25">
      <c r="A36445" s="1">
        <v>42851.307638888888</v>
      </c>
      <c r="B36445" s="2">
        <v>-38.621797858585097</v>
      </c>
    </row>
    <row r="36446" spans="1:2" x14ac:dyDescent="0.25">
      <c r="A36446" s="1">
        <v>42851.308333333334</v>
      </c>
      <c r="B36446" s="2">
        <v>-59.625499813179097</v>
      </c>
    </row>
    <row r="36447" spans="1:2" x14ac:dyDescent="0.25">
      <c r="A36447" s="1">
        <v>42851.309027777781</v>
      </c>
      <c r="B36447" s="2">
        <v>-93.091667191496043</v>
      </c>
    </row>
    <row r="36448" spans="1:2" x14ac:dyDescent="0.25">
      <c r="A36448" s="1">
        <v>42851.30972222222</v>
      </c>
      <c r="B36448" s="2">
        <v>-159.75374989266663</v>
      </c>
    </row>
    <row r="36449" spans="1:2" x14ac:dyDescent="0.25">
      <c r="A36449" s="1">
        <v>42851.310416666667</v>
      </c>
      <c r="B36449" s="2">
        <v>-208.62434339752653</v>
      </c>
    </row>
    <row r="36450" spans="1:2" x14ac:dyDescent="0.25">
      <c r="A36450" s="1">
        <v>42851.311111111114</v>
      </c>
      <c r="B36450" s="2">
        <v>-181.51359345521391</v>
      </c>
    </row>
    <row r="36451" spans="1:2" x14ac:dyDescent="0.25">
      <c r="A36451" s="1">
        <v>42851.311805555553</v>
      </c>
      <c r="B36451" s="2">
        <v>-148.88207646888137</v>
      </c>
    </row>
    <row r="36452" spans="1:2" x14ac:dyDescent="0.25">
      <c r="A36452" s="1">
        <v>42851.3125</v>
      </c>
      <c r="B36452" s="2">
        <v>-151.87246481712208</v>
      </c>
    </row>
    <row r="36453" spans="1:2" x14ac:dyDescent="0.25">
      <c r="A36453" s="1">
        <v>42851.313194444447</v>
      </c>
      <c r="B36453" s="2">
        <v>-117.32585992860065</v>
      </c>
    </row>
    <row r="36454" spans="1:2" x14ac:dyDescent="0.25">
      <c r="A36454" s="1">
        <v>42851.313888888886</v>
      </c>
      <c r="B36454" s="2">
        <v>-146.85796218363103</v>
      </c>
    </row>
    <row r="36455" spans="1:2" x14ac:dyDescent="0.25">
      <c r="A36455" s="1">
        <v>42851.314583333333</v>
      </c>
      <c r="B36455" s="2">
        <v>-194.74611459094643</v>
      </c>
    </row>
    <row r="36456" spans="1:2" x14ac:dyDescent="0.25">
      <c r="A36456" s="1">
        <v>42851.31527777778</v>
      </c>
      <c r="B36456" s="2">
        <v>-205.06944877536733</v>
      </c>
    </row>
    <row r="36457" spans="1:2" x14ac:dyDescent="0.25">
      <c r="A36457" s="1">
        <v>42851.315972222219</v>
      </c>
      <c r="B36457" s="2">
        <v>-182.81920987804577</v>
      </c>
    </row>
    <row r="36458" spans="1:2" x14ac:dyDescent="0.25">
      <c r="A36458" s="1">
        <v>42851.316666666666</v>
      </c>
      <c r="B36458" s="2">
        <v>-151.74928053606612</v>
      </c>
    </row>
    <row r="36459" spans="1:2" x14ac:dyDescent="0.25">
      <c r="A36459" s="1">
        <v>42851.317361111112</v>
      </c>
      <c r="B36459" s="2">
        <v>-182.65119780352495</v>
      </c>
    </row>
    <row r="36460" spans="1:2" x14ac:dyDescent="0.25">
      <c r="A36460" s="1">
        <v>42851.318055555559</v>
      </c>
      <c r="B36460" s="2">
        <v>-135.58765605545292</v>
      </c>
    </row>
    <row r="36461" spans="1:2" x14ac:dyDescent="0.25">
      <c r="A36461" s="1">
        <v>42851.318749999999</v>
      </c>
      <c r="B36461" s="2">
        <v>-139.95652284570193</v>
      </c>
    </row>
    <row r="36462" spans="1:2" x14ac:dyDescent="0.25">
      <c r="A36462" s="1">
        <v>42851.319444444445</v>
      </c>
      <c r="B36462" s="2">
        <v>-117.27170488509195</v>
      </c>
    </row>
    <row r="36463" spans="1:2" x14ac:dyDescent="0.25">
      <c r="A36463" s="1">
        <v>42851.320138888892</v>
      </c>
      <c r="B36463" s="2">
        <v>-108.4226278517143</v>
      </c>
    </row>
    <row r="36464" spans="1:2" x14ac:dyDescent="0.25">
      <c r="A36464" s="1">
        <v>42851.320833333331</v>
      </c>
      <c r="B36464" s="2">
        <v>-91.521781542864247</v>
      </c>
    </row>
    <row r="36465" spans="1:2" x14ac:dyDescent="0.25">
      <c r="A36465" s="1">
        <v>42851.321527777778</v>
      </c>
      <c r="B36465" s="2">
        <v>-82.085200679993918</v>
      </c>
    </row>
    <row r="36466" spans="1:2" x14ac:dyDescent="0.25">
      <c r="A36466" s="1">
        <v>42851.322222222225</v>
      </c>
      <c r="B36466" s="2">
        <v>-74.299453552598905</v>
      </c>
    </row>
    <row r="36467" spans="1:2" x14ac:dyDescent="0.25">
      <c r="A36467" s="1">
        <v>42851.322916666664</v>
      </c>
      <c r="B36467" s="2">
        <v>-47.472160959319446</v>
      </c>
    </row>
    <row r="36468" spans="1:2" x14ac:dyDescent="0.25">
      <c r="A36468" s="1">
        <v>42851.323611111111</v>
      </c>
      <c r="B36468" s="2">
        <v>-29.753140128075998</v>
      </c>
    </row>
    <row r="36469" spans="1:2" x14ac:dyDescent="0.25">
      <c r="A36469" s="1">
        <v>42851.324305555558</v>
      </c>
      <c r="B36469" s="2">
        <v>26.161190947824313</v>
      </c>
    </row>
    <row r="36470" spans="1:2" x14ac:dyDescent="0.25">
      <c r="A36470" s="1">
        <v>42851.324999999997</v>
      </c>
      <c r="B36470" s="2">
        <v>-14.655654866144566</v>
      </c>
    </row>
    <row r="36471" spans="1:2" x14ac:dyDescent="0.25">
      <c r="A36471" s="1">
        <v>42851.325694444444</v>
      </c>
      <c r="B36471" s="2">
        <v>-24.477918579916391</v>
      </c>
    </row>
    <row r="36472" spans="1:2" x14ac:dyDescent="0.25">
      <c r="A36472" s="1">
        <v>42851.326388888891</v>
      </c>
      <c r="B36472" s="2">
        <v>-25.532773150887806</v>
      </c>
    </row>
    <row r="36473" spans="1:2" x14ac:dyDescent="0.25">
      <c r="A36473" s="1">
        <v>42851.32708333333</v>
      </c>
      <c r="B36473" s="2">
        <v>-13.149212408607127</v>
      </c>
    </row>
    <row r="36474" spans="1:2" x14ac:dyDescent="0.25">
      <c r="A36474" s="1">
        <v>42851.327777777777</v>
      </c>
      <c r="B36474" s="2">
        <v>-13.409712864608931</v>
      </c>
    </row>
    <row r="36475" spans="1:2" x14ac:dyDescent="0.25">
      <c r="A36475" s="1">
        <v>42851.328472222223</v>
      </c>
      <c r="B36475" s="2">
        <v>-48.157449061876591</v>
      </c>
    </row>
    <row r="36476" spans="1:2" x14ac:dyDescent="0.25">
      <c r="A36476" s="1">
        <v>42851.32916666667</v>
      </c>
      <c r="B36476" s="2">
        <v>-1.0809025358534805</v>
      </c>
    </row>
    <row r="36477" spans="1:2" x14ac:dyDescent="0.25">
      <c r="A36477" s="1">
        <v>42851.329861111109</v>
      </c>
      <c r="B36477" s="2">
        <v>49.626053502833628</v>
      </c>
    </row>
    <row r="36478" spans="1:2" x14ac:dyDescent="0.25">
      <c r="A36478" s="1">
        <v>42851.330555555556</v>
      </c>
      <c r="B36478" s="2">
        <v>9.7861935466421226</v>
      </c>
    </row>
    <row r="36479" spans="1:2" x14ac:dyDescent="0.25">
      <c r="A36479" s="1">
        <v>42851.331250000003</v>
      </c>
      <c r="B36479" s="2">
        <v>-13.467830304416323</v>
      </c>
    </row>
    <row r="36480" spans="1:2" x14ac:dyDescent="0.25">
      <c r="A36480" s="1">
        <v>42851.331944444442</v>
      </c>
      <c r="B36480" s="2">
        <v>-3.3170163360414637</v>
      </c>
    </row>
    <row r="36481" spans="1:2" x14ac:dyDescent="0.25">
      <c r="A36481" s="1">
        <v>42851.332638888889</v>
      </c>
      <c r="B36481" s="2">
        <v>29.708518880429136</v>
      </c>
    </row>
    <row r="36482" spans="1:2" x14ac:dyDescent="0.25">
      <c r="A36482" s="1">
        <v>42851.333333333336</v>
      </c>
      <c r="B36482" s="2">
        <v>-1.1245875890036889</v>
      </c>
    </row>
    <row r="36483" spans="1:2" x14ac:dyDescent="0.25">
      <c r="A36483" s="1">
        <v>42851.334027777775</v>
      </c>
      <c r="B36483" s="2">
        <v>-23.66063202249255</v>
      </c>
    </row>
    <row r="36484" spans="1:2" x14ac:dyDescent="0.25">
      <c r="A36484" s="1">
        <v>42851.334722222222</v>
      </c>
      <c r="B36484" s="2">
        <v>-17.691856940581541</v>
      </c>
    </row>
    <row r="36485" spans="1:2" x14ac:dyDescent="0.25">
      <c r="A36485" s="1">
        <v>42851.335416666669</v>
      </c>
      <c r="B36485" s="2">
        <v>-23.798862593374604</v>
      </c>
    </row>
    <row r="36486" spans="1:2" x14ac:dyDescent="0.25">
      <c r="A36486" s="1">
        <v>42851.336111111108</v>
      </c>
      <c r="B36486" s="2">
        <v>-10.157638473929062</v>
      </c>
    </row>
    <row r="36487" spans="1:2" x14ac:dyDescent="0.25">
      <c r="A36487" s="1">
        <v>42851.336805555555</v>
      </c>
      <c r="B36487" s="2">
        <v>-14.397386392377665</v>
      </c>
    </row>
    <row r="36488" spans="1:2" x14ac:dyDescent="0.25">
      <c r="A36488" s="1">
        <v>42851.337500000001</v>
      </c>
      <c r="B36488" s="2">
        <v>-1.8910268482936468</v>
      </c>
    </row>
    <row r="36489" spans="1:2" x14ac:dyDescent="0.25">
      <c r="A36489" s="1">
        <v>42851.338194444441</v>
      </c>
      <c r="B36489" s="2">
        <v>-15.20960834088813</v>
      </c>
    </row>
    <row r="36490" spans="1:2" x14ac:dyDescent="0.25">
      <c r="A36490" s="1">
        <v>42851.338888888888</v>
      </c>
      <c r="B36490" s="2">
        <v>1.9935368260950781</v>
      </c>
    </row>
    <row r="36491" spans="1:2" x14ac:dyDescent="0.25">
      <c r="A36491" s="1">
        <v>42851.339583333334</v>
      </c>
      <c r="B36491" s="2">
        <v>-0.99179399889544584</v>
      </c>
    </row>
    <row r="36492" spans="1:2" x14ac:dyDescent="0.25">
      <c r="A36492" s="1">
        <v>42851.340277777781</v>
      </c>
      <c r="B36492" s="2">
        <v>-52.946571525518081</v>
      </c>
    </row>
    <row r="36493" spans="1:2" x14ac:dyDescent="0.25">
      <c r="A36493" s="1">
        <v>42851.34097222222</v>
      </c>
      <c r="B36493" s="2">
        <v>-39.723145108830067</v>
      </c>
    </row>
    <row r="36494" spans="1:2" x14ac:dyDescent="0.25">
      <c r="A36494" s="1">
        <v>42851.341666666667</v>
      </c>
      <c r="B36494" s="2">
        <v>-28.689858760740997</v>
      </c>
    </row>
    <row r="36495" spans="1:2" x14ac:dyDescent="0.25">
      <c r="A36495" s="1">
        <v>42851.342361111114</v>
      </c>
      <c r="B36495" s="2">
        <v>0.67577162974533467</v>
      </c>
    </row>
    <row r="36496" spans="1:2" x14ac:dyDescent="0.25">
      <c r="A36496" s="1">
        <v>42851.343055555553</v>
      </c>
      <c r="B36496" s="2">
        <v>-65.153788733654068</v>
      </c>
    </row>
    <row r="36497" spans="1:2" x14ac:dyDescent="0.25">
      <c r="A36497" s="1">
        <v>42851.34375</v>
      </c>
      <c r="B36497" s="2">
        <v>-68.393837985806755</v>
      </c>
    </row>
    <row r="36498" spans="1:2" x14ac:dyDescent="0.25">
      <c r="A36498" s="1">
        <v>42851.344444444447</v>
      </c>
      <c r="B36498" s="2">
        <v>-43.793729970996111</v>
      </c>
    </row>
    <row r="36499" spans="1:2" x14ac:dyDescent="0.25">
      <c r="A36499" s="1">
        <v>42851.345138888886</v>
      </c>
      <c r="B36499" s="2">
        <v>-19.204284653354748</v>
      </c>
    </row>
    <row r="36500" spans="1:2" x14ac:dyDescent="0.25">
      <c r="A36500" s="1">
        <v>42851.345833333333</v>
      </c>
      <c r="B36500" s="2">
        <v>-23.033256647755238</v>
      </c>
    </row>
    <row r="36501" spans="1:2" x14ac:dyDescent="0.25">
      <c r="A36501" s="1">
        <v>42851.34652777778</v>
      </c>
      <c r="B36501" s="2">
        <v>-24.148124483042434</v>
      </c>
    </row>
    <row r="36502" spans="1:2" x14ac:dyDescent="0.25">
      <c r="A36502" s="1">
        <v>42851.347222222219</v>
      </c>
      <c r="B36502" s="2">
        <v>-27.216268190162374</v>
      </c>
    </row>
    <row r="36503" spans="1:2" x14ac:dyDescent="0.25">
      <c r="A36503" s="1">
        <v>42851.347916666666</v>
      </c>
      <c r="B36503" s="2">
        <v>-31.522004597410948</v>
      </c>
    </row>
    <row r="36504" spans="1:2" x14ac:dyDescent="0.25">
      <c r="A36504" s="1">
        <v>42851.348611111112</v>
      </c>
      <c r="B36504" s="2">
        <v>-5.6661230024144364</v>
      </c>
    </row>
    <row r="36505" spans="1:2" x14ac:dyDescent="0.25">
      <c r="A36505" s="1">
        <v>42851.349305555559</v>
      </c>
      <c r="B36505" s="2">
        <v>-26.82143363143356</v>
      </c>
    </row>
    <row r="36506" spans="1:2" x14ac:dyDescent="0.25">
      <c r="A36506" s="1">
        <v>42851.35</v>
      </c>
      <c r="B36506" s="2">
        <v>-38.637962921123837</v>
      </c>
    </row>
    <row r="36507" spans="1:2" x14ac:dyDescent="0.25">
      <c r="A36507" s="1">
        <v>42851.350694444445</v>
      </c>
      <c r="B36507" s="2">
        <v>-35.222449542845908</v>
      </c>
    </row>
    <row r="36508" spans="1:2" x14ac:dyDescent="0.25">
      <c r="A36508" s="1">
        <v>42851.351388888892</v>
      </c>
      <c r="B36508" s="2">
        <v>-39.862187397427626</v>
      </c>
    </row>
    <row r="36509" spans="1:2" x14ac:dyDescent="0.25">
      <c r="A36509" s="1">
        <v>42851.352083333331</v>
      </c>
      <c r="B36509" s="2">
        <v>-60.276078457329035</v>
      </c>
    </row>
    <row r="36510" spans="1:2" x14ac:dyDescent="0.25">
      <c r="A36510" s="1">
        <v>42851.352777777778</v>
      </c>
      <c r="B36510" s="2">
        <v>-49.101366544159831</v>
      </c>
    </row>
    <row r="36511" spans="1:2" x14ac:dyDescent="0.25">
      <c r="A36511" s="1">
        <v>42851.353472222225</v>
      </c>
      <c r="B36511" s="2">
        <v>-54.403513601160377</v>
      </c>
    </row>
    <row r="36512" spans="1:2" x14ac:dyDescent="0.25">
      <c r="A36512" s="1">
        <v>42851.354166666664</v>
      </c>
      <c r="B36512" s="2">
        <v>16.969697091788596</v>
      </c>
    </row>
    <row r="36513" spans="1:2" x14ac:dyDescent="0.25">
      <c r="A36513" s="1">
        <v>42851.354861111111</v>
      </c>
      <c r="B36513" s="2">
        <v>-16.006920946963753</v>
      </c>
    </row>
    <row r="36514" spans="1:2" x14ac:dyDescent="0.25">
      <c r="A36514" s="1">
        <v>42851.355555555558</v>
      </c>
      <c r="B36514" s="2">
        <v>-22.691181066199594</v>
      </c>
    </row>
    <row r="36515" spans="1:2" x14ac:dyDescent="0.25">
      <c r="A36515" s="1">
        <v>42851.356249999997</v>
      </c>
      <c r="B36515" s="2">
        <v>3.4387056565125627</v>
      </c>
    </row>
    <row r="36516" spans="1:2" x14ac:dyDescent="0.25">
      <c r="A36516" s="1">
        <v>42851.356944444444</v>
      </c>
      <c r="B36516" s="2">
        <v>11.514057050750125</v>
      </c>
    </row>
    <row r="36517" spans="1:2" x14ac:dyDescent="0.25">
      <c r="A36517" s="1">
        <v>42851.357638888891</v>
      </c>
      <c r="B36517" s="2">
        <v>70.323403759446222</v>
      </c>
    </row>
    <row r="36518" spans="1:2" x14ac:dyDescent="0.25">
      <c r="A36518" s="1">
        <v>42851.35833333333</v>
      </c>
      <c r="B36518" s="2">
        <v>105.84092188257297</v>
      </c>
    </row>
    <row r="36519" spans="1:2" x14ac:dyDescent="0.25">
      <c r="A36519" s="1">
        <v>42851.359027777777</v>
      </c>
      <c r="B36519" s="2">
        <v>105.99179578110343</v>
      </c>
    </row>
    <row r="36520" spans="1:2" x14ac:dyDescent="0.25">
      <c r="A36520" s="1">
        <v>42851.359722222223</v>
      </c>
      <c r="B36520" s="2">
        <v>97.986619628220794</v>
      </c>
    </row>
    <row r="36521" spans="1:2" x14ac:dyDescent="0.25">
      <c r="A36521" s="1">
        <v>42851.36041666667</v>
      </c>
      <c r="B36521" s="2">
        <v>75.320648735944033</v>
      </c>
    </row>
    <row r="36522" spans="1:2" x14ac:dyDescent="0.25">
      <c r="A36522" s="1">
        <v>42851.361111111109</v>
      </c>
      <c r="B36522" s="2">
        <v>51.322127741186222</v>
      </c>
    </row>
    <row r="36523" spans="1:2" x14ac:dyDescent="0.25">
      <c r="A36523" s="1">
        <v>42851.361805555556</v>
      </c>
      <c r="B36523" s="2">
        <v>19.258944149867361</v>
      </c>
    </row>
    <row r="36524" spans="1:2" x14ac:dyDescent="0.25">
      <c r="A36524" s="1">
        <v>42851.362500000003</v>
      </c>
      <c r="B36524" s="2">
        <v>42.848381531971974</v>
      </c>
    </row>
    <row r="36525" spans="1:2" x14ac:dyDescent="0.25">
      <c r="A36525" s="1">
        <v>42851.363194444442</v>
      </c>
      <c r="B36525" s="2">
        <v>27.212454600597265</v>
      </c>
    </row>
    <row r="36526" spans="1:2" x14ac:dyDescent="0.25">
      <c r="A36526" s="1">
        <v>42851.363888888889</v>
      </c>
      <c r="B36526" s="2">
        <v>10.544669187637433</v>
      </c>
    </row>
    <row r="36527" spans="1:2" x14ac:dyDescent="0.25">
      <c r="A36527" s="1">
        <v>42851.364583333336</v>
      </c>
      <c r="B36527" s="2">
        <v>13.209533300320619</v>
      </c>
    </row>
    <row r="36528" spans="1:2" x14ac:dyDescent="0.25">
      <c r="A36528" s="1">
        <v>42851.365277777775</v>
      </c>
      <c r="B36528" s="2">
        <v>-0.93341490092376866</v>
      </c>
    </row>
    <row r="36529" spans="1:2" x14ac:dyDescent="0.25">
      <c r="A36529" s="1">
        <v>42851.365972222222</v>
      </c>
      <c r="B36529" s="2">
        <v>-45.141886037670581</v>
      </c>
    </row>
    <row r="36530" spans="1:2" x14ac:dyDescent="0.25">
      <c r="A36530" s="1">
        <v>42851.366666666669</v>
      </c>
      <c r="B36530" s="2">
        <v>-7.7439696341335855</v>
      </c>
    </row>
    <row r="36531" spans="1:2" x14ac:dyDescent="0.25">
      <c r="A36531" s="1">
        <v>42851.367361111108</v>
      </c>
      <c r="B36531" s="2">
        <v>57.422538303087158</v>
      </c>
    </row>
    <row r="36532" spans="1:2" x14ac:dyDescent="0.25">
      <c r="A36532" s="1">
        <v>42851.368055555555</v>
      </c>
      <c r="B36532" s="2">
        <v>8.8611802433937559</v>
      </c>
    </row>
    <row r="36533" spans="1:2" x14ac:dyDescent="0.25">
      <c r="A36533" s="1">
        <v>42851.368750000001</v>
      </c>
      <c r="B36533" s="2">
        <v>0.4078929913851122</v>
      </c>
    </row>
    <row r="36534" spans="1:2" x14ac:dyDescent="0.25">
      <c r="A36534" s="1">
        <v>42851.369444444441</v>
      </c>
      <c r="B36534" s="2">
        <v>12.770152678553131</v>
      </c>
    </row>
    <row r="36535" spans="1:2" x14ac:dyDescent="0.25">
      <c r="A36535" s="1">
        <v>42851.370138888888</v>
      </c>
      <c r="B36535" s="2">
        <v>-49.531835879283605</v>
      </c>
    </row>
    <row r="36536" spans="1:2" x14ac:dyDescent="0.25">
      <c r="A36536" s="1">
        <v>42851.370833333334</v>
      </c>
      <c r="B36536" s="2">
        <v>-8.797455278708366</v>
      </c>
    </row>
    <row r="36537" spans="1:2" x14ac:dyDescent="0.25">
      <c r="A36537" s="1">
        <v>42851.371527777781</v>
      </c>
      <c r="B36537" s="2">
        <v>52.762687193436435</v>
      </c>
    </row>
    <row r="36538" spans="1:2" x14ac:dyDescent="0.25">
      <c r="A36538" s="1">
        <v>42851.37222222222</v>
      </c>
      <c r="B36538" s="2">
        <v>83.865791801227417</v>
      </c>
    </row>
    <row r="36539" spans="1:2" x14ac:dyDescent="0.25">
      <c r="A36539" s="1">
        <v>42851.372916666667</v>
      </c>
      <c r="B36539" s="2">
        <v>44.305736140295629</v>
      </c>
    </row>
    <row r="36540" spans="1:2" x14ac:dyDescent="0.25">
      <c r="A36540" s="1">
        <v>42851.373611111114</v>
      </c>
      <c r="B36540" s="2">
        <v>22.608760420421216</v>
      </c>
    </row>
    <row r="36541" spans="1:2" x14ac:dyDescent="0.25">
      <c r="A36541" s="1">
        <v>42851.374305555553</v>
      </c>
      <c r="B36541" s="2">
        <v>45.463818109748537</v>
      </c>
    </row>
    <row r="36542" spans="1:2" x14ac:dyDescent="0.25">
      <c r="A36542" s="1">
        <v>42851.375</v>
      </c>
      <c r="B36542" s="2">
        <v>39.117304553101228</v>
      </c>
    </row>
    <row r="36543" spans="1:2" x14ac:dyDescent="0.25">
      <c r="A36543" s="1">
        <v>42851.375694444447</v>
      </c>
      <c r="B36543" s="2">
        <v>27.558031400657878</v>
      </c>
    </row>
    <row r="36544" spans="1:2" x14ac:dyDescent="0.25">
      <c r="A36544" s="1">
        <v>42851.376388888886</v>
      </c>
      <c r="B36544" s="2">
        <v>18.371764623460088</v>
      </c>
    </row>
    <row r="36545" spans="1:2" x14ac:dyDescent="0.25">
      <c r="A36545" s="1">
        <v>42851.377083333333</v>
      </c>
      <c r="B36545" s="2">
        <v>82.933794187291639</v>
      </c>
    </row>
    <row r="36546" spans="1:2" x14ac:dyDescent="0.25">
      <c r="A36546" s="1">
        <v>42851.37777777778</v>
      </c>
      <c r="B36546" s="2">
        <v>76.953305425184467</v>
      </c>
    </row>
    <row r="36547" spans="1:2" x14ac:dyDescent="0.25">
      <c r="A36547" s="1">
        <v>42851.378472222219</v>
      </c>
      <c r="B36547" s="2">
        <v>43.970328720243806</v>
      </c>
    </row>
    <row r="36548" spans="1:2" x14ac:dyDescent="0.25">
      <c r="A36548" s="1">
        <v>42851.379166666666</v>
      </c>
      <c r="B36548" s="2">
        <v>52.779190902708798</v>
      </c>
    </row>
    <row r="36549" spans="1:2" x14ac:dyDescent="0.25">
      <c r="A36549" s="1">
        <v>42851.379861111112</v>
      </c>
      <c r="B36549" s="2">
        <v>27.812650746089638</v>
      </c>
    </row>
    <row r="36550" spans="1:2" x14ac:dyDescent="0.25">
      <c r="A36550" s="1">
        <v>42851.380555555559</v>
      </c>
      <c r="B36550" s="2">
        <v>-6.9915790204317698</v>
      </c>
    </row>
    <row r="36551" spans="1:2" x14ac:dyDescent="0.25">
      <c r="A36551" s="1">
        <v>42851.381249999999</v>
      </c>
      <c r="B36551" s="2">
        <v>-22.733002349053276</v>
      </c>
    </row>
    <row r="36552" spans="1:2" x14ac:dyDescent="0.25">
      <c r="A36552" s="1">
        <v>42851.381944444445</v>
      </c>
      <c r="B36552" s="2">
        <v>-89.912569804656471</v>
      </c>
    </row>
    <row r="36553" spans="1:2" x14ac:dyDescent="0.25">
      <c r="A36553" s="1">
        <v>42851.382638888892</v>
      </c>
      <c r="B36553" s="2">
        <v>-116.80992003402207</v>
      </c>
    </row>
    <row r="36554" spans="1:2" x14ac:dyDescent="0.25">
      <c r="A36554" s="1">
        <v>42851.383333333331</v>
      </c>
      <c r="B36554" s="2">
        <v>-108.19900266749512</v>
      </c>
    </row>
    <row r="36555" spans="1:2" x14ac:dyDescent="0.25">
      <c r="A36555" s="1">
        <v>42851.384027777778</v>
      </c>
      <c r="B36555" s="2">
        <v>-132.65521234545935</v>
      </c>
    </row>
    <row r="36556" spans="1:2" x14ac:dyDescent="0.25">
      <c r="A36556" s="1">
        <v>42851.384722222225</v>
      </c>
      <c r="B36556" s="2">
        <v>-187.95774789185961</v>
      </c>
    </row>
    <row r="36557" spans="1:2" x14ac:dyDescent="0.25">
      <c r="A36557" s="1">
        <v>42851.385416666664</v>
      </c>
      <c r="B36557" s="2">
        <v>-207.44819011544652</v>
      </c>
    </row>
    <row r="36558" spans="1:2" x14ac:dyDescent="0.25">
      <c r="A36558" s="1">
        <v>42851.386111111111</v>
      </c>
      <c r="B36558" s="2">
        <v>-204.27387959042485</v>
      </c>
    </row>
    <row r="36559" spans="1:2" x14ac:dyDescent="0.25">
      <c r="A36559" s="1">
        <v>42851.386805555558</v>
      </c>
      <c r="B36559" s="2">
        <v>-181.53209716201914</v>
      </c>
    </row>
    <row r="36560" spans="1:2" x14ac:dyDescent="0.25">
      <c r="A36560" s="1">
        <v>42851.387499999997</v>
      </c>
      <c r="B36560" s="2">
        <v>-148.69247960081168</v>
      </c>
    </row>
    <row r="36561" spans="1:2" x14ac:dyDescent="0.25">
      <c r="A36561" s="1">
        <v>42851.388194444444</v>
      </c>
      <c r="B36561" s="2">
        <v>-175.86061558076568</v>
      </c>
    </row>
    <row r="36562" spans="1:2" x14ac:dyDescent="0.25">
      <c r="A36562" s="1">
        <v>42851.388888888891</v>
      </c>
      <c r="B36562" s="2">
        <v>-197.21568828118811</v>
      </c>
    </row>
    <row r="36563" spans="1:2" x14ac:dyDescent="0.25">
      <c r="A36563" s="1">
        <v>42851.38958333333</v>
      </c>
      <c r="B36563" s="2">
        <v>-173.86504765306987</v>
      </c>
    </row>
    <row r="36564" spans="1:2" x14ac:dyDescent="0.25">
      <c r="A36564" s="1">
        <v>42851.390277777777</v>
      </c>
      <c r="B36564" s="2">
        <v>-181.34842225734221</v>
      </c>
    </row>
    <row r="36565" spans="1:2" x14ac:dyDescent="0.25">
      <c r="A36565" s="1">
        <v>42851.390972222223</v>
      </c>
      <c r="B36565" s="2">
        <v>-186.24532816560628</v>
      </c>
    </row>
    <row r="36566" spans="1:2" x14ac:dyDescent="0.25">
      <c r="A36566" s="1">
        <v>42851.39166666667</v>
      </c>
      <c r="B36566" s="2">
        <v>-187.70602125328344</v>
      </c>
    </row>
    <row r="36567" spans="1:2" x14ac:dyDescent="0.25">
      <c r="A36567" s="1">
        <v>42851.392361111109</v>
      </c>
      <c r="B36567" s="2">
        <v>-172.87299006379132</v>
      </c>
    </row>
    <row r="36568" spans="1:2" x14ac:dyDescent="0.25">
      <c r="A36568" s="1">
        <v>42851.393055555556</v>
      </c>
      <c r="B36568" s="2">
        <v>-166.72658080057784</v>
      </c>
    </row>
    <row r="36569" spans="1:2" x14ac:dyDescent="0.25">
      <c r="A36569" s="1">
        <v>42851.393750000003</v>
      </c>
      <c r="B36569" s="2">
        <v>-166.31702707253473</v>
      </c>
    </row>
    <row r="36570" spans="1:2" x14ac:dyDescent="0.25">
      <c r="A36570" s="1">
        <v>42851.394444444442</v>
      </c>
      <c r="B36570" s="2">
        <v>-125.00213134615527</v>
      </c>
    </row>
    <row r="36571" spans="1:2" x14ac:dyDescent="0.25">
      <c r="A36571" s="1">
        <v>42851.395138888889</v>
      </c>
      <c r="B36571" s="2">
        <v>-120.89169464363755</v>
      </c>
    </row>
    <row r="36572" spans="1:2" x14ac:dyDescent="0.25">
      <c r="A36572" s="1">
        <v>42851.395833333336</v>
      </c>
      <c r="B36572" s="2">
        <v>-128.34007386804248</v>
      </c>
    </row>
    <row r="36573" spans="1:2" x14ac:dyDescent="0.25">
      <c r="A36573" s="1">
        <v>42851.396527777775</v>
      </c>
      <c r="B36573" s="2">
        <v>-124.47063455565367</v>
      </c>
    </row>
    <row r="36574" spans="1:2" x14ac:dyDescent="0.25">
      <c r="A36574" s="1">
        <v>42851.397222222222</v>
      </c>
      <c r="B36574" s="2">
        <v>-99.874295764206906</v>
      </c>
    </row>
    <row r="36575" spans="1:2" x14ac:dyDescent="0.25">
      <c r="A36575" s="1">
        <v>42851.397916666669</v>
      </c>
      <c r="B36575" s="2">
        <v>-39.482752602961654</v>
      </c>
    </row>
    <row r="36576" spans="1:2" x14ac:dyDescent="0.25">
      <c r="A36576" s="1">
        <v>42851.398611111108</v>
      </c>
      <c r="B36576" s="2">
        <v>27.784246617858297</v>
      </c>
    </row>
    <row r="36577" spans="1:2" x14ac:dyDescent="0.25">
      <c r="A36577" s="1">
        <v>42851.399305555555</v>
      </c>
      <c r="B36577" s="2">
        <v>54.818779473089187</v>
      </c>
    </row>
    <row r="36578" spans="1:2" x14ac:dyDescent="0.25">
      <c r="A36578" s="1">
        <v>42851.4</v>
      </c>
      <c r="B36578" s="2">
        <v>57.499386548970747</v>
      </c>
    </row>
    <row r="36579" spans="1:2" x14ac:dyDescent="0.25">
      <c r="A36579" s="1">
        <v>42851.400694444441</v>
      </c>
      <c r="B36579" s="2">
        <v>11.958260157928454</v>
      </c>
    </row>
    <row r="36580" spans="1:2" x14ac:dyDescent="0.25">
      <c r="A36580" s="1">
        <v>42851.401388888888</v>
      </c>
      <c r="B36580" s="2">
        <v>-22.428209002321818</v>
      </c>
    </row>
    <row r="36581" spans="1:2" x14ac:dyDescent="0.25">
      <c r="A36581" s="1">
        <v>42851.402083333334</v>
      </c>
      <c r="B36581" s="2">
        <v>5.5242315403302197E-2</v>
      </c>
    </row>
    <row r="36582" spans="1:2" x14ac:dyDescent="0.25">
      <c r="A36582" s="1">
        <v>42851.402777777781</v>
      </c>
      <c r="B36582" s="2">
        <v>16.106957459496336</v>
      </c>
    </row>
    <row r="36583" spans="1:2" x14ac:dyDescent="0.25">
      <c r="A36583" s="1">
        <v>42851.40347222222</v>
      </c>
      <c r="B36583" s="2">
        <v>33.643672567247997</v>
      </c>
    </row>
    <row r="36584" spans="1:2" x14ac:dyDescent="0.25">
      <c r="A36584" s="1">
        <v>42851.404166666667</v>
      </c>
      <c r="B36584" s="2">
        <v>9.9321011029028643</v>
      </c>
    </row>
    <row r="36585" spans="1:2" x14ac:dyDescent="0.25">
      <c r="A36585" s="1">
        <v>42851.404861111114</v>
      </c>
      <c r="B36585" s="2">
        <v>13.745059077758924</v>
      </c>
    </row>
    <row r="36586" spans="1:2" x14ac:dyDescent="0.25">
      <c r="A36586" s="1">
        <v>42851.405555555553</v>
      </c>
      <c r="B36586" s="2">
        <v>43.818239122334248</v>
      </c>
    </row>
    <row r="36587" spans="1:2" x14ac:dyDescent="0.25">
      <c r="A36587" s="1">
        <v>42851.40625</v>
      </c>
      <c r="B36587" s="2">
        <v>72.480710869530839</v>
      </c>
    </row>
    <row r="36588" spans="1:2" x14ac:dyDescent="0.25">
      <c r="A36588" s="1">
        <v>42851.406944444447</v>
      </c>
      <c r="B36588" s="2">
        <v>90.540810747345674</v>
      </c>
    </row>
    <row r="36589" spans="1:2" x14ac:dyDescent="0.25">
      <c r="A36589" s="1">
        <v>42851.407638888886</v>
      </c>
      <c r="B36589" s="2">
        <v>114.65772007338236</v>
      </c>
    </row>
    <row r="36590" spans="1:2" x14ac:dyDescent="0.25">
      <c r="A36590" s="1">
        <v>42851.408333333333</v>
      </c>
      <c r="B36590" s="2">
        <v>85.726284697517983</v>
      </c>
    </row>
    <row r="36591" spans="1:2" x14ac:dyDescent="0.25">
      <c r="A36591" s="1">
        <v>42851.40902777778</v>
      </c>
      <c r="B36591" s="2">
        <v>16.477498161104936</v>
      </c>
    </row>
    <row r="36592" spans="1:2" x14ac:dyDescent="0.25">
      <c r="A36592" s="1">
        <v>42851.409722222219</v>
      </c>
      <c r="B36592" s="2">
        <v>20.001436827960426</v>
      </c>
    </row>
    <row r="36593" spans="1:2" x14ac:dyDescent="0.25">
      <c r="A36593" s="1">
        <v>42851.410416666666</v>
      </c>
      <c r="B36593" s="2">
        <v>34.925462762837803</v>
      </c>
    </row>
    <row r="36594" spans="1:2" x14ac:dyDescent="0.25">
      <c r="A36594" s="1">
        <v>42851.411111111112</v>
      </c>
      <c r="B36594" s="2">
        <v>7.8493722549086673</v>
      </c>
    </row>
    <row r="36595" spans="1:2" x14ac:dyDescent="0.25">
      <c r="A36595" s="1">
        <v>42851.411805555559</v>
      </c>
      <c r="B36595" s="2">
        <v>13.220127938995331</v>
      </c>
    </row>
    <row r="36596" spans="1:2" x14ac:dyDescent="0.25">
      <c r="A36596" s="1">
        <v>42851.412499999999</v>
      </c>
      <c r="B36596" s="2">
        <v>-10.791560841014142</v>
      </c>
    </row>
    <row r="36597" spans="1:2" x14ac:dyDescent="0.25">
      <c r="A36597" s="1">
        <v>42851.413194444445</v>
      </c>
      <c r="B36597" s="2">
        <v>31.769215441555328</v>
      </c>
    </row>
    <row r="36598" spans="1:2" x14ac:dyDescent="0.25">
      <c r="A36598" s="1">
        <v>42851.413888888892</v>
      </c>
      <c r="B36598" s="2">
        <v>73.162065635078278</v>
      </c>
    </row>
    <row r="36599" spans="1:2" x14ac:dyDescent="0.25">
      <c r="A36599" s="1">
        <v>42851.414583333331</v>
      </c>
      <c r="B36599" s="2">
        <v>82.80716225887106</v>
      </c>
    </row>
    <row r="36600" spans="1:2" x14ac:dyDescent="0.25">
      <c r="A36600" s="1">
        <v>42851.415277777778</v>
      </c>
      <c r="B36600" s="2">
        <v>90.0354318061339</v>
      </c>
    </row>
    <row r="36601" spans="1:2" x14ac:dyDescent="0.25">
      <c r="A36601" s="1">
        <v>42851.415972222225</v>
      </c>
      <c r="B36601" s="2">
        <v>73.731003024304911</v>
      </c>
    </row>
    <row r="36602" spans="1:2" x14ac:dyDescent="0.25">
      <c r="A36602" s="1">
        <v>42851.416666666664</v>
      </c>
      <c r="B36602" s="2">
        <v>73.006878965751582</v>
      </c>
    </row>
    <row r="36603" spans="1:2" x14ac:dyDescent="0.25">
      <c r="A36603" s="1">
        <v>42851.417361111111</v>
      </c>
      <c r="B36603" s="2">
        <v>66.852830850802519</v>
      </c>
    </row>
    <row r="36604" spans="1:2" x14ac:dyDescent="0.25">
      <c r="A36604" s="1">
        <v>42851.418055555558</v>
      </c>
      <c r="B36604" s="2">
        <v>30.825175756872827</v>
      </c>
    </row>
    <row r="36605" spans="1:2" x14ac:dyDescent="0.25">
      <c r="A36605" s="1">
        <v>42851.418749999997</v>
      </c>
      <c r="B36605" s="2">
        <v>34.404698407363803</v>
      </c>
    </row>
    <row r="36606" spans="1:2" x14ac:dyDescent="0.25">
      <c r="A36606" s="1">
        <v>42851.419444444444</v>
      </c>
      <c r="B36606" s="2">
        <v>0.37125077753153163</v>
      </c>
    </row>
    <row r="36607" spans="1:2" x14ac:dyDescent="0.25">
      <c r="A36607" s="1">
        <v>42851.420138888891</v>
      </c>
      <c r="B36607" s="2">
        <v>-30.017311516514745</v>
      </c>
    </row>
    <row r="36608" spans="1:2" x14ac:dyDescent="0.25">
      <c r="A36608" s="1">
        <v>42851.42083333333</v>
      </c>
      <c r="B36608" s="2">
        <v>-32.862379870171814</v>
      </c>
    </row>
    <row r="36609" spans="1:2" x14ac:dyDescent="0.25">
      <c r="A36609" s="1">
        <v>42851.421527777777</v>
      </c>
      <c r="B36609" s="2">
        <v>-54.958954182637775</v>
      </c>
    </row>
    <row r="36610" spans="1:2" x14ac:dyDescent="0.25">
      <c r="A36610" s="1">
        <v>42851.422222222223</v>
      </c>
      <c r="B36610" s="2">
        <v>-45.807104118082982</v>
      </c>
    </row>
    <row r="36611" spans="1:2" x14ac:dyDescent="0.25">
      <c r="A36611" s="1">
        <v>42851.42291666667</v>
      </c>
      <c r="B36611" s="2">
        <v>-54.340853148395155</v>
      </c>
    </row>
    <row r="36612" spans="1:2" x14ac:dyDescent="0.25">
      <c r="A36612" s="1">
        <v>42851.423611111109</v>
      </c>
      <c r="B36612" s="2">
        <v>-33.188919083273504</v>
      </c>
    </row>
    <row r="36613" spans="1:2" x14ac:dyDescent="0.25">
      <c r="A36613" s="1">
        <v>42851.424305555556</v>
      </c>
      <c r="B36613" s="2">
        <v>2.2952388240616224</v>
      </c>
    </row>
    <row r="36614" spans="1:2" x14ac:dyDescent="0.25">
      <c r="A36614" s="1">
        <v>42851.425000000003</v>
      </c>
      <c r="B36614" s="2">
        <v>-27.194291514088398</v>
      </c>
    </row>
    <row r="36615" spans="1:2" x14ac:dyDescent="0.25">
      <c r="A36615" s="1">
        <v>42851.425694444442</v>
      </c>
      <c r="B36615" s="2">
        <v>43.792098177296189</v>
      </c>
    </row>
    <row r="36616" spans="1:2" x14ac:dyDescent="0.25">
      <c r="A36616" s="1">
        <v>42851.426388888889</v>
      </c>
      <c r="B36616" s="2">
        <v>7.6974410854832964</v>
      </c>
    </row>
    <row r="36617" spans="1:2" x14ac:dyDescent="0.25">
      <c r="A36617" s="1">
        <v>42851.427083333336</v>
      </c>
      <c r="B36617" s="2">
        <v>25.285868264968546</v>
      </c>
    </row>
    <row r="36618" spans="1:2" x14ac:dyDescent="0.25">
      <c r="A36618" s="1">
        <v>42851.427777777775</v>
      </c>
      <c r="B36618" s="2">
        <v>48.696879292581194</v>
      </c>
    </row>
    <row r="36619" spans="1:2" x14ac:dyDescent="0.25">
      <c r="A36619" s="1">
        <v>42851.428472222222</v>
      </c>
      <c r="B36619" s="2">
        <v>67.840671866980841</v>
      </c>
    </row>
    <row r="36620" spans="1:2" x14ac:dyDescent="0.25">
      <c r="A36620" s="1">
        <v>42851.429166666669</v>
      </c>
      <c r="B36620" s="2">
        <v>65.244824816474775</v>
      </c>
    </row>
    <row r="36621" spans="1:2" x14ac:dyDescent="0.25">
      <c r="A36621" s="1">
        <v>42851.429861111108</v>
      </c>
      <c r="B36621" s="2">
        <v>45.752296522904849</v>
      </c>
    </row>
    <row r="36622" spans="1:2" x14ac:dyDescent="0.25">
      <c r="A36622" s="1">
        <v>42851.430555555555</v>
      </c>
      <c r="B36622" s="2">
        <v>49.10446243510232</v>
      </c>
    </row>
    <row r="36623" spans="1:2" x14ac:dyDescent="0.25">
      <c r="A36623" s="1">
        <v>42851.431250000001</v>
      </c>
      <c r="B36623" s="2">
        <v>42.945195604195277</v>
      </c>
    </row>
    <row r="36624" spans="1:2" x14ac:dyDescent="0.25">
      <c r="A36624" s="1">
        <v>42851.431944444441</v>
      </c>
      <c r="B36624" s="2">
        <v>44.147682687743995</v>
      </c>
    </row>
    <row r="36625" spans="1:2" x14ac:dyDescent="0.25">
      <c r="A36625" s="1">
        <v>42851.432638888888</v>
      </c>
      <c r="B36625" s="2">
        <v>19.634781634537891</v>
      </c>
    </row>
    <row r="36626" spans="1:2" x14ac:dyDescent="0.25">
      <c r="A36626" s="1">
        <v>42851.433333333334</v>
      </c>
      <c r="B36626" s="2">
        <v>21.498753985064106</v>
      </c>
    </row>
    <row r="36627" spans="1:2" x14ac:dyDescent="0.25">
      <c r="A36627" s="1">
        <v>42851.434027777781</v>
      </c>
      <c r="B36627" s="2">
        <v>20.687512727735641</v>
      </c>
    </row>
    <row r="36628" spans="1:2" x14ac:dyDescent="0.25">
      <c r="A36628" s="1">
        <v>42851.43472222222</v>
      </c>
      <c r="B36628" s="2">
        <v>23.283824786976524</v>
      </c>
    </row>
    <row r="36629" spans="1:2" x14ac:dyDescent="0.25">
      <c r="A36629" s="1">
        <v>42851.435416666667</v>
      </c>
      <c r="B36629" s="2">
        <v>31.034171389163628</v>
      </c>
    </row>
    <row r="36630" spans="1:2" x14ac:dyDescent="0.25">
      <c r="A36630" s="1">
        <v>42851.436111111114</v>
      </c>
      <c r="B36630" s="2">
        <v>19.843047231267942</v>
      </c>
    </row>
    <row r="36631" spans="1:2" x14ac:dyDescent="0.25">
      <c r="A36631" s="1">
        <v>42851.436805555553</v>
      </c>
      <c r="B36631" s="2">
        <v>14.699279015704329</v>
      </c>
    </row>
    <row r="36632" spans="1:2" x14ac:dyDescent="0.25">
      <c r="A36632" s="1">
        <v>42851.4375</v>
      </c>
      <c r="B36632" s="2">
        <v>3.1138536337617553</v>
      </c>
    </row>
    <row r="36633" spans="1:2" x14ac:dyDescent="0.25">
      <c r="A36633" s="1">
        <v>42851.438194444447</v>
      </c>
      <c r="B36633" s="2">
        <v>12.355621357284447</v>
      </c>
    </row>
    <row r="36634" spans="1:2" x14ac:dyDescent="0.25">
      <c r="A36634" s="1">
        <v>42851.438888888886</v>
      </c>
      <c r="B36634" s="2">
        <v>15.476664540133788</v>
      </c>
    </row>
    <row r="36635" spans="1:2" x14ac:dyDescent="0.25">
      <c r="A36635" s="1">
        <v>42851.439583333333</v>
      </c>
      <c r="B36635" s="2">
        <v>52.561581881445214</v>
      </c>
    </row>
    <row r="36636" spans="1:2" x14ac:dyDescent="0.25">
      <c r="A36636" s="1">
        <v>42851.44027777778</v>
      </c>
      <c r="B36636" s="2">
        <v>53.349163468930058</v>
      </c>
    </row>
    <row r="36637" spans="1:2" x14ac:dyDescent="0.25">
      <c r="A36637" s="1">
        <v>42851.440972222219</v>
      </c>
      <c r="B36637" s="2">
        <v>56.147820536974663</v>
      </c>
    </row>
    <row r="36638" spans="1:2" x14ac:dyDescent="0.25">
      <c r="A36638" s="1">
        <v>42851.441666666666</v>
      </c>
      <c r="B36638" s="2">
        <v>50.833493570267457</v>
      </c>
    </row>
    <row r="36639" spans="1:2" x14ac:dyDescent="0.25">
      <c r="A36639" s="1">
        <v>42851.442361111112</v>
      </c>
      <c r="B36639" s="2">
        <v>36.763576919664047</v>
      </c>
    </row>
    <row r="36640" spans="1:2" x14ac:dyDescent="0.25">
      <c r="A36640" s="1">
        <v>42851.443055555559</v>
      </c>
      <c r="B36640" s="2">
        <v>57.229033356594542</v>
      </c>
    </row>
    <row r="36641" spans="1:2" x14ac:dyDescent="0.25">
      <c r="A36641" s="1">
        <v>42851.443749999999</v>
      </c>
      <c r="B36641" s="2">
        <v>15.623486061068252</v>
      </c>
    </row>
    <row r="36642" spans="1:2" x14ac:dyDescent="0.25">
      <c r="A36642" s="1">
        <v>42851.444444444445</v>
      </c>
      <c r="B36642" s="2">
        <v>-56.03616590570018</v>
      </c>
    </row>
    <row r="36643" spans="1:2" x14ac:dyDescent="0.25">
      <c r="A36643" s="1">
        <v>42851.445138888892</v>
      </c>
      <c r="B36643" s="2">
        <v>-35.388722121268316</v>
      </c>
    </row>
    <row r="36644" spans="1:2" x14ac:dyDescent="0.25">
      <c r="A36644" s="1">
        <v>42851.445833333331</v>
      </c>
      <c r="B36644" s="2">
        <v>-31.296141172657371</v>
      </c>
    </row>
    <row r="36645" spans="1:2" x14ac:dyDescent="0.25">
      <c r="A36645" s="1">
        <v>42851.446527777778</v>
      </c>
      <c r="B36645" s="2">
        <v>-37.227318352457949</v>
      </c>
    </row>
    <row r="36646" spans="1:2" x14ac:dyDescent="0.25">
      <c r="A36646" s="1">
        <v>42851.447222222225</v>
      </c>
      <c r="B36646" s="2">
        <v>-11.633689589791659</v>
      </c>
    </row>
    <row r="36647" spans="1:2" x14ac:dyDescent="0.25">
      <c r="A36647" s="1">
        <v>42851.447916666664</v>
      </c>
      <c r="B36647" s="2">
        <v>30.345700926228893</v>
      </c>
    </row>
    <row r="36648" spans="1:2" x14ac:dyDescent="0.25">
      <c r="A36648" s="1">
        <v>42851.448611111111</v>
      </c>
      <c r="B36648" s="2">
        <v>71.900718643104966</v>
      </c>
    </row>
    <row r="36649" spans="1:2" x14ac:dyDescent="0.25">
      <c r="A36649" s="1">
        <v>42851.449305555558</v>
      </c>
      <c r="B36649" s="2">
        <v>38.431633768950512</v>
      </c>
    </row>
    <row r="36650" spans="1:2" x14ac:dyDescent="0.25">
      <c r="A36650" s="1">
        <v>42851.45</v>
      </c>
      <c r="B36650" s="2">
        <v>38.311742724491829</v>
      </c>
    </row>
    <row r="36651" spans="1:2" x14ac:dyDescent="0.25">
      <c r="A36651" s="1">
        <v>42851.450694444444</v>
      </c>
      <c r="B36651" s="2">
        <v>32.571403732507797</v>
      </c>
    </row>
    <row r="36652" spans="1:2" x14ac:dyDescent="0.25">
      <c r="A36652" s="1">
        <v>42851.451388888891</v>
      </c>
      <c r="B36652" s="2">
        <v>60.773218288100907</v>
      </c>
    </row>
    <row r="36653" spans="1:2" x14ac:dyDescent="0.25">
      <c r="A36653" s="1">
        <v>42851.45208333333</v>
      </c>
      <c r="B36653" s="2">
        <v>55.713922325663347</v>
      </c>
    </row>
    <row r="36654" spans="1:2" x14ac:dyDescent="0.25">
      <c r="A36654" s="1">
        <v>42851.452777777777</v>
      </c>
      <c r="B36654" s="2">
        <v>83.401534527468414</v>
      </c>
    </row>
    <row r="36655" spans="1:2" x14ac:dyDescent="0.25">
      <c r="A36655" s="1">
        <v>42851.453472222223</v>
      </c>
      <c r="B36655" s="2">
        <v>98.56034179611791</v>
      </c>
    </row>
    <row r="36656" spans="1:2" x14ac:dyDescent="0.25">
      <c r="A36656" s="1">
        <v>42851.45416666667</v>
      </c>
      <c r="B36656" s="2">
        <v>93.832245757931375</v>
      </c>
    </row>
    <row r="36657" spans="1:2" x14ac:dyDescent="0.25">
      <c r="A36657" s="1">
        <v>42851.454861111109</v>
      </c>
      <c r="B36657" s="2">
        <v>103.12198882967544</v>
      </c>
    </row>
    <row r="36658" spans="1:2" x14ac:dyDescent="0.25">
      <c r="A36658" s="1">
        <v>42851.455555555556</v>
      </c>
      <c r="B36658" s="2">
        <v>99.115679453090223</v>
      </c>
    </row>
    <row r="36659" spans="1:2" x14ac:dyDescent="0.25">
      <c r="A36659" s="1">
        <v>42851.456250000003</v>
      </c>
      <c r="B36659" s="2">
        <v>112.72384357818325</v>
      </c>
    </row>
    <row r="36660" spans="1:2" x14ac:dyDescent="0.25">
      <c r="A36660" s="1">
        <v>42851.456944444442</v>
      </c>
      <c r="B36660" s="2">
        <v>99.250329030316792</v>
      </c>
    </row>
    <row r="36661" spans="1:2" x14ac:dyDescent="0.25">
      <c r="A36661" s="1">
        <v>42851.457638888889</v>
      </c>
      <c r="B36661" s="2">
        <v>72.792765472179354</v>
      </c>
    </row>
    <row r="36662" spans="1:2" x14ac:dyDescent="0.25">
      <c r="A36662" s="1">
        <v>42851.458333333336</v>
      </c>
      <c r="B36662" s="2">
        <v>65.14070637452339</v>
      </c>
    </row>
    <row r="36663" spans="1:2" x14ac:dyDescent="0.25">
      <c r="A36663" s="1">
        <v>42851.459027777775</v>
      </c>
      <c r="B36663" s="2">
        <v>26.220747897591597</v>
      </c>
    </row>
    <row r="36664" spans="1:2" x14ac:dyDescent="0.25">
      <c r="A36664" s="1">
        <v>42851.459722222222</v>
      </c>
      <c r="B36664" s="2">
        <v>37.959184690973295</v>
      </c>
    </row>
    <row r="36665" spans="1:2" x14ac:dyDescent="0.25">
      <c r="A36665" s="1">
        <v>42851.460416666669</v>
      </c>
      <c r="B36665" s="2">
        <v>41.988530645733896</v>
      </c>
    </row>
    <row r="36666" spans="1:2" x14ac:dyDescent="0.25">
      <c r="A36666" s="1">
        <v>42851.461111111108</v>
      </c>
      <c r="B36666" s="2">
        <v>73.81790296080483</v>
      </c>
    </row>
    <row r="36667" spans="1:2" x14ac:dyDescent="0.25">
      <c r="A36667" s="1">
        <v>42851.461805555555</v>
      </c>
      <c r="B36667" s="2">
        <v>91.53865335810697</v>
      </c>
    </row>
    <row r="36668" spans="1:2" x14ac:dyDescent="0.25">
      <c r="A36668" s="1">
        <v>42851.462500000001</v>
      </c>
      <c r="B36668" s="2">
        <v>90.645458674019508</v>
      </c>
    </row>
    <row r="36669" spans="1:2" x14ac:dyDescent="0.25">
      <c r="A36669" s="1">
        <v>42851.463194444441</v>
      </c>
      <c r="B36669" s="2">
        <v>99.617287030402807</v>
      </c>
    </row>
    <row r="36670" spans="1:2" x14ac:dyDescent="0.25">
      <c r="A36670" s="1">
        <v>42851.463888888888</v>
      </c>
      <c r="B36670" s="2">
        <v>50.78268763128338</v>
      </c>
    </row>
    <row r="36671" spans="1:2" x14ac:dyDescent="0.25">
      <c r="A36671" s="1">
        <v>42851.464583333334</v>
      </c>
      <c r="B36671" s="2">
        <v>57.269184428260388</v>
      </c>
    </row>
    <row r="36672" spans="1:2" x14ac:dyDescent="0.25">
      <c r="A36672" s="1">
        <v>42851.465277777781</v>
      </c>
      <c r="B36672" s="2">
        <v>49.093831633273901</v>
      </c>
    </row>
    <row r="36673" spans="1:2" x14ac:dyDescent="0.25">
      <c r="A36673" s="1">
        <v>42851.46597222222</v>
      </c>
      <c r="B36673" s="2">
        <v>75.259290146614276</v>
      </c>
    </row>
    <row r="36674" spans="1:2" x14ac:dyDescent="0.25">
      <c r="A36674" s="1">
        <v>42851.466666666667</v>
      </c>
      <c r="B36674" s="2">
        <v>102.24979625208265</v>
      </c>
    </row>
    <row r="36675" spans="1:2" x14ac:dyDescent="0.25">
      <c r="A36675" s="1">
        <v>42851.467361111114</v>
      </c>
      <c r="B36675" s="2">
        <v>100.75626820089335</v>
      </c>
    </row>
    <row r="36676" spans="1:2" x14ac:dyDescent="0.25">
      <c r="A36676" s="1">
        <v>42851.468055555553</v>
      </c>
      <c r="B36676" s="2">
        <v>77.775182082139267</v>
      </c>
    </row>
    <row r="36677" spans="1:2" x14ac:dyDescent="0.25">
      <c r="A36677" s="1">
        <v>42851.46875</v>
      </c>
      <c r="B36677" s="2">
        <v>25.904362275538734</v>
      </c>
    </row>
    <row r="36678" spans="1:2" x14ac:dyDescent="0.25">
      <c r="A36678" s="1">
        <v>42851.469444444447</v>
      </c>
      <c r="B36678" s="2">
        <v>10.303820235702249</v>
      </c>
    </row>
    <row r="36679" spans="1:2" x14ac:dyDescent="0.25">
      <c r="A36679" s="1">
        <v>42851.470138888886</v>
      </c>
      <c r="B36679" s="2">
        <v>40.807829072901704</v>
      </c>
    </row>
    <row r="36680" spans="1:2" x14ac:dyDescent="0.25">
      <c r="A36680" s="1">
        <v>42851.470833333333</v>
      </c>
      <c r="B36680" s="2">
        <v>17.911975810945538</v>
      </c>
    </row>
    <row r="36681" spans="1:2" x14ac:dyDescent="0.25">
      <c r="A36681" s="1">
        <v>42851.47152777778</v>
      </c>
      <c r="B36681" s="2">
        <v>27.43214788212596</v>
      </c>
    </row>
    <row r="36682" spans="1:2" x14ac:dyDescent="0.25">
      <c r="A36682" s="1">
        <v>42851.472222222219</v>
      </c>
      <c r="B36682" s="2">
        <v>48.697649144848889</v>
      </c>
    </row>
    <row r="36683" spans="1:2" x14ac:dyDescent="0.25">
      <c r="A36683" s="1">
        <v>42851.472916666666</v>
      </c>
      <c r="B36683" s="2">
        <v>49.5316680109594</v>
      </c>
    </row>
    <row r="36684" spans="1:2" x14ac:dyDescent="0.25">
      <c r="A36684" s="1">
        <v>42851.473611111112</v>
      </c>
      <c r="B36684" s="2">
        <v>46.862731355966147</v>
      </c>
    </row>
    <row r="36685" spans="1:2" x14ac:dyDescent="0.25">
      <c r="A36685" s="1">
        <v>42851.474305555559</v>
      </c>
      <c r="B36685" s="2">
        <v>-0.30980992621722786</v>
      </c>
    </row>
    <row r="36686" spans="1:2" x14ac:dyDescent="0.25">
      <c r="A36686" s="1">
        <v>42851.474999999999</v>
      </c>
      <c r="B36686" s="2">
        <v>14.366673172505882</v>
      </c>
    </row>
    <row r="36687" spans="1:2" x14ac:dyDescent="0.25">
      <c r="A36687" s="1">
        <v>42851.475694444445</v>
      </c>
      <c r="B36687" s="2">
        <v>5.9712171617012553</v>
      </c>
    </row>
    <row r="36688" spans="1:2" x14ac:dyDescent="0.25">
      <c r="A36688" s="1">
        <v>42851.476388888892</v>
      </c>
      <c r="B36688" s="2">
        <v>-22.778242530258527</v>
      </c>
    </row>
    <row r="36689" spans="1:2" x14ac:dyDescent="0.25">
      <c r="A36689" s="1">
        <v>42851.477083333331</v>
      </c>
      <c r="B36689" s="2">
        <v>-33.522676658816636</v>
      </c>
    </row>
    <row r="36690" spans="1:2" x14ac:dyDescent="0.25">
      <c r="A36690" s="1">
        <v>42851.477777777778</v>
      </c>
      <c r="B36690" s="2">
        <v>-19.357345405670156</v>
      </c>
    </row>
    <row r="36691" spans="1:2" x14ac:dyDescent="0.25">
      <c r="A36691" s="1">
        <v>42851.478472222225</v>
      </c>
      <c r="B36691" s="2">
        <v>-19.529569067074529</v>
      </c>
    </row>
    <row r="36692" spans="1:2" x14ac:dyDescent="0.25">
      <c r="A36692" s="1">
        <v>42851.479166666664</v>
      </c>
      <c r="B36692" s="2">
        <v>-21.261867793465111</v>
      </c>
    </row>
    <row r="36693" spans="1:2" x14ac:dyDescent="0.25">
      <c r="A36693" s="1">
        <v>42851.479861111111</v>
      </c>
      <c r="B36693" s="2">
        <v>-46.80329777117101</v>
      </c>
    </row>
    <row r="36694" spans="1:2" x14ac:dyDescent="0.25">
      <c r="A36694" s="1">
        <v>42851.480555555558</v>
      </c>
      <c r="B36694" s="2">
        <v>-5.906326917823753</v>
      </c>
    </row>
    <row r="36695" spans="1:2" x14ac:dyDescent="0.25">
      <c r="A36695" s="1">
        <v>42851.481249999997</v>
      </c>
      <c r="B36695" s="2">
        <v>68.595943150724636</v>
      </c>
    </row>
    <row r="36696" spans="1:2" x14ac:dyDescent="0.25">
      <c r="A36696" s="1">
        <v>42851.481944444444</v>
      </c>
      <c r="B36696" s="2">
        <v>-2.0267998824924387</v>
      </c>
    </row>
    <row r="36697" spans="1:2" x14ac:dyDescent="0.25">
      <c r="A36697" s="1">
        <v>42851.482638888891</v>
      </c>
      <c r="B36697" s="2">
        <v>-7.9419265935818357</v>
      </c>
    </row>
    <row r="36698" spans="1:2" x14ac:dyDescent="0.25">
      <c r="A36698" s="1">
        <v>42851.48333333333</v>
      </c>
      <c r="B36698" s="2">
        <v>-27.100287604803452</v>
      </c>
    </row>
    <row r="36699" spans="1:2" x14ac:dyDescent="0.25">
      <c r="A36699" s="1">
        <v>42851.484027777777</v>
      </c>
      <c r="B36699" s="2">
        <v>-4.2904093350788264</v>
      </c>
    </row>
    <row r="36700" spans="1:2" x14ac:dyDescent="0.25">
      <c r="A36700" s="1">
        <v>42851.484722222223</v>
      </c>
      <c r="B36700" s="2">
        <v>26.164633884649568</v>
      </c>
    </row>
    <row r="36701" spans="1:2" x14ac:dyDescent="0.25">
      <c r="A36701" s="1">
        <v>42851.48541666667</v>
      </c>
      <c r="B36701" s="2">
        <v>22.873331291570018</v>
      </c>
    </row>
    <row r="36702" spans="1:2" x14ac:dyDescent="0.25">
      <c r="A36702" s="1">
        <v>42851.486111111109</v>
      </c>
      <c r="B36702" s="2">
        <v>10.046862747421255</v>
      </c>
    </row>
    <row r="36703" spans="1:2" x14ac:dyDescent="0.25">
      <c r="A36703" s="1">
        <v>42851.486805555556</v>
      </c>
      <c r="B36703" s="2">
        <v>11.295836354037359</v>
      </c>
    </row>
    <row r="36704" spans="1:2" x14ac:dyDescent="0.25">
      <c r="A36704" s="1">
        <v>42851.487500000003</v>
      </c>
      <c r="B36704" s="2">
        <v>19.730517817466172</v>
      </c>
    </row>
    <row r="36705" spans="1:2" x14ac:dyDescent="0.25">
      <c r="A36705" s="1">
        <v>42851.488194444442</v>
      </c>
      <c r="B36705" s="2">
        <v>30.590765490053066</v>
      </c>
    </row>
    <row r="36706" spans="1:2" x14ac:dyDescent="0.25">
      <c r="A36706" s="1">
        <v>42851.488888888889</v>
      </c>
      <c r="B36706" s="2">
        <v>12.888866306301983</v>
      </c>
    </row>
    <row r="36707" spans="1:2" x14ac:dyDescent="0.25">
      <c r="A36707" s="1">
        <v>42851.489583333336</v>
      </c>
      <c r="B36707" s="2">
        <v>11.987241924924698</v>
      </c>
    </row>
    <row r="36708" spans="1:2" x14ac:dyDescent="0.25">
      <c r="A36708" s="1">
        <v>42851.490277777775</v>
      </c>
      <c r="B36708" s="2">
        <v>6.2718831949197922</v>
      </c>
    </row>
    <row r="36709" spans="1:2" x14ac:dyDescent="0.25">
      <c r="A36709" s="1">
        <v>42851.490972222222</v>
      </c>
      <c r="B36709" s="2">
        <v>-8.366558161663125</v>
      </c>
    </row>
    <row r="36710" spans="1:2" x14ac:dyDescent="0.25">
      <c r="A36710" s="1">
        <v>42851.491666666669</v>
      </c>
      <c r="B36710" s="2">
        <v>4.8414747921846963</v>
      </c>
    </row>
    <row r="36711" spans="1:2" x14ac:dyDescent="0.25">
      <c r="A36711" s="1">
        <v>42851.492361111108</v>
      </c>
      <c r="B36711" s="2">
        <v>11.078307111677713</v>
      </c>
    </row>
    <row r="36712" spans="1:2" x14ac:dyDescent="0.25">
      <c r="A36712" s="1">
        <v>42851.493055555555</v>
      </c>
      <c r="B36712" s="2">
        <v>29.18171961484768</v>
      </c>
    </row>
    <row r="36713" spans="1:2" x14ac:dyDescent="0.25">
      <c r="A36713" s="1">
        <v>42851.493750000001</v>
      </c>
      <c r="B36713" s="2">
        <v>29.529597822149906</v>
      </c>
    </row>
    <row r="36714" spans="1:2" x14ac:dyDescent="0.25">
      <c r="A36714" s="1">
        <v>42851.494444444441</v>
      </c>
      <c r="B36714" s="2">
        <v>43.948764176176823</v>
      </c>
    </row>
    <row r="36715" spans="1:2" x14ac:dyDescent="0.25">
      <c r="A36715" s="1">
        <v>42851.495138888888</v>
      </c>
      <c r="B36715" s="2">
        <v>63.35911088111655</v>
      </c>
    </row>
    <row r="36716" spans="1:2" x14ac:dyDescent="0.25">
      <c r="A36716" s="1">
        <v>42851.495833333334</v>
      </c>
      <c r="B36716" s="2">
        <v>56.722528668021553</v>
      </c>
    </row>
    <row r="36717" spans="1:2" x14ac:dyDescent="0.25">
      <c r="A36717" s="1">
        <v>42851.496527777781</v>
      </c>
      <c r="B36717" s="2">
        <v>90.253651187815322</v>
      </c>
    </row>
    <row r="36718" spans="1:2" x14ac:dyDescent="0.25">
      <c r="A36718" s="1">
        <v>42851.49722222222</v>
      </c>
      <c r="B36718" s="2">
        <v>107.93224819859412</v>
      </c>
    </row>
    <row r="36719" spans="1:2" x14ac:dyDescent="0.25">
      <c r="A36719" s="1">
        <v>42851.497916666667</v>
      </c>
      <c r="B36719" s="2">
        <v>148.3258153115865</v>
      </c>
    </row>
    <row r="36720" spans="1:2" x14ac:dyDescent="0.25">
      <c r="A36720" s="1">
        <v>42851.498611111114</v>
      </c>
      <c r="B36720" s="2">
        <v>146.65493607637472</v>
      </c>
    </row>
    <row r="36721" spans="1:2" x14ac:dyDescent="0.25">
      <c r="A36721" s="1">
        <v>42851.499305555553</v>
      </c>
      <c r="B36721" s="2">
        <v>148.08654830434824</v>
      </c>
    </row>
    <row r="36722" spans="1:2" x14ac:dyDescent="0.25">
      <c r="A36722" s="1">
        <v>42851.5</v>
      </c>
      <c r="B36722" s="2">
        <v>118.19941076371275</v>
      </c>
    </row>
    <row r="36723" spans="1:2" x14ac:dyDescent="0.25">
      <c r="A36723" s="1">
        <v>42851.500694444447</v>
      </c>
      <c r="B36723" s="2">
        <v>110.27921098298781</v>
      </c>
    </row>
    <row r="36724" spans="1:2" x14ac:dyDescent="0.25">
      <c r="A36724" s="1">
        <v>42851.501388888886</v>
      </c>
      <c r="B36724" s="2">
        <v>78.143800938738664</v>
      </c>
    </row>
    <row r="36725" spans="1:2" x14ac:dyDescent="0.25">
      <c r="A36725" s="1">
        <v>42851.502083333333</v>
      </c>
      <c r="B36725" s="2">
        <v>61.100187304971044</v>
      </c>
    </row>
    <row r="36726" spans="1:2" x14ac:dyDescent="0.25">
      <c r="A36726" s="1">
        <v>42851.50277777778</v>
      </c>
      <c r="B36726" s="2">
        <v>55.244772655414032</v>
      </c>
    </row>
    <row r="36727" spans="1:2" x14ac:dyDescent="0.25">
      <c r="A36727" s="1">
        <v>42851.503472222219</v>
      </c>
      <c r="B36727" s="2">
        <v>7.2442953052270846</v>
      </c>
    </row>
    <row r="36728" spans="1:2" x14ac:dyDescent="0.25">
      <c r="A36728" s="1">
        <v>42851.504166666666</v>
      </c>
      <c r="B36728" s="2">
        <v>-9.9302339473196</v>
      </c>
    </row>
    <row r="36729" spans="1:2" x14ac:dyDescent="0.25">
      <c r="A36729" s="1">
        <v>42851.504861111112</v>
      </c>
      <c r="B36729" s="2">
        <v>-34.655332032974307</v>
      </c>
    </row>
    <row r="36730" spans="1:2" x14ac:dyDescent="0.25">
      <c r="A36730" s="1">
        <v>42851.505555555559</v>
      </c>
      <c r="B36730" s="2">
        <v>-47.258079295289157</v>
      </c>
    </row>
    <row r="36731" spans="1:2" x14ac:dyDescent="0.25">
      <c r="A36731" s="1">
        <v>42851.506249999999</v>
      </c>
      <c r="B36731" s="2">
        <v>-59.709944904297785</v>
      </c>
    </row>
    <row r="36732" spans="1:2" x14ac:dyDescent="0.25">
      <c r="A36732" s="1">
        <v>42851.506944444445</v>
      </c>
      <c r="B36732" s="2">
        <v>-44.440222126485118</v>
      </c>
    </row>
    <row r="36733" spans="1:2" x14ac:dyDescent="0.25">
      <c r="A36733" s="1">
        <v>42851.507638888892</v>
      </c>
      <c r="B36733" s="2">
        <v>3.8873306429809116</v>
      </c>
    </row>
    <row r="36734" spans="1:2" x14ac:dyDescent="0.25">
      <c r="A36734" s="1">
        <v>42851.508333333331</v>
      </c>
      <c r="B36734" s="2">
        <v>-41.145845667185498</v>
      </c>
    </row>
    <row r="36735" spans="1:2" x14ac:dyDescent="0.25">
      <c r="A36735" s="1">
        <v>42851.509027777778</v>
      </c>
      <c r="B36735" s="2">
        <v>-35.349628843501947</v>
      </c>
    </row>
    <row r="36736" spans="1:2" x14ac:dyDescent="0.25">
      <c r="A36736" s="1">
        <v>42851.509722222225</v>
      </c>
      <c r="B36736" s="2">
        <v>-28.44717564821573</v>
      </c>
    </row>
    <row r="36737" spans="1:2" x14ac:dyDescent="0.25">
      <c r="A36737" s="1">
        <v>42851.510416666664</v>
      </c>
      <c r="B36737" s="2">
        <v>-11.827451229064415</v>
      </c>
    </row>
    <row r="36738" spans="1:2" x14ac:dyDescent="0.25">
      <c r="A36738" s="1">
        <v>42851.511111111111</v>
      </c>
      <c r="B36738" s="2">
        <v>-16.0932717523654</v>
      </c>
    </row>
    <row r="36739" spans="1:2" x14ac:dyDescent="0.25">
      <c r="A36739" s="1">
        <v>42851.511805555558</v>
      </c>
      <c r="B36739" s="2">
        <v>-49.891927078638886</v>
      </c>
    </row>
    <row r="36740" spans="1:2" x14ac:dyDescent="0.25">
      <c r="A36740" s="1">
        <v>42851.512499999997</v>
      </c>
      <c r="B36740" s="2">
        <v>-34.950813741932507</v>
      </c>
    </row>
    <row r="36741" spans="1:2" x14ac:dyDescent="0.25">
      <c r="A36741" s="1">
        <v>42851.513194444444</v>
      </c>
      <c r="B36741" s="2">
        <v>-34.973805575585963</v>
      </c>
    </row>
    <row r="36742" spans="1:2" x14ac:dyDescent="0.25">
      <c r="A36742" s="1">
        <v>42851.513888888891</v>
      </c>
      <c r="B36742" s="2">
        <v>-41.798044234867362</v>
      </c>
    </row>
    <row r="36743" spans="1:2" x14ac:dyDescent="0.25">
      <c r="A36743" s="1">
        <v>42851.51458333333</v>
      </c>
      <c r="B36743" s="2">
        <v>-35.517760172896672</v>
      </c>
    </row>
    <row r="36744" spans="1:2" x14ac:dyDescent="0.25">
      <c r="A36744" s="1">
        <v>42851.515277777777</v>
      </c>
      <c r="B36744" s="2">
        <v>16.917785744693052</v>
      </c>
    </row>
    <row r="36745" spans="1:2" x14ac:dyDescent="0.25">
      <c r="A36745" s="1">
        <v>42851.515972222223</v>
      </c>
      <c r="B36745" s="2">
        <v>-3.3179160514448691</v>
      </c>
    </row>
    <row r="36746" spans="1:2" x14ac:dyDescent="0.25">
      <c r="A36746" s="1">
        <v>42851.51666666667</v>
      </c>
      <c r="B36746" s="2">
        <v>-25.114880372095893</v>
      </c>
    </row>
    <row r="36747" spans="1:2" x14ac:dyDescent="0.25">
      <c r="A36747" s="1">
        <v>42851.517361111109</v>
      </c>
      <c r="B36747" s="2">
        <v>-39.684411766425669</v>
      </c>
    </row>
    <row r="36748" spans="1:2" x14ac:dyDescent="0.25">
      <c r="A36748" s="1">
        <v>42851.518055555556</v>
      </c>
      <c r="B36748" s="2">
        <v>-44.61000223159305</v>
      </c>
    </row>
    <row r="36749" spans="1:2" x14ac:dyDescent="0.25">
      <c r="A36749" s="1">
        <v>42851.518750000003</v>
      </c>
      <c r="B36749" s="2">
        <v>-43.715109938937047</v>
      </c>
    </row>
    <row r="36750" spans="1:2" x14ac:dyDescent="0.25">
      <c r="A36750" s="1">
        <v>42851.519444444442</v>
      </c>
      <c r="B36750" s="2">
        <v>-32.484263361104723</v>
      </c>
    </row>
    <row r="36751" spans="1:2" x14ac:dyDescent="0.25">
      <c r="A36751" s="1">
        <v>42851.520138888889</v>
      </c>
      <c r="B36751" s="2">
        <v>-76.126082820885742</v>
      </c>
    </row>
    <row r="36752" spans="1:2" x14ac:dyDescent="0.25">
      <c r="A36752" s="1">
        <v>42851.520833333336</v>
      </c>
      <c r="B36752" s="2">
        <v>-101.05435551382446</v>
      </c>
    </row>
    <row r="36753" spans="1:2" x14ac:dyDescent="0.25">
      <c r="A36753" s="1">
        <v>42851.521527777775</v>
      </c>
      <c r="B36753" s="2">
        <v>-105.14529562240156</v>
      </c>
    </row>
    <row r="36754" spans="1:2" x14ac:dyDescent="0.25">
      <c r="A36754" s="1">
        <v>42851.522222222222</v>
      </c>
      <c r="B36754" s="2">
        <v>-133.69363543135503</v>
      </c>
    </row>
    <row r="36755" spans="1:2" x14ac:dyDescent="0.25">
      <c r="A36755" s="1">
        <v>42851.522916666669</v>
      </c>
      <c r="B36755" s="2">
        <v>-149.99890875107764</v>
      </c>
    </row>
    <row r="36756" spans="1:2" x14ac:dyDescent="0.25">
      <c r="A36756" s="1">
        <v>42851.523611111108</v>
      </c>
      <c r="B36756" s="2">
        <v>-143.57894303743961</v>
      </c>
    </row>
    <row r="36757" spans="1:2" x14ac:dyDescent="0.25">
      <c r="A36757" s="1">
        <v>42851.524305555555</v>
      </c>
      <c r="B36757" s="2">
        <v>-109.88294408632015</v>
      </c>
    </row>
    <row r="36758" spans="1:2" x14ac:dyDescent="0.25">
      <c r="A36758" s="1">
        <v>42851.525000000001</v>
      </c>
      <c r="B36758" s="2">
        <v>-129.65999221086386</v>
      </c>
    </row>
    <row r="36759" spans="1:2" x14ac:dyDescent="0.25">
      <c r="A36759" s="1">
        <v>42851.525694444441</v>
      </c>
      <c r="B36759" s="2">
        <v>-132.86123496528404</v>
      </c>
    </row>
    <row r="36760" spans="1:2" x14ac:dyDescent="0.25">
      <c r="A36760" s="1">
        <v>42851.526388888888</v>
      </c>
      <c r="B36760" s="2">
        <v>-139.28178751015804</v>
      </c>
    </row>
    <row r="36761" spans="1:2" x14ac:dyDescent="0.25">
      <c r="A36761" s="1">
        <v>42851.527083333334</v>
      </c>
      <c r="B36761" s="2">
        <v>-134.172082558608</v>
      </c>
    </row>
    <row r="36762" spans="1:2" x14ac:dyDescent="0.25">
      <c r="A36762" s="1">
        <v>42851.527777777781</v>
      </c>
      <c r="B36762" s="2">
        <v>-112.66102675922448</v>
      </c>
    </row>
    <row r="36763" spans="1:2" x14ac:dyDescent="0.25">
      <c r="A36763" s="1">
        <v>42851.52847222222</v>
      </c>
      <c r="B36763" s="2">
        <v>-122.0231343828297</v>
      </c>
    </row>
    <row r="36764" spans="1:2" x14ac:dyDescent="0.25">
      <c r="A36764" s="1">
        <v>42851.529166666667</v>
      </c>
      <c r="B36764" s="2">
        <v>-176.69596234679531</v>
      </c>
    </row>
    <row r="36765" spans="1:2" x14ac:dyDescent="0.25">
      <c r="A36765" s="1">
        <v>42851.529861111114</v>
      </c>
      <c r="B36765" s="2">
        <v>-130.60740922261417</v>
      </c>
    </row>
    <row r="36766" spans="1:2" x14ac:dyDescent="0.25">
      <c r="A36766" s="1">
        <v>42851.530555555553</v>
      </c>
      <c r="B36766" s="2">
        <v>-106.59755200260358</v>
      </c>
    </row>
    <row r="36767" spans="1:2" x14ac:dyDescent="0.25">
      <c r="A36767" s="1">
        <v>42851.53125</v>
      </c>
      <c r="B36767" s="2">
        <v>-80.538987814662207</v>
      </c>
    </row>
    <row r="36768" spans="1:2" x14ac:dyDescent="0.25">
      <c r="A36768" s="1">
        <v>42851.531944444447</v>
      </c>
      <c r="B36768" s="2">
        <v>-67.283599792352959</v>
      </c>
    </row>
    <row r="36769" spans="1:2" x14ac:dyDescent="0.25">
      <c r="A36769" s="1">
        <v>42851.532638888886</v>
      </c>
      <c r="B36769" s="2">
        <v>-58.939819132964473</v>
      </c>
    </row>
    <row r="36770" spans="1:2" x14ac:dyDescent="0.25">
      <c r="A36770" s="1">
        <v>42851.533333333333</v>
      </c>
      <c r="B36770" s="2">
        <v>-46.308868093072668</v>
      </c>
    </row>
    <row r="36771" spans="1:2" x14ac:dyDescent="0.25">
      <c r="A36771" s="1">
        <v>42851.53402777778</v>
      </c>
      <c r="B36771" s="2">
        <v>-42.162639079927857</v>
      </c>
    </row>
    <row r="36772" spans="1:2" x14ac:dyDescent="0.25">
      <c r="A36772" s="1">
        <v>42851.534722222219</v>
      </c>
      <c r="B36772" s="2">
        <v>-34.934440767372145</v>
      </c>
    </row>
    <row r="36773" spans="1:2" x14ac:dyDescent="0.25">
      <c r="A36773" s="1">
        <v>42851.535416666666</v>
      </c>
      <c r="B36773" s="2">
        <v>-12.216648750078942</v>
      </c>
    </row>
    <row r="36774" spans="1:2" x14ac:dyDescent="0.25">
      <c r="A36774" s="1">
        <v>42851.536111111112</v>
      </c>
      <c r="B36774" s="2">
        <v>60.539122379848656</v>
      </c>
    </row>
    <row r="36775" spans="1:2" x14ac:dyDescent="0.25">
      <c r="A36775" s="1">
        <v>42851.536805555559</v>
      </c>
      <c r="B36775" s="2">
        <v>59.63861537320966</v>
      </c>
    </row>
    <row r="36776" spans="1:2" x14ac:dyDescent="0.25">
      <c r="A36776" s="1">
        <v>42851.537499999999</v>
      </c>
      <c r="B36776" s="2">
        <v>53.414810759836108</v>
      </c>
    </row>
    <row r="36777" spans="1:2" x14ac:dyDescent="0.25">
      <c r="A36777" s="1">
        <v>42851.538194444445</v>
      </c>
      <c r="B36777" s="2">
        <v>41.073413675306561</v>
      </c>
    </row>
    <row r="36778" spans="1:2" x14ac:dyDescent="0.25">
      <c r="A36778" s="1">
        <v>42851.538888888892</v>
      </c>
      <c r="B36778" s="2">
        <v>53.633086620946415</v>
      </c>
    </row>
    <row r="36779" spans="1:2" x14ac:dyDescent="0.25">
      <c r="A36779" s="1">
        <v>42851.539583333331</v>
      </c>
      <c r="B36779" s="2">
        <v>13.7950836712543</v>
      </c>
    </row>
    <row r="36780" spans="1:2" x14ac:dyDescent="0.25">
      <c r="A36780" s="1">
        <v>42851.540277777778</v>
      </c>
      <c r="B36780" s="2">
        <v>-1.2160969594687534</v>
      </c>
    </row>
    <row r="36781" spans="1:2" x14ac:dyDescent="0.25">
      <c r="A36781" s="1">
        <v>42851.540972222225</v>
      </c>
      <c r="B36781" s="2">
        <v>-22.029283285041068</v>
      </c>
    </row>
    <row r="36782" spans="1:2" x14ac:dyDescent="0.25">
      <c r="A36782" s="1">
        <v>42851.541666666664</v>
      </c>
      <c r="B36782" s="2">
        <v>-27.082651020186798</v>
      </c>
    </row>
    <row r="36783" spans="1:2" x14ac:dyDescent="0.25">
      <c r="A36783" s="1">
        <v>42851.542361111111</v>
      </c>
      <c r="B36783" s="2">
        <v>-17.780473928591043</v>
      </c>
    </row>
    <row r="36784" spans="1:2" x14ac:dyDescent="0.25">
      <c r="A36784" s="1">
        <v>42851.543055555558</v>
      </c>
      <c r="B36784" s="2">
        <v>-26.857841093807171</v>
      </c>
    </row>
    <row r="36785" spans="1:2" x14ac:dyDescent="0.25">
      <c r="A36785" s="1">
        <v>42851.543749999997</v>
      </c>
      <c r="B36785" s="2">
        <v>3.2936023538078492</v>
      </c>
    </row>
    <row r="36786" spans="1:2" x14ac:dyDescent="0.25">
      <c r="A36786" s="1">
        <v>42851.544444444444</v>
      </c>
      <c r="B36786" s="2">
        <v>-44.848711246988387</v>
      </c>
    </row>
    <row r="36787" spans="1:2" x14ac:dyDescent="0.25">
      <c r="A36787" s="1">
        <v>42851.545138888891</v>
      </c>
      <c r="B36787" s="2">
        <v>-57.283712610084329</v>
      </c>
    </row>
    <row r="36788" spans="1:2" x14ac:dyDescent="0.25">
      <c r="A36788" s="1">
        <v>42851.54583333333</v>
      </c>
      <c r="B36788" s="2">
        <v>-45.950925471363981</v>
      </c>
    </row>
    <row r="36789" spans="1:2" x14ac:dyDescent="0.25">
      <c r="A36789" s="1">
        <v>42851.546527777777</v>
      </c>
      <c r="B36789" s="2">
        <v>-38.755021981471991</v>
      </c>
    </row>
    <row r="36790" spans="1:2" x14ac:dyDescent="0.25">
      <c r="A36790" s="1">
        <v>42851.547222222223</v>
      </c>
      <c r="B36790" s="2">
        <v>-62.511650353141398</v>
      </c>
    </row>
    <row r="36791" spans="1:2" x14ac:dyDescent="0.25">
      <c r="A36791" s="1">
        <v>42851.54791666667</v>
      </c>
      <c r="B36791" s="2">
        <v>-44.010261514921631</v>
      </c>
    </row>
    <row r="36792" spans="1:2" x14ac:dyDescent="0.25">
      <c r="A36792" s="1">
        <v>42851.548611111109</v>
      </c>
      <c r="B36792" s="2">
        <v>-45.151034185869506</v>
      </c>
    </row>
    <row r="36793" spans="1:2" x14ac:dyDescent="0.25">
      <c r="A36793" s="1">
        <v>42851.549305555556</v>
      </c>
      <c r="B36793" s="2">
        <v>-80.207709640852414</v>
      </c>
    </row>
    <row r="36794" spans="1:2" x14ac:dyDescent="0.25">
      <c r="A36794" s="1">
        <v>42851.55</v>
      </c>
      <c r="B36794" s="2">
        <v>-77.140800718594491</v>
      </c>
    </row>
    <row r="36795" spans="1:2" x14ac:dyDescent="0.25">
      <c r="A36795" s="1">
        <v>42851.550694444442</v>
      </c>
      <c r="B36795" s="2">
        <v>-75.74075696767153</v>
      </c>
    </row>
    <row r="36796" spans="1:2" x14ac:dyDescent="0.25">
      <c r="A36796" s="1">
        <v>42851.551388888889</v>
      </c>
      <c r="B36796" s="2">
        <v>-104.87825166827727</v>
      </c>
    </row>
    <row r="36797" spans="1:2" x14ac:dyDescent="0.25">
      <c r="A36797" s="1">
        <v>42851.552083333336</v>
      </c>
      <c r="B36797" s="2">
        <v>-99.035079371907827</v>
      </c>
    </row>
    <row r="36798" spans="1:2" x14ac:dyDescent="0.25">
      <c r="A36798" s="1">
        <v>42851.552777777775</v>
      </c>
      <c r="B36798" s="2">
        <v>-45.866871303436348</v>
      </c>
    </row>
    <row r="36799" spans="1:2" x14ac:dyDescent="0.25">
      <c r="A36799" s="1">
        <v>42851.553472222222</v>
      </c>
      <c r="B36799" s="2">
        <v>-98.509587315935647</v>
      </c>
    </row>
    <row r="36800" spans="1:2" x14ac:dyDescent="0.25">
      <c r="A36800" s="1">
        <v>42851.554166666669</v>
      </c>
      <c r="B36800" s="2">
        <v>-89.226899894159089</v>
      </c>
    </row>
    <row r="36801" spans="1:2" x14ac:dyDescent="0.25">
      <c r="A36801" s="1">
        <v>42851.554861111108</v>
      </c>
      <c r="B36801" s="2">
        <v>-68.060565711984722</v>
      </c>
    </row>
    <row r="36802" spans="1:2" x14ac:dyDescent="0.25">
      <c r="A36802" s="1">
        <v>42851.555555555555</v>
      </c>
      <c r="B36802" s="2">
        <v>-76.427604773188548</v>
      </c>
    </row>
    <row r="36803" spans="1:2" x14ac:dyDescent="0.25">
      <c r="A36803" s="1">
        <v>42851.556250000001</v>
      </c>
      <c r="B36803" s="2">
        <v>-69.928457163115183</v>
      </c>
    </row>
    <row r="36804" spans="1:2" x14ac:dyDescent="0.25">
      <c r="A36804" s="1">
        <v>42851.556944444441</v>
      </c>
      <c r="B36804" s="2">
        <v>-70.654893670229157</v>
      </c>
    </row>
    <row r="36805" spans="1:2" x14ac:dyDescent="0.25">
      <c r="A36805" s="1">
        <v>42851.557638888888</v>
      </c>
      <c r="B36805" s="2">
        <v>-99.599636646408669</v>
      </c>
    </row>
    <row r="36806" spans="1:2" x14ac:dyDescent="0.25">
      <c r="A36806" s="1">
        <v>42851.558333333334</v>
      </c>
      <c r="B36806" s="2">
        <v>-128.6500687505623</v>
      </c>
    </row>
    <row r="36807" spans="1:2" x14ac:dyDescent="0.25">
      <c r="A36807" s="1">
        <v>42851.559027777781</v>
      </c>
      <c r="B36807" s="2">
        <v>-130.56181191358095</v>
      </c>
    </row>
    <row r="36808" spans="1:2" x14ac:dyDescent="0.25">
      <c r="A36808" s="1">
        <v>42851.55972222222</v>
      </c>
      <c r="B36808" s="2">
        <v>-120.50051057965806</v>
      </c>
    </row>
    <row r="36809" spans="1:2" x14ac:dyDescent="0.25">
      <c r="A36809" s="1">
        <v>42851.560416666667</v>
      </c>
      <c r="B36809" s="2">
        <v>-95.995055110515878</v>
      </c>
    </row>
    <row r="36810" spans="1:2" x14ac:dyDescent="0.25">
      <c r="A36810" s="1">
        <v>42851.561111111114</v>
      </c>
      <c r="B36810" s="2">
        <v>-98.175239515329793</v>
      </c>
    </row>
    <row r="36811" spans="1:2" x14ac:dyDescent="0.25">
      <c r="A36811" s="1">
        <v>42851.561805555553</v>
      </c>
      <c r="B36811" s="2">
        <v>-78.334298303641845</v>
      </c>
    </row>
    <row r="36812" spans="1:2" x14ac:dyDescent="0.25">
      <c r="A36812" s="1">
        <v>42851.5625</v>
      </c>
      <c r="B36812" s="2">
        <v>-87.359267657407329</v>
      </c>
    </row>
    <row r="36813" spans="1:2" x14ac:dyDescent="0.25">
      <c r="A36813" s="1">
        <v>42851.563194444447</v>
      </c>
      <c r="B36813" s="2">
        <v>-99.735697013677182</v>
      </c>
    </row>
    <row r="36814" spans="1:2" x14ac:dyDescent="0.25">
      <c r="A36814" s="1">
        <v>42851.563888888886</v>
      </c>
      <c r="B36814" s="2">
        <v>-89.691957618672561</v>
      </c>
    </row>
    <row r="36815" spans="1:2" x14ac:dyDescent="0.25">
      <c r="A36815" s="1">
        <v>42851.564583333333</v>
      </c>
      <c r="B36815" s="2">
        <v>-20.849157509484211</v>
      </c>
    </row>
    <row r="36816" spans="1:2" x14ac:dyDescent="0.25">
      <c r="A36816" s="1">
        <v>42851.56527777778</v>
      </c>
      <c r="B36816" s="2">
        <v>-40.943126735998277</v>
      </c>
    </row>
    <row r="36817" spans="1:2" x14ac:dyDescent="0.25">
      <c r="A36817" s="1">
        <v>42851.565972222219</v>
      </c>
      <c r="B36817" s="2">
        <v>-25.932801406592869</v>
      </c>
    </row>
    <row r="36818" spans="1:2" x14ac:dyDescent="0.25">
      <c r="A36818" s="1">
        <v>42851.566666666666</v>
      </c>
      <c r="B36818" s="2">
        <v>-16.929456349477793</v>
      </c>
    </row>
    <row r="36819" spans="1:2" x14ac:dyDescent="0.25">
      <c r="A36819" s="1">
        <v>42851.567361111112</v>
      </c>
      <c r="B36819" s="2">
        <v>-0.42069967321100799</v>
      </c>
    </row>
    <row r="36820" spans="1:2" x14ac:dyDescent="0.25">
      <c r="A36820" s="1">
        <v>42851.568055555559</v>
      </c>
      <c r="B36820" s="2">
        <v>2.4597928388432289</v>
      </c>
    </row>
    <row r="36821" spans="1:2" x14ac:dyDescent="0.25">
      <c r="A36821" s="1">
        <v>42851.568749999999</v>
      </c>
      <c r="B36821" s="2">
        <v>-28.493465156313807</v>
      </c>
    </row>
    <row r="36822" spans="1:2" x14ac:dyDescent="0.25">
      <c r="A36822" s="1">
        <v>42851.569444444445</v>
      </c>
      <c r="B36822" s="2">
        <v>-76.36009902566245</v>
      </c>
    </row>
    <row r="36823" spans="1:2" x14ac:dyDescent="0.25">
      <c r="A36823" s="1">
        <v>42851.570138888892</v>
      </c>
      <c r="B36823" s="2">
        <v>-91.952648269497629</v>
      </c>
    </row>
    <row r="36824" spans="1:2" x14ac:dyDescent="0.25">
      <c r="A36824" s="1">
        <v>42851.570833333331</v>
      </c>
      <c r="B36824" s="2">
        <v>-89.41862634629166</v>
      </c>
    </row>
    <row r="36825" spans="1:2" x14ac:dyDescent="0.25">
      <c r="A36825" s="1">
        <v>42851.571527777778</v>
      </c>
      <c r="B36825" s="2">
        <v>-63.03590694388452</v>
      </c>
    </row>
    <row r="36826" spans="1:2" x14ac:dyDescent="0.25">
      <c r="A36826" s="1">
        <v>42851.572222222225</v>
      </c>
      <c r="B36826" s="2">
        <v>-52.264582232063795</v>
      </c>
    </row>
    <row r="36827" spans="1:2" x14ac:dyDescent="0.25">
      <c r="A36827" s="1">
        <v>42851.572916666664</v>
      </c>
      <c r="B36827" s="2">
        <v>37.322935455097465</v>
      </c>
    </row>
    <row r="36828" spans="1:2" x14ac:dyDescent="0.25">
      <c r="A36828" s="1">
        <v>42851.573611111111</v>
      </c>
      <c r="B36828" s="2">
        <v>45.906756939659438</v>
      </c>
    </row>
    <row r="36829" spans="1:2" x14ac:dyDescent="0.25">
      <c r="A36829" s="1">
        <v>42851.574305555558</v>
      </c>
      <c r="B36829" s="2">
        <v>25.287735538620229</v>
      </c>
    </row>
    <row r="36830" spans="1:2" x14ac:dyDescent="0.25">
      <c r="A36830" s="1">
        <v>42851.574999999997</v>
      </c>
      <c r="B36830" s="2">
        <v>-22.611264289246172</v>
      </c>
    </row>
    <row r="36831" spans="1:2" x14ac:dyDescent="0.25">
      <c r="A36831" s="1">
        <v>42851.575694444444</v>
      </c>
      <c r="B36831" s="2">
        <v>-51.480883761187819</v>
      </c>
    </row>
    <row r="36832" spans="1:2" x14ac:dyDescent="0.25">
      <c r="A36832" s="1">
        <v>42851.576388888891</v>
      </c>
      <c r="B36832" s="2">
        <v>-60.616656251552435</v>
      </c>
    </row>
    <row r="36833" spans="1:2" x14ac:dyDescent="0.25">
      <c r="A36833" s="1">
        <v>42851.57708333333</v>
      </c>
      <c r="B36833" s="2">
        <v>-73.299906105944928</v>
      </c>
    </row>
    <row r="36834" spans="1:2" x14ac:dyDescent="0.25">
      <c r="A36834" s="1">
        <v>42851.577777777777</v>
      </c>
      <c r="B36834" s="2">
        <v>-38.02231596439281</v>
      </c>
    </row>
    <row r="36835" spans="1:2" x14ac:dyDescent="0.25">
      <c r="A36835" s="1">
        <v>42851.578472222223</v>
      </c>
      <c r="B36835" s="2">
        <v>-32.238212718573052</v>
      </c>
    </row>
    <row r="36836" spans="1:2" x14ac:dyDescent="0.25">
      <c r="A36836" s="1">
        <v>42851.57916666667</v>
      </c>
      <c r="B36836" s="2">
        <v>-8.111104254684566</v>
      </c>
    </row>
    <row r="36837" spans="1:2" x14ac:dyDescent="0.25">
      <c r="A36837" s="1">
        <v>42851.579861111109</v>
      </c>
      <c r="B36837" s="2">
        <v>14.616142363732797</v>
      </c>
    </row>
    <row r="36838" spans="1:2" x14ac:dyDescent="0.25">
      <c r="A36838" s="1">
        <v>42851.580555555556</v>
      </c>
      <c r="B36838" s="2">
        <v>73.117444508421855</v>
      </c>
    </row>
    <row r="36839" spans="1:2" x14ac:dyDescent="0.25">
      <c r="A36839" s="1">
        <v>42851.581250000003</v>
      </c>
      <c r="B36839" s="2">
        <v>96.092342791650054</v>
      </c>
    </row>
    <row r="36840" spans="1:2" x14ac:dyDescent="0.25">
      <c r="A36840" s="1">
        <v>42851.581944444442</v>
      </c>
      <c r="B36840" s="2">
        <v>61.405412821853922</v>
      </c>
    </row>
    <row r="36841" spans="1:2" x14ac:dyDescent="0.25">
      <c r="A36841" s="1">
        <v>42851.582638888889</v>
      </c>
      <c r="B36841" s="2">
        <v>48.135486689240011</v>
      </c>
    </row>
    <row r="36842" spans="1:2" x14ac:dyDescent="0.25">
      <c r="A36842" s="1">
        <v>42851.583333333336</v>
      </c>
      <c r="B36842" s="2">
        <v>2.1502425298919356</v>
      </c>
    </row>
    <row r="36843" spans="1:2" x14ac:dyDescent="0.25">
      <c r="A36843" s="1">
        <v>42851.584027777775</v>
      </c>
      <c r="B36843" s="2">
        <v>-12.279542743671724</v>
      </c>
    </row>
    <row r="36844" spans="1:2" x14ac:dyDescent="0.25">
      <c r="A36844" s="1">
        <v>42851.584722222222</v>
      </c>
      <c r="B36844" s="2">
        <v>9.616807191625897</v>
      </c>
    </row>
    <row r="36845" spans="1:2" x14ac:dyDescent="0.25">
      <c r="A36845" s="1">
        <v>42851.585416666669</v>
      </c>
      <c r="B36845" s="2">
        <v>14.628459759341785</v>
      </c>
    </row>
    <row r="36846" spans="1:2" x14ac:dyDescent="0.25">
      <c r="A36846" s="1">
        <v>42851.586111111108</v>
      </c>
      <c r="B36846" s="2">
        <v>-39.89895543537083</v>
      </c>
    </row>
    <row r="36847" spans="1:2" x14ac:dyDescent="0.25">
      <c r="A36847" s="1">
        <v>42851.586805555555</v>
      </c>
      <c r="B36847" s="2">
        <v>-33.366404387187991</v>
      </c>
    </row>
    <row r="36848" spans="1:2" x14ac:dyDescent="0.25">
      <c r="A36848" s="1">
        <v>42851.587500000001</v>
      </c>
      <c r="B36848" s="2">
        <v>-14.950710616812769</v>
      </c>
    </row>
    <row r="36849" spans="1:2" x14ac:dyDescent="0.25">
      <c r="A36849" s="1">
        <v>42851.588194444441</v>
      </c>
      <c r="B36849" s="2">
        <v>-19.09793410609127</v>
      </c>
    </row>
    <row r="36850" spans="1:2" x14ac:dyDescent="0.25">
      <c r="A36850" s="1">
        <v>42851.588888888888</v>
      </c>
      <c r="B36850" s="2">
        <v>-9.8615916551925089</v>
      </c>
    </row>
    <row r="36851" spans="1:2" x14ac:dyDescent="0.25">
      <c r="A36851" s="1">
        <v>42851.589583333334</v>
      </c>
      <c r="B36851" s="2">
        <v>1.5336781809387807</v>
      </c>
    </row>
    <row r="36852" spans="1:2" x14ac:dyDescent="0.25">
      <c r="A36852" s="1">
        <v>42851.590277777781</v>
      </c>
      <c r="B36852" s="2">
        <v>12.541130155476276</v>
      </c>
    </row>
    <row r="36853" spans="1:2" x14ac:dyDescent="0.25">
      <c r="A36853" s="1">
        <v>42851.59097222222</v>
      </c>
      <c r="B36853" s="2">
        <v>26.763324027199026</v>
      </c>
    </row>
    <row r="36854" spans="1:2" x14ac:dyDescent="0.25">
      <c r="A36854" s="1">
        <v>42851.591666666667</v>
      </c>
      <c r="B36854" s="2">
        <v>81.257157587331804</v>
      </c>
    </row>
    <row r="36855" spans="1:2" x14ac:dyDescent="0.25">
      <c r="A36855" s="1">
        <v>42851.592361111114</v>
      </c>
      <c r="B36855" s="2">
        <v>84.611498865157287</v>
      </c>
    </row>
    <row r="36856" spans="1:2" x14ac:dyDescent="0.25">
      <c r="A36856" s="1">
        <v>42851.593055555553</v>
      </c>
      <c r="B36856" s="2">
        <v>111.8401645466142</v>
      </c>
    </row>
    <row r="36857" spans="1:2" x14ac:dyDescent="0.25">
      <c r="A36857" s="1">
        <v>42851.59375</v>
      </c>
      <c r="B36857" s="2">
        <v>158.35737718747308</v>
      </c>
    </row>
    <row r="36858" spans="1:2" x14ac:dyDescent="0.25">
      <c r="A36858" s="1">
        <v>42851.594444444447</v>
      </c>
      <c r="B36858" s="2">
        <v>183.04484263918519</v>
      </c>
    </row>
    <row r="36859" spans="1:2" x14ac:dyDescent="0.25">
      <c r="A36859" s="1">
        <v>42851.595138888886</v>
      </c>
      <c r="B36859" s="2">
        <v>162.47483940195525</v>
      </c>
    </row>
    <row r="36860" spans="1:2" x14ac:dyDescent="0.25">
      <c r="A36860" s="1">
        <v>42851.595833333333</v>
      </c>
      <c r="B36860" s="2">
        <v>152.06453870648983</v>
      </c>
    </row>
    <row r="36861" spans="1:2" x14ac:dyDescent="0.25">
      <c r="A36861" s="1">
        <v>42851.59652777778</v>
      </c>
      <c r="B36861" s="2">
        <v>160.36697407644243</v>
      </c>
    </row>
    <row r="36862" spans="1:2" x14ac:dyDescent="0.25">
      <c r="A36862" s="1">
        <v>42851.597222222219</v>
      </c>
      <c r="B36862" s="2">
        <v>176.37578683889006</v>
      </c>
    </row>
    <row r="36863" spans="1:2" x14ac:dyDescent="0.25">
      <c r="A36863" s="1">
        <v>42851.597916666666</v>
      </c>
      <c r="B36863" s="2">
        <v>143.73408146847504</v>
      </c>
    </row>
    <row r="36864" spans="1:2" x14ac:dyDescent="0.25">
      <c r="A36864" s="1">
        <v>42851.598611111112</v>
      </c>
      <c r="B36864" s="2">
        <v>139.96859042347643</v>
      </c>
    </row>
    <row r="36865" spans="1:2" x14ac:dyDescent="0.25">
      <c r="A36865" s="1">
        <v>42851.599305555559</v>
      </c>
      <c r="B36865" s="2">
        <v>146.08293579512585</v>
      </c>
    </row>
    <row r="36866" spans="1:2" x14ac:dyDescent="0.25">
      <c r="A36866" s="1">
        <v>42851.6</v>
      </c>
      <c r="B36866" s="2">
        <v>124.2005607017898</v>
      </c>
    </row>
    <row r="36867" spans="1:2" x14ac:dyDescent="0.25">
      <c r="A36867" s="1">
        <v>42851.600694444445</v>
      </c>
      <c r="B36867" s="2">
        <v>118.1381669935033</v>
      </c>
    </row>
    <row r="36868" spans="1:2" x14ac:dyDescent="0.25">
      <c r="A36868" s="1">
        <v>42851.601388888892</v>
      </c>
      <c r="B36868" s="2">
        <v>101.17727416989315</v>
      </c>
    </row>
    <row r="36869" spans="1:2" x14ac:dyDescent="0.25">
      <c r="A36869" s="1">
        <v>42851.602083333331</v>
      </c>
      <c r="B36869" s="2">
        <v>70.353400982708749</v>
      </c>
    </row>
    <row r="36870" spans="1:2" x14ac:dyDescent="0.25">
      <c r="A36870" s="1">
        <v>42851.602777777778</v>
      </c>
      <c r="B36870" s="2">
        <v>31.199029338365655</v>
      </c>
    </row>
    <row r="36871" spans="1:2" x14ac:dyDescent="0.25">
      <c r="A36871" s="1">
        <v>42851.603472222225</v>
      </c>
      <c r="B36871" s="2">
        <v>-2.0941274577984585</v>
      </c>
    </row>
    <row r="36872" spans="1:2" x14ac:dyDescent="0.25">
      <c r="A36872" s="1">
        <v>42851.604166666664</v>
      </c>
      <c r="B36872" s="2">
        <v>-0.78311208694261347</v>
      </c>
    </row>
    <row r="36873" spans="1:2" x14ac:dyDescent="0.25">
      <c r="A36873" s="1">
        <v>42851.604861111111</v>
      </c>
      <c r="B36873" s="2">
        <v>-42.723661809464105</v>
      </c>
    </row>
    <row r="36874" spans="1:2" x14ac:dyDescent="0.25">
      <c r="A36874" s="1">
        <v>42851.605555555558</v>
      </c>
      <c r="B36874" s="2">
        <v>-94.585494751780061</v>
      </c>
    </row>
    <row r="36875" spans="1:2" x14ac:dyDescent="0.25">
      <c r="A36875" s="1">
        <v>42851.606249999997</v>
      </c>
      <c r="B36875" s="2">
        <v>-102.48826799516779</v>
      </c>
    </row>
    <row r="36876" spans="1:2" x14ac:dyDescent="0.25">
      <c r="A36876" s="1">
        <v>42851.606944444444</v>
      </c>
      <c r="B36876" s="2">
        <v>-19.117618909506323</v>
      </c>
    </row>
    <row r="36877" spans="1:2" x14ac:dyDescent="0.25">
      <c r="A36877" s="1">
        <v>42851.607638888891</v>
      </c>
      <c r="B36877" s="2">
        <v>-37.196429545657402</v>
      </c>
    </row>
    <row r="36878" spans="1:2" x14ac:dyDescent="0.25">
      <c r="A36878" s="1">
        <v>42851.60833333333</v>
      </c>
      <c r="B36878" s="2">
        <v>-65.682207062952031</v>
      </c>
    </row>
    <row r="36879" spans="1:2" x14ac:dyDescent="0.25">
      <c r="A36879" s="1">
        <v>42851.609027777777</v>
      </c>
      <c r="B36879" s="2">
        <v>-50.431333404610633</v>
      </c>
    </row>
    <row r="36880" spans="1:2" x14ac:dyDescent="0.25">
      <c r="A36880" s="1">
        <v>42851.609722222223</v>
      </c>
      <c r="B36880" s="2">
        <v>-58.734009634498697</v>
      </c>
    </row>
    <row r="36881" spans="1:2" x14ac:dyDescent="0.25">
      <c r="A36881" s="1">
        <v>42851.61041666667</v>
      </c>
      <c r="B36881" s="2">
        <v>-79.668677763924151</v>
      </c>
    </row>
    <row r="36882" spans="1:2" x14ac:dyDescent="0.25">
      <c r="A36882" s="1">
        <v>42851.611111111109</v>
      </c>
      <c r="B36882" s="2">
        <v>-60.715221292143298</v>
      </c>
    </row>
    <row r="36883" spans="1:2" x14ac:dyDescent="0.25">
      <c r="A36883" s="1">
        <v>42851.611805555556</v>
      </c>
      <c r="B36883" s="2">
        <v>-71.561458631504991</v>
      </c>
    </row>
    <row r="36884" spans="1:2" x14ac:dyDescent="0.25">
      <c r="A36884" s="1">
        <v>42851.612500000003</v>
      </c>
      <c r="B36884" s="2">
        <v>-69.526299884599084</v>
      </c>
    </row>
    <row r="36885" spans="1:2" x14ac:dyDescent="0.25">
      <c r="A36885" s="1">
        <v>42851.613194444442</v>
      </c>
      <c r="B36885" s="2">
        <v>23.093151933412688</v>
      </c>
    </row>
    <row r="36886" spans="1:2" x14ac:dyDescent="0.25">
      <c r="A36886" s="1">
        <v>42851.613888888889</v>
      </c>
      <c r="B36886" s="2">
        <v>61.541325336529795</v>
      </c>
    </row>
    <row r="36887" spans="1:2" x14ac:dyDescent="0.25">
      <c r="A36887" s="1">
        <v>42851.614583333336</v>
      </c>
      <c r="B36887" s="2">
        <v>35.810828193968824</v>
      </c>
    </row>
    <row r="36888" spans="1:2" x14ac:dyDescent="0.25">
      <c r="A36888" s="1">
        <v>42851.615277777775</v>
      </c>
      <c r="B36888" s="2">
        <v>24.92801681138808</v>
      </c>
    </row>
    <row r="36889" spans="1:2" x14ac:dyDescent="0.25">
      <c r="A36889" s="1">
        <v>42851.615972222222</v>
      </c>
      <c r="B36889" s="2">
        <v>-25.587739913346013</v>
      </c>
    </row>
    <row r="36890" spans="1:2" x14ac:dyDescent="0.25">
      <c r="A36890" s="1">
        <v>42851.616666666669</v>
      </c>
      <c r="B36890" s="2">
        <v>-0.75637777716134835</v>
      </c>
    </row>
    <row r="36891" spans="1:2" x14ac:dyDescent="0.25">
      <c r="A36891" s="1">
        <v>42851.617361111108</v>
      </c>
      <c r="B36891" s="2">
        <v>-35.38267517699763</v>
      </c>
    </row>
    <row r="36892" spans="1:2" x14ac:dyDescent="0.25">
      <c r="A36892" s="1">
        <v>42851.618055555555</v>
      </c>
      <c r="B36892" s="2">
        <v>-74.374446397038994</v>
      </c>
    </row>
    <row r="36893" spans="1:2" x14ac:dyDescent="0.25">
      <c r="A36893" s="1">
        <v>42851.618750000001</v>
      </c>
      <c r="B36893" s="2">
        <v>-89.231163402755428</v>
      </c>
    </row>
    <row r="36894" spans="1:2" x14ac:dyDescent="0.25">
      <c r="A36894" s="1">
        <v>42851.619444444441</v>
      </c>
      <c r="B36894" s="2">
        <v>-95.475092716286113</v>
      </c>
    </row>
    <row r="36895" spans="1:2" x14ac:dyDescent="0.25">
      <c r="A36895" s="1">
        <v>42851.620138888888</v>
      </c>
      <c r="B36895" s="2">
        <v>-114.06277769445636</v>
      </c>
    </row>
    <row r="36896" spans="1:2" x14ac:dyDescent="0.25">
      <c r="A36896" s="1">
        <v>42851.620833333334</v>
      </c>
      <c r="B36896" s="2">
        <v>-78.22802433455557</v>
      </c>
    </row>
    <row r="36897" spans="1:2" x14ac:dyDescent="0.25">
      <c r="A36897" s="1">
        <v>42851.621527777781</v>
      </c>
      <c r="B36897" s="2">
        <v>-58.396987625397742</v>
      </c>
    </row>
    <row r="36898" spans="1:2" x14ac:dyDescent="0.25">
      <c r="A36898" s="1">
        <v>42851.62222222222</v>
      </c>
      <c r="B36898" s="2">
        <v>-106.34579244783382</v>
      </c>
    </row>
    <row r="36899" spans="1:2" x14ac:dyDescent="0.25">
      <c r="A36899" s="1">
        <v>42851.622916666667</v>
      </c>
      <c r="B36899" s="2">
        <v>-90.140877697865164</v>
      </c>
    </row>
    <row r="36900" spans="1:2" x14ac:dyDescent="0.25">
      <c r="A36900" s="1">
        <v>42851.623611111114</v>
      </c>
      <c r="B36900" s="2">
        <v>-84.252894460469051</v>
      </c>
    </row>
    <row r="36901" spans="1:2" x14ac:dyDescent="0.25">
      <c r="A36901" s="1">
        <v>42851.624305555553</v>
      </c>
      <c r="B36901" s="2">
        <v>-108.62062505787665</v>
      </c>
    </row>
    <row r="36902" spans="1:2" x14ac:dyDescent="0.25">
      <c r="A36902" s="1">
        <v>42851.625</v>
      </c>
      <c r="B36902" s="2">
        <v>-126.71039626508136</v>
      </c>
    </row>
    <row r="36903" spans="1:2" x14ac:dyDescent="0.25">
      <c r="A36903" s="1">
        <v>42851.625694444447</v>
      </c>
      <c r="B36903" s="2">
        <v>-109.92300121640632</v>
      </c>
    </row>
    <row r="36904" spans="1:2" x14ac:dyDescent="0.25">
      <c r="A36904" s="1">
        <v>42851.626388888886</v>
      </c>
      <c r="B36904" s="2">
        <v>-120.13691622933257</v>
      </c>
    </row>
    <row r="36905" spans="1:2" x14ac:dyDescent="0.25">
      <c r="A36905" s="1">
        <v>42851.627083333333</v>
      </c>
      <c r="B36905" s="2">
        <v>-136.28436418419588</v>
      </c>
    </row>
    <row r="36906" spans="1:2" x14ac:dyDescent="0.25">
      <c r="A36906" s="1">
        <v>42851.62777777778</v>
      </c>
      <c r="B36906" s="2">
        <v>-99.590477014265105</v>
      </c>
    </row>
    <row r="36907" spans="1:2" x14ac:dyDescent="0.25">
      <c r="A36907" s="1">
        <v>42851.628472222219</v>
      </c>
      <c r="B36907" s="2">
        <v>-48.538224074644191</v>
      </c>
    </row>
    <row r="36908" spans="1:2" x14ac:dyDescent="0.25">
      <c r="A36908" s="1">
        <v>42851.629166666666</v>
      </c>
      <c r="B36908" s="2">
        <v>-41.372379320354476</v>
      </c>
    </row>
    <row r="36909" spans="1:2" x14ac:dyDescent="0.25">
      <c r="A36909" s="1">
        <v>42851.629861111112</v>
      </c>
      <c r="B36909" s="2">
        <v>-51.578837382952528</v>
      </c>
    </row>
    <row r="36910" spans="1:2" x14ac:dyDescent="0.25">
      <c r="A36910" s="1">
        <v>42851.630555555559</v>
      </c>
      <c r="B36910" s="2">
        <v>-26.167995788130792</v>
      </c>
    </row>
    <row r="36911" spans="1:2" x14ac:dyDescent="0.25">
      <c r="A36911" s="1">
        <v>42851.631249999999</v>
      </c>
      <c r="B36911" s="2">
        <v>0.27712863694663004</v>
      </c>
    </row>
    <row r="36912" spans="1:2" x14ac:dyDescent="0.25">
      <c r="A36912" s="1">
        <v>42851.631944444445</v>
      </c>
      <c r="B36912" s="2">
        <v>-34.016330883810106</v>
      </c>
    </row>
    <row r="36913" spans="1:2" x14ac:dyDescent="0.25">
      <c r="A36913" s="1">
        <v>42851.632638888892</v>
      </c>
      <c r="B36913" s="2">
        <v>-66.565359309521355</v>
      </c>
    </row>
    <row r="36914" spans="1:2" x14ac:dyDescent="0.25">
      <c r="A36914" s="1">
        <v>42851.633333333331</v>
      </c>
      <c r="B36914" s="2">
        <v>-36.764004873741456</v>
      </c>
    </row>
    <row r="36915" spans="1:2" x14ac:dyDescent="0.25">
      <c r="A36915" s="1">
        <v>42851.634027777778</v>
      </c>
      <c r="B36915" s="2">
        <v>-34.693579303066748</v>
      </c>
    </row>
    <row r="36916" spans="1:2" x14ac:dyDescent="0.25">
      <c r="A36916" s="1">
        <v>42851.634722222225</v>
      </c>
      <c r="B36916" s="2">
        <v>-11.800508285674733</v>
      </c>
    </row>
    <row r="36917" spans="1:2" x14ac:dyDescent="0.25">
      <c r="A36917" s="1">
        <v>42851.635416666664</v>
      </c>
      <c r="B36917" s="2">
        <v>9.4273301941614296</v>
      </c>
    </row>
    <row r="36918" spans="1:2" x14ac:dyDescent="0.25">
      <c r="A36918" s="1">
        <v>42851.636111111111</v>
      </c>
      <c r="B36918" s="2">
        <v>22.346611157898831</v>
      </c>
    </row>
    <row r="36919" spans="1:2" x14ac:dyDescent="0.25">
      <c r="A36919" s="1">
        <v>42851.636805555558</v>
      </c>
      <c r="B36919" s="2">
        <v>31.490071100690209</v>
      </c>
    </row>
    <row r="36920" spans="1:2" x14ac:dyDescent="0.25">
      <c r="A36920" s="1">
        <v>42851.637499999997</v>
      </c>
      <c r="B36920" s="2">
        <v>72.071043419971829</v>
      </c>
    </row>
    <row r="36921" spans="1:2" x14ac:dyDescent="0.25">
      <c r="A36921" s="1">
        <v>42851.638194444444</v>
      </c>
      <c r="B36921" s="2">
        <v>78.48998755163629</v>
      </c>
    </row>
    <row r="36922" spans="1:2" x14ac:dyDescent="0.25">
      <c r="A36922" s="1">
        <v>42851.638888888891</v>
      </c>
      <c r="B36922" s="2">
        <v>57.362339292311418</v>
      </c>
    </row>
    <row r="36923" spans="1:2" x14ac:dyDescent="0.25">
      <c r="A36923" s="1">
        <v>42851.63958333333</v>
      </c>
      <c r="B36923" s="2">
        <v>96.995239168733434</v>
      </c>
    </row>
    <row r="36924" spans="1:2" x14ac:dyDescent="0.25">
      <c r="A36924" s="1">
        <v>42851.640277777777</v>
      </c>
      <c r="B36924" s="2">
        <v>91.251692561871224</v>
      </c>
    </row>
    <row r="36925" spans="1:2" x14ac:dyDescent="0.25">
      <c r="A36925" s="1">
        <v>42851.640972222223</v>
      </c>
      <c r="B36925" s="2">
        <v>129.79856049527103</v>
      </c>
    </row>
    <row r="36926" spans="1:2" x14ac:dyDescent="0.25">
      <c r="A36926" s="1">
        <v>42851.64166666667</v>
      </c>
      <c r="B36926" s="2">
        <v>91.881457922095436</v>
      </c>
    </row>
    <row r="36927" spans="1:2" x14ac:dyDescent="0.25">
      <c r="A36927" s="1">
        <v>42851.642361111109</v>
      </c>
      <c r="B36927" s="2">
        <v>64.339553128894963</v>
      </c>
    </row>
    <row r="36928" spans="1:2" x14ac:dyDescent="0.25">
      <c r="A36928" s="1">
        <v>42851.643055555556</v>
      </c>
      <c r="B36928" s="2">
        <v>-17.66356742460145</v>
      </c>
    </row>
    <row r="36929" spans="1:2" x14ac:dyDescent="0.25">
      <c r="A36929" s="1">
        <v>42851.643750000003</v>
      </c>
      <c r="B36929" s="2">
        <v>-58.797081553426686</v>
      </c>
    </row>
    <row r="36930" spans="1:2" x14ac:dyDescent="0.25">
      <c r="A36930" s="1">
        <v>42851.644444444442</v>
      </c>
      <c r="B36930" s="2">
        <v>-25.008336866439397</v>
      </c>
    </row>
    <row r="36931" spans="1:2" x14ac:dyDescent="0.25">
      <c r="A36931" s="1">
        <v>42851.645138888889</v>
      </c>
      <c r="B36931" s="2">
        <v>-30.842969857486121</v>
      </c>
    </row>
    <row r="36932" spans="1:2" x14ac:dyDescent="0.25">
      <c r="A36932" s="1">
        <v>42851.645833333336</v>
      </c>
      <c r="B36932" s="2">
        <v>-3.1551227512206728</v>
      </c>
    </row>
    <row r="36933" spans="1:2" x14ac:dyDescent="0.25">
      <c r="A36933" s="1">
        <v>42851.646527777775</v>
      </c>
      <c r="B36933" s="2">
        <v>-8.3618066414045948</v>
      </c>
    </row>
    <row r="36934" spans="1:2" x14ac:dyDescent="0.25">
      <c r="A36934" s="1">
        <v>42851.647222222222</v>
      </c>
      <c r="B36934" s="2">
        <v>-70.068468266197797</v>
      </c>
    </row>
    <row r="36935" spans="1:2" x14ac:dyDescent="0.25">
      <c r="A36935" s="1">
        <v>42851.647916666669</v>
      </c>
      <c r="B36935" s="2">
        <v>-104.53300944948764</v>
      </c>
    </row>
    <row r="36936" spans="1:2" x14ac:dyDescent="0.25">
      <c r="A36936" s="1">
        <v>42851.648611111108</v>
      </c>
      <c r="B36936" s="2">
        <v>-156.74225880991435</v>
      </c>
    </row>
    <row r="36937" spans="1:2" x14ac:dyDescent="0.25">
      <c r="A36937" s="1">
        <v>42851.649305555555</v>
      </c>
      <c r="B36937" s="2">
        <v>-123.10079934836345</v>
      </c>
    </row>
    <row r="36938" spans="1:2" x14ac:dyDescent="0.25">
      <c r="A36938" s="1">
        <v>42851.65</v>
      </c>
      <c r="B36938" s="2">
        <v>-165.34981945852826</v>
      </c>
    </row>
    <row r="36939" spans="1:2" x14ac:dyDescent="0.25">
      <c r="A36939" s="1">
        <v>42851.650694444441</v>
      </c>
      <c r="B36939" s="2">
        <v>-129.22343087080904</v>
      </c>
    </row>
    <row r="36940" spans="1:2" x14ac:dyDescent="0.25">
      <c r="A36940" s="1">
        <v>42851.651388888888</v>
      </c>
      <c r="B36940" s="2">
        <v>-134.92225270252868</v>
      </c>
    </row>
    <row r="36941" spans="1:2" x14ac:dyDescent="0.25">
      <c r="A36941" s="1">
        <v>42851.652083333334</v>
      </c>
      <c r="B36941" s="2">
        <v>-148.43531126405577</v>
      </c>
    </row>
    <row r="36942" spans="1:2" x14ac:dyDescent="0.25">
      <c r="A36942" s="1">
        <v>42851.652777777781</v>
      </c>
      <c r="B36942" s="2">
        <v>-192.40942924269086</v>
      </c>
    </row>
    <row r="36943" spans="1:2" x14ac:dyDescent="0.25">
      <c r="A36943" s="1">
        <v>42851.65347222222</v>
      </c>
      <c r="B36943" s="2">
        <v>-149.72988830420266</v>
      </c>
    </row>
    <row r="36944" spans="1:2" x14ac:dyDescent="0.25">
      <c r="A36944" s="1">
        <v>42851.654166666667</v>
      </c>
      <c r="B36944" s="2">
        <v>-189.56120889140294</v>
      </c>
    </row>
    <row r="36945" spans="1:2" x14ac:dyDescent="0.25">
      <c r="A36945" s="1">
        <v>42851.654861111114</v>
      </c>
      <c r="B36945" s="2">
        <v>-106.8995761379328</v>
      </c>
    </row>
    <row r="36946" spans="1:2" x14ac:dyDescent="0.25">
      <c r="A36946" s="1">
        <v>42851.655555555553</v>
      </c>
      <c r="B36946" s="2">
        <v>-39.990022400961607</v>
      </c>
    </row>
    <row r="36947" spans="1:2" x14ac:dyDescent="0.25">
      <c r="A36947" s="1">
        <v>42851.65625</v>
      </c>
      <c r="B36947" s="2">
        <v>-5.977805940145239</v>
      </c>
    </row>
    <row r="36948" spans="1:2" x14ac:dyDescent="0.25">
      <c r="A36948" s="1">
        <v>42851.656944444447</v>
      </c>
      <c r="B36948" s="2">
        <v>-28.51828430905783</v>
      </c>
    </row>
    <row r="36949" spans="1:2" x14ac:dyDescent="0.25">
      <c r="A36949" s="1">
        <v>42851.657638888886</v>
      </c>
      <c r="B36949" s="2">
        <v>-35.752203831370572</v>
      </c>
    </row>
    <row r="36950" spans="1:2" x14ac:dyDescent="0.25">
      <c r="A36950" s="1">
        <v>42851.658333333333</v>
      </c>
      <c r="B36950" s="2">
        <v>-89.109220735125319</v>
      </c>
    </row>
    <row r="36951" spans="1:2" x14ac:dyDescent="0.25">
      <c r="A36951" s="1">
        <v>42851.65902777778</v>
      </c>
      <c r="B36951" s="2">
        <v>-70.92766208996764</v>
      </c>
    </row>
    <row r="36952" spans="1:2" x14ac:dyDescent="0.25">
      <c r="A36952" s="1">
        <v>42851.659722222219</v>
      </c>
      <c r="B36952" s="2">
        <v>-22.202628043287163</v>
      </c>
    </row>
    <row r="36953" spans="1:2" x14ac:dyDescent="0.25">
      <c r="A36953" s="1">
        <v>42851.660416666666</v>
      </c>
      <c r="B36953" s="2">
        <v>30.826392286593908</v>
      </c>
    </row>
    <row r="36954" spans="1:2" x14ac:dyDescent="0.25">
      <c r="A36954" s="1">
        <v>42851.661111111112</v>
      </c>
      <c r="B36954" s="2">
        <v>64.004986415832533</v>
      </c>
    </row>
    <row r="36955" spans="1:2" x14ac:dyDescent="0.25">
      <c r="A36955" s="1">
        <v>42851.661805555559</v>
      </c>
      <c r="B36955" s="2">
        <v>53.321525711178161</v>
      </c>
    </row>
    <row r="36956" spans="1:2" x14ac:dyDescent="0.25">
      <c r="A36956" s="1">
        <v>42851.662499999999</v>
      </c>
      <c r="B36956" s="2">
        <v>25.665880057157484</v>
      </c>
    </row>
    <row r="36957" spans="1:2" x14ac:dyDescent="0.25">
      <c r="A36957" s="1">
        <v>42851.663194444445</v>
      </c>
      <c r="B36957" s="2">
        <v>16.989007355907233</v>
      </c>
    </row>
    <row r="36958" spans="1:2" x14ac:dyDescent="0.25">
      <c r="A36958" s="1">
        <v>42851.663888888892</v>
      </c>
      <c r="B36958" s="2">
        <v>28.260067332511728</v>
      </c>
    </row>
    <row r="36959" spans="1:2" x14ac:dyDescent="0.25">
      <c r="A36959" s="1">
        <v>42851.664583333331</v>
      </c>
      <c r="B36959" s="2">
        <v>46.664782914705576</v>
      </c>
    </row>
    <row r="36960" spans="1:2" x14ac:dyDescent="0.25">
      <c r="A36960" s="1">
        <v>42851.665277777778</v>
      </c>
      <c r="B36960" s="2">
        <v>-2.2576573594483005</v>
      </c>
    </row>
    <row r="36961" spans="1:2" x14ac:dyDescent="0.25">
      <c r="A36961" s="1">
        <v>42851.665972222225</v>
      </c>
      <c r="B36961" s="2">
        <v>-43.952907527131416</v>
      </c>
    </row>
    <row r="36962" spans="1:2" x14ac:dyDescent="0.25">
      <c r="A36962" s="1">
        <v>42851.666666666664</v>
      </c>
      <c r="B36962" s="2">
        <v>-35.368949831479888</v>
      </c>
    </row>
    <row r="36963" spans="1:2" x14ac:dyDescent="0.25">
      <c r="A36963" s="1">
        <v>42851.667361111111</v>
      </c>
      <c r="B36963" s="2">
        <v>-30.432595032262423</v>
      </c>
    </row>
    <row r="36964" spans="1:2" x14ac:dyDescent="0.25">
      <c r="A36964" s="1">
        <v>42851.668055555558</v>
      </c>
      <c r="B36964" s="2">
        <v>13.195938903653103</v>
      </c>
    </row>
    <row r="36965" spans="1:2" x14ac:dyDescent="0.25">
      <c r="A36965" s="1">
        <v>42851.668749999997</v>
      </c>
      <c r="B36965" s="2">
        <v>-2.9812613295944175</v>
      </c>
    </row>
    <row r="36966" spans="1:2" x14ac:dyDescent="0.25">
      <c r="A36966" s="1">
        <v>42851.669444444444</v>
      </c>
      <c r="B36966" s="2">
        <v>-48.244169670641227</v>
      </c>
    </row>
    <row r="36967" spans="1:2" x14ac:dyDescent="0.25">
      <c r="A36967" s="1">
        <v>42851.670138888891</v>
      </c>
      <c r="B36967" s="2">
        <v>-48.6760486801737</v>
      </c>
    </row>
    <row r="36968" spans="1:2" x14ac:dyDescent="0.25">
      <c r="A36968" s="1">
        <v>42851.67083333333</v>
      </c>
      <c r="B36968" s="2">
        <v>-33.506371407364107</v>
      </c>
    </row>
    <row r="36969" spans="1:2" x14ac:dyDescent="0.25">
      <c r="A36969" s="1">
        <v>42851.671527777777</v>
      </c>
      <c r="B36969" s="2">
        <v>-40.803377071897074</v>
      </c>
    </row>
    <row r="36970" spans="1:2" x14ac:dyDescent="0.25">
      <c r="A36970" s="1">
        <v>42851.672222222223</v>
      </c>
      <c r="B36970" s="2">
        <v>-50.924842131650074</v>
      </c>
    </row>
    <row r="36971" spans="1:2" x14ac:dyDescent="0.25">
      <c r="A36971" s="1">
        <v>42851.67291666667</v>
      </c>
      <c r="B36971" s="2">
        <v>-59.551119022938657</v>
      </c>
    </row>
    <row r="36972" spans="1:2" x14ac:dyDescent="0.25">
      <c r="A36972" s="1">
        <v>42851.673611111109</v>
      </c>
      <c r="B36972" s="2">
        <v>16.622858687116725</v>
      </c>
    </row>
    <row r="36973" spans="1:2" x14ac:dyDescent="0.25">
      <c r="A36973" s="1">
        <v>42851.674305555556</v>
      </c>
      <c r="B36973" s="2">
        <v>109.14975725042557</v>
      </c>
    </row>
    <row r="36974" spans="1:2" x14ac:dyDescent="0.25">
      <c r="A36974" s="1">
        <v>42851.675000000003</v>
      </c>
      <c r="B36974" s="2">
        <v>178.69639728387895</v>
      </c>
    </row>
    <row r="36975" spans="1:2" x14ac:dyDescent="0.25">
      <c r="A36975" s="1">
        <v>42851.675694444442</v>
      </c>
      <c r="B36975" s="2">
        <v>170.34116597970714</v>
      </c>
    </row>
    <row r="36976" spans="1:2" x14ac:dyDescent="0.25">
      <c r="A36976" s="1">
        <v>42851.676388888889</v>
      </c>
      <c r="B36976" s="2">
        <v>131.7671677963944</v>
      </c>
    </row>
    <row r="36977" spans="1:2" x14ac:dyDescent="0.25">
      <c r="A36977" s="1">
        <v>42851.677083333336</v>
      </c>
      <c r="B36977" s="2">
        <v>127.66700538285853</v>
      </c>
    </row>
    <row r="36978" spans="1:2" x14ac:dyDescent="0.25">
      <c r="A36978" s="1">
        <v>42851.677777777775</v>
      </c>
      <c r="B36978" s="2">
        <v>81.166873126304324</v>
      </c>
    </row>
    <row r="36979" spans="1:2" x14ac:dyDescent="0.25">
      <c r="A36979" s="1">
        <v>42851.678472222222</v>
      </c>
      <c r="B36979" s="2">
        <v>95.785034837430189</v>
      </c>
    </row>
    <row r="36980" spans="1:2" x14ac:dyDescent="0.25">
      <c r="A36980" s="1">
        <v>42851.679166666669</v>
      </c>
      <c r="B36980" s="2">
        <v>142.47734852985013</v>
      </c>
    </row>
    <row r="36981" spans="1:2" x14ac:dyDescent="0.25">
      <c r="A36981" s="1">
        <v>42851.679861111108</v>
      </c>
      <c r="B36981" s="2">
        <v>91.339503412107788</v>
      </c>
    </row>
    <row r="36982" spans="1:2" x14ac:dyDescent="0.25">
      <c r="A36982" s="1">
        <v>42851.680555555555</v>
      </c>
      <c r="B36982" s="2">
        <v>-5.5488982004375433</v>
      </c>
    </row>
    <row r="36983" spans="1:2" x14ac:dyDescent="0.25">
      <c r="A36983" s="1">
        <v>42851.681250000001</v>
      </c>
      <c r="B36983" s="2">
        <v>13.28383172370086</v>
      </c>
    </row>
    <row r="36984" spans="1:2" x14ac:dyDescent="0.25">
      <c r="A36984" s="1">
        <v>42851.681944444441</v>
      </c>
      <c r="B36984" s="2">
        <v>5.7236399215655789</v>
      </c>
    </row>
    <row r="36985" spans="1:2" x14ac:dyDescent="0.25">
      <c r="A36985" s="1">
        <v>42851.682638888888</v>
      </c>
      <c r="B36985" s="2">
        <v>3.4622143691318343</v>
      </c>
    </row>
    <row r="36986" spans="1:2" x14ac:dyDescent="0.25">
      <c r="A36986" s="1">
        <v>42851.683333333334</v>
      </c>
      <c r="B36986" s="2">
        <v>-24.462414280036075</v>
      </c>
    </row>
    <row r="36987" spans="1:2" x14ac:dyDescent="0.25">
      <c r="A36987" s="1">
        <v>42851.684027777781</v>
      </c>
      <c r="B36987" s="2">
        <v>-65.858648579573497</v>
      </c>
    </row>
    <row r="36988" spans="1:2" x14ac:dyDescent="0.25">
      <c r="A36988" s="1">
        <v>42851.68472222222</v>
      </c>
      <c r="B36988" s="2">
        <v>-84.459111421334086</v>
      </c>
    </row>
    <row r="36989" spans="1:2" x14ac:dyDescent="0.25">
      <c r="A36989" s="1">
        <v>42851.685416666667</v>
      </c>
      <c r="B36989" s="2">
        <v>-50.91461895076209</v>
      </c>
    </row>
    <row r="36990" spans="1:2" x14ac:dyDescent="0.25">
      <c r="A36990" s="1">
        <v>42851.686111111114</v>
      </c>
      <c r="B36990" s="2">
        <v>2.6284048885630908</v>
      </c>
    </row>
    <row r="36991" spans="1:2" x14ac:dyDescent="0.25">
      <c r="A36991" s="1">
        <v>42851.686805555553</v>
      </c>
      <c r="B36991" s="2">
        <v>-49.058218395430593</v>
      </c>
    </row>
    <row r="36992" spans="1:2" x14ac:dyDescent="0.25">
      <c r="A36992" s="1">
        <v>42851.6875</v>
      </c>
      <c r="B36992" s="2">
        <v>-73.143462425115288</v>
      </c>
    </row>
    <row r="36993" spans="1:2" x14ac:dyDescent="0.25">
      <c r="A36993" s="1">
        <v>42851.688194444447</v>
      </c>
      <c r="B36993" s="2">
        <v>-108.63350985399835</v>
      </c>
    </row>
    <row r="36994" spans="1:2" x14ac:dyDescent="0.25">
      <c r="A36994" s="1">
        <v>42851.688888888886</v>
      </c>
      <c r="B36994" s="2">
        <v>-125.78356856597044</v>
      </c>
    </row>
    <row r="36995" spans="1:2" x14ac:dyDescent="0.25">
      <c r="A36995" s="1">
        <v>42851.689583333333</v>
      </c>
      <c r="B36995" s="2">
        <v>-124.30832379964413</v>
      </c>
    </row>
    <row r="36996" spans="1:2" x14ac:dyDescent="0.25">
      <c r="A36996" s="1">
        <v>42851.69027777778</v>
      </c>
      <c r="B36996" s="2">
        <v>-145.85882126569825</v>
      </c>
    </row>
    <row r="36997" spans="1:2" x14ac:dyDescent="0.25">
      <c r="A36997" s="1">
        <v>42851.690972222219</v>
      </c>
      <c r="B36997" s="2">
        <v>-199.26760419944378</v>
      </c>
    </row>
    <row r="36998" spans="1:2" x14ac:dyDescent="0.25">
      <c r="A36998" s="1">
        <v>42851.691666666666</v>
      </c>
      <c r="B36998" s="2">
        <v>-161.56444582291104</v>
      </c>
    </row>
    <row r="36999" spans="1:2" x14ac:dyDescent="0.25">
      <c r="A36999" s="1">
        <v>42851.692361111112</v>
      </c>
      <c r="B36999" s="2">
        <v>-128.35083580170564</v>
      </c>
    </row>
    <row r="37000" spans="1:2" x14ac:dyDescent="0.25">
      <c r="A37000" s="1">
        <v>42851.693055555559</v>
      </c>
      <c r="B37000" s="2">
        <v>-121.69959214625996</v>
      </c>
    </row>
    <row r="37001" spans="1:2" x14ac:dyDescent="0.25">
      <c r="A37001" s="1">
        <v>42851.693749999999</v>
      </c>
      <c r="B37001" s="2">
        <v>-174.6678358757519</v>
      </c>
    </row>
    <row r="37002" spans="1:2" x14ac:dyDescent="0.25">
      <c r="A37002" s="1">
        <v>42851.694444444445</v>
      </c>
      <c r="B37002" s="2">
        <v>-280.23710026866758</v>
      </c>
    </row>
    <row r="37003" spans="1:2" x14ac:dyDescent="0.25">
      <c r="A37003" s="1">
        <v>42851.695138888892</v>
      </c>
      <c r="B37003" s="2">
        <v>-235.98358770939521</v>
      </c>
    </row>
    <row r="37004" spans="1:2" x14ac:dyDescent="0.25">
      <c r="A37004" s="1">
        <v>42851.695833333331</v>
      </c>
      <c r="B37004" s="2">
        <v>-231.47817336132672</v>
      </c>
    </row>
    <row r="37005" spans="1:2" x14ac:dyDescent="0.25">
      <c r="A37005" s="1">
        <v>42851.696527777778</v>
      </c>
      <c r="B37005" s="2">
        <v>-256.44790044717178</v>
      </c>
    </row>
    <row r="37006" spans="1:2" x14ac:dyDescent="0.25">
      <c r="A37006" s="1">
        <v>42851.697222222225</v>
      </c>
      <c r="B37006" s="2">
        <v>-213.98104228544591</v>
      </c>
    </row>
    <row r="37007" spans="1:2" x14ac:dyDescent="0.25">
      <c r="A37007" s="1">
        <v>42851.697916666664</v>
      </c>
      <c r="B37007" s="2">
        <v>-254.44764499289838</v>
      </c>
    </row>
    <row r="37008" spans="1:2" x14ac:dyDescent="0.25">
      <c r="A37008" s="1">
        <v>42851.698611111111</v>
      </c>
      <c r="B37008" s="2">
        <v>-260.52333479041312</v>
      </c>
    </row>
    <row r="37009" spans="1:2" x14ac:dyDescent="0.25">
      <c r="A37009" s="1">
        <v>42851.699305555558</v>
      </c>
      <c r="B37009" s="2">
        <v>-289.06051051081158</v>
      </c>
    </row>
    <row r="37010" spans="1:2" x14ac:dyDescent="0.25">
      <c r="A37010" s="1">
        <v>42851.7</v>
      </c>
      <c r="B37010" s="2">
        <v>-286.95418069055302</v>
      </c>
    </row>
    <row r="37011" spans="1:2" x14ac:dyDescent="0.25">
      <c r="A37011" s="1">
        <v>42851.700694444444</v>
      </c>
      <c r="B37011" s="2">
        <v>-249.75190166774362</v>
      </c>
    </row>
    <row r="37012" spans="1:2" x14ac:dyDescent="0.25">
      <c r="A37012" s="1">
        <v>42851.701388888891</v>
      </c>
      <c r="B37012" s="2">
        <v>-207.40306301101421</v>
      </c>
    </row>
    <row r="37013" spans="1:2" x14ac:dyDescent="0.25">
      <c r="A37013" s="1">
        <v>42851.70208333333</v>
      </c>
      <c r="B37013" s="2">
        <v>-82.830301337735733</v>
      </c>
    </row>
    <row r="37014" spans="1:2" x14ac:dyDescent="0.25">
      <c r="A37014" s="1">
        <v>42851.702777777777</v>
      </c>
      <c r="B37014" s="2">
        <v>-7.8182093510084085</v>
      </c>
    </row>
    <row r="37015" spans="1:2" x14ac:dyDescent="0.25">
      <c r="A37015" s="1">
        <v>42851.703472222223</v>
      </c>
      <c r="B37015" s="2">
        <v>26.728962687537813</v>
      </c>
    </row>
    <row r="37016" spans="1:2" x14ac:dyDescent="0.25">
      <c r="A37016" s="1">
        <v>42851.70416666667</v>
      </c>
      <c r="B37016" s="2">
        <v>89.76427106089929</v>
      </c>
    </row>
    <row r="37017" spans="1:2" x14ac:dyDescent="0.25">
      <c r="A37017" s="1">
        <v>42851.704861111109</v>
      </c>
      <c r="B37017" s="2">
        <v>152.84917205759169</v>
      </c>
    </row>
    <row r="37018" spans="1:2" x14ac:dyDescent="0.25">
      <c r="A37018" s="1">
        <v>42851.705555555556</v>
      </c>
      <c r="B37018" s="2">
        <v>168.31243538450218</v>
      </c>
    </row>
    <row r="37019" spans="1:2" x14ac:dyDescent="0.25">
      <c r="A37019" s="1">
        <v>42851.706250000003</v>
      </c>
      <c r="B37019" s="2">
        <v>152.93103459158834</v>
      </c>
    </row>
    <row r="37020" spans="1:2" x14ac:dyDescent="0.25">
      <c r="A37020" s="1">
        <v>42851.706944444442</v>
      </c>
      <c r="B37020" s="2">
        <v>156.9961726984242</v>
      </c>
    </row>
    <row r="37021" spans="1:2" x14ac:dyDescent="0.25">
      <c r="A37021" s="1">
        <v>42851.707638888889</v>
      </c>
      <c r="B37021" s="2">
        <v>198.1310200705193</v>
      </c>
    </row>
    <row r="37022" spans="1:2" x14ac:dyDescent="0.25">
      <c r="A37022" s="1">
        <v>42851.708333333336</v>
      </c>
      <c r="B37022" s="2">
        <v>229.40372342950045</v>
      </c>
    </row>
    <row r="37023" spans="1:2" x14ac:dyDescent="0.25">
      <c r="A37023" s="1">
        <v>42851.709027777775</v>
      </c>
      <c r="B37023" s="2">
        <v>199.72579170873311</v>
      </c>
    </row>
    <row r="37024" spans="1:2" x14ac:dyDescent="0.25">
      <c r="A37024" s="1">
        <v>42851.709722222222</v>
      </c>
      <c r="B37024" s="2">
        <v>156.0390668412748</v>
      </c>
    </row>
    <row r="37025" spans="1:2" x14ac:dyDescent="0.25">
      <c r="A37025" s="1">
        <v>42851.710416666669</v>
      </c>
      <c r="B37025" s="2">
        <v>179.20846437029542</v>
      </c>
    </row>
    <row r="37026" spans="1:2" x14ac:dyDescent="0.25">
      <c r="A37026" s="1">
        <v>42851.711111111108</v>
      </c>
      <c r="B37026" s="2">
        <v>158.51344835374815</v>
      </c>
    </row>
    <row r="37027" spans="1:2" x14ac:dyDescent="0.25">
      <c r="A37027" s="1">
        <v>42851.711805555555</v>
      </c>
      <c r="B37027" s="2">
        <v>131.81623177573394</v>
      </c>
    </row>
    <row r="37028" spans="1:2" x14ac:dyDescent="0.25">
      <c r="A37028" s="1">
        <v>42851.712500000001</v>
      </c>
      <c r="B37028" s="2">
        <v>115.67696052919879</v>
      </c>
    </row>
    <row r="37029" spans="1:2" x14ac:dyDescent="0.25">
      <c r="A37029" s="1">
        <v>42851.713194444441</v>
      </c>
      <c r="B37029" s="2">
        <v>100.52149659177134</v>
      </c>
    </row>
    <row r="37030" spans="1:2" x14ac:dyDescent="0.25">
      <c r="A37030" s="1">
        <v>42851.713888888888</v>
      </c>
      <c r="B37030" s="2">
        <v>39.409120603627528</v>
      </c>
    </row>
    <row r="37031" spans="1:2" x14ac:dyDescent="0.25">
      <c r="A37031" s="1">
        <v>42851.714583333334</v>
      </c>
      <c r="B37031" s="2">
        <v>-61.280831924281664</v>
      </c>
    </row>
    <row r="37032" spans="1:2" x14ac:dyDescent="0.25">
      <c r="A37032" s="1">
        <v>42851.715277777781</v>
      </c>
      <c r="B37032" s="2">
        <v>-80.94876682334386</v>
      </c>
    </row>
    <row r="37033" spans="1:2" x14ac:dyDescent="0.25">
      <c r="A37033" s="1">
        <v>42851.71597222222</v>
      </c>
      <c r="B37033" s="2">
        <v>-118.52386003059219</v>
      </c>
    </row>
    <row r="37034" spans="1:2" x14ac:dyDescent="0.25">
      <c r="A37034" s="1">
        <v>42851.716666666667</v>
      </c>
      <c r="B37034" s="2">
        <v>-89.598395331597814</v>
      </c>
    </row>
    <row r="37035" spans="1:2" x14ac:dyDescent="0.25">
      <c r="A37035" s="1">
        <v>42851.717361111114</v>
      </c>
      <c r="B37035" s="2">
        <v>-104.84023351090339</v>
      </c>
    </row>
    <row r="37036" spans="1:2" x14ac:dyDescent="0.25">
      <c r="A37036" s="1">
        <v>42851.718055555553</v>
      </c>
      <c r="B37036" s="2">
        <v>-81.740451249509348</v>
      </c>
    </row>
    <row r="37037" spans="1:2" x14ac:dyDescent="0.25">
      <c r="A37037" s="1">
        <v>42851.71875</v>
      </c>
      <c r="B37037" s="2">
        <v>-147.84111860243527</v>
      </c>
    </row>
    <row r="37038" spans="1:2" x14ac:dyDescent="0.25">
      <c r="A37038" s="1">
        <v>42851.719444444447</v>
      </c>
      <c r="B37038" s="2">
        <v>-136.97811889591006</v>
      </c>
    </row>
    <row r="37039" spans="1:2" x14ac:dyDescent="0.25">
      <c r="A37039" s="1">
        <v>42851.720138888886</v>
      </c>
      <c r="B37039" s="2">
        <v>-131.60878649534425</v>
      </c>
    </row>
    <row r="37040" spans="1:2" x14ac:dyDescent="0.25">
      <c r="A37040" s="1">
        <v>42851.720833333333</v>
      </c>
      <c r="B37040" s="2">
        <v>-137.49202742990261</v>
      </c>
    </row>
    <row r="37041" spans="1:2" x14ac:dyDescent="0.25">
      <c r="A37041" s="1">
        <v>42851.72152777778</v>
      </c>
      <c r="B37041" s="2">
        <v>-66.10368578671283</v>
      </c>
    </row>
    <row r="37042" spans="1:2" x14ac:dyDescent="0.25">
      <c r="A37042" s="1">
        <v>42851.722222222219</v>
      </c>
      <c r="B37042" s="2">
        <v>-4.1950169324642044</v>
      </c>
    </row>
    <row r="37043" spans="1:2" x14ac:dyDescent="0.25">
      <c r="A37043" s="1">
        <v>42851.722916666666</v>
      </c>
      <c r="B37043" s="2">
        <v>-41.224450399020377</v>
      </c>
    </row>
    <row r="37044" spans="1:2" x14ac:dyDescent="0.25">
      <c r="A37044" s="1">
        <v>42851.723611111112</v>
      </c>
      <c r="B37044" s="2">
        <v>-53.239983496095128</v>
      </c>
    </row>
    <row r="37045" spans="1:2" x14ac:dyDescent="0.25">
      <c r="A37045" s="1">
        <v>42851.724305555559</v>
      </c>
      <c r="B37045" s="2">
        <v>-79.311137959667633</v>
      </c>
    </row>
    <row r="37046" spans="1:2" x14ac:dyDescent="0.25">
      <c r="A37046" s="1">
        <v>42851.724999999999</v>
      </c>
      <c r="B37046" s="2">
        <v>-126.75027408929115</v>
      </c>
    </row>
    <row r="37047" spans="1:2" x14ac:dyDescent="0.25">
      <c r="A37047" s="1">
        <v>42851.725694444445</v>
      </c>
      <c r="B37047" s="2">
        <v>-238.23038503086815</v>
      </c>
    </row>
    <row r="37048" spans="1:2" x14ac:dyDescent="0.25">
      <c r="A37048" s="1">
        <v>42851.726388888892</v>
      </c>
      <c r="B37048" s="2">
        <v>-243.72023169413055</v>
      </c>
    </row>
    <row r="37049" spans="1:2" x14ac:dyDescent="0.25">
      <c r="A37049" s="1">
        <v>42851.727083333331</v>
      </c>
      <c r="B37049" s="2">
        <v>-231.43509225471254</v>
      </c>
    </row>
    <row r="37050" spans="1:2" x14ac:dyDescent="0.25">
      <c r="A37050" s="1">
        <v>42851.727777777778</v>
      </c>
      <c r="B37050" s="2">
        <v>-202.18380330878233</v>
      </c>
    </row>
    <row r="37051" spans="1:2" x14ac:dyDescent="0.25">
      <c r="A37051" s="1">
        <v>42851.728472222225</v>
      </c>
      <c r="B37051" s="2">
        <v>-134.80279655996711</v>
      </c>
    </row>
    <row r="37052" spans="1:2" x14ac:dyDescent="0.25">
      <c r="A37052" s="1">
        <v>42851.729166666664</v>
      </c>
      <c r="B37052" s="2">
        <v>-173.1591153527028</v>
      </c>
    </row>
    <row r="37053" spans="1:2" x14ac:dyDescent="0.25">
      <c r="A37053" s="1">
        <v>42851.729861111111</v>
      </c>
      <c r="B37053" s="2">
        <v>-134.24563866975561</v>
      </c>
    </row>
    <row r="37054" spans="1:2" x14ac:dyDescent="0.25">
      <c r="A37054" s="1">
        <v>42851.730555555558</v>
      </c>
      <c r="B37054" s="2">
        <v>-140.17956551240059</v>
      </c>
    </row>
    <row r="37055" spans="1:2" x14ac:dyDescent="0.25">
      <c r="A37055" s="1">
        <v>42851.731249999997</v>
      </c>
      <c r="B37055" s="2">
        <v>-179.92568197867368</v>
      </c>
    </row>
    <row r="37056" spans="1:2" x14ac:dyDescent="0.25">
      <c r="A37056" s="1">
        <v>42851.731944444444</v>
      </c>
      <c r="B37056" s="2">
        <v>-146.89335307895865</v>
      </c>
    </row>
    <row r="37057" spans="1:2" x14ac:dyDescent="0.25">
      <c r="A37057" s="1">
        <v>42851.732638888891</v>
      </c>
      <c r="B37057" s="2">
        <v>-96.217190669548771</v>
      </c>
    </row>
    <row r="37058" spans="1:2" x14ac:dyDescent="0.25">
      <c r="A37058" s="1">
        <v>42851.73333333333</v>
      </c>
      <c r="B37058" s="2">
        <v>-93.290961070203537</v>
      </c>
    </row>
    <row r="37059" spans="1:2" x14ac:dyDescent="0.25">
      <c r="A37059" s="1">
        <v>42851.734027777777</v>
      </c>
      <c r="B37059" s="2">
        <v>-90.813673065373834</v>
      </c>
    </row>
    <row r="37060" spans="1:2" x14ac:dyDescent="0.25">
      <c r="A37060" s="1">
        <v>42851.734722222223</v>
      </c>
      <c r="B37060" s="2">
        <v>-54.723639143880185</v>
      </c>
    </row>
    <row r="37061" spans="1:2" x14ac:dyDescent="0.25">
      <c r="A37061" s="1">
        <v>42851.73541666667</v>
      </c>
      <c r="B37061" s="2">
        <v>-31.249842109107217</v>
      </c>
    </row>
    <row r="37062" spans="1:2" x14ac:dyDescent="0.25">
      <c r="A37062" s="1">
        <v>42851.736111111109</v>
      </c>
      <c r="B37062" s="2">
        <v>-36.413854140429372</v>
      </c>
    </row>
    <row r="37063" spans="1:2" x14ac:dyDescent="0.25">
      <c r="A37063" s="1">
        <v>42851.736805555556</v>
      </c>
      <c r="B37063" s="2">
        <v>-61.879170245248439</v>
      </c>
    </row>
    <row r="37064" spans="1:2" x14ac:dyDescent="0.25">
      <c r="A37064" s="1">
        <v>42851.737500000003</v>
      </c>
      <c r="B37064" s="2">
        <v>-79.70093484684088</v>
      </c>
    </row>
    <row r="37065" spans="1:2" x14ac:dyDescent="0.25">
      <c r="A37065" s="1">
        <v>42851.738194444442</v>
      </c>
      <c r="B37065" s="2">
        <v>-23.264062961149225</v>
      </c>
    </row>
    <row r="37066" spans="1:2" x14ac:dyDescent="0.25">
      <c r="A37066" s="1">
        <v>42851.738888888889</v>
      </c>
      <c r="B37066" s="2">
        <v>23.013456170691644</v>
      </c>
    </row>
    <row r="37067" spans="1:2" x14ac:dyDescent="0.25">
      <c r="A37067" s="1">
        <v>42851.739583333336</v>
      </c>
      <c r="B37067" s="2">
        <v>0.76731322742028474</v>
      </c>
    </row>
    <row r="37068" spans="1:2" x14ac:dyDescent="0.25">
      <c r="A37068" s="1">
        <v>42851.740277777775</v>
      </c>
      <c r="B37068" s="2">
        <v>6.1753701188601555</v>
      </c>
    </row>
    <row r="37069" spans="1:2" x14ac:dyDescent="0.25">
      <c r="A37069" s="1">
        <v>42851.740972222222</v>
      </c>
      <c r="B37069" s="2">
        <v>-5.3253826862123486</v>
      </c>
    </row>
    <row r="37070" spans="1:2" x14ac:dyDescent="0.25">
      <c r="A37070" s="1">
        <v>42851.741666666669</v>
      </c>
      <c r="B37070" s="2">
        <v>-1.3490452198127363</v>
      </c>
    </row>
    <row r="37071" spans="1:2" x14ac:dyDescent="0.25">
      <c r="A37071" s="1">
        <v>42851.742361111108</v>
      </c>
      <c r="B37071" s="2">
        <v>9.0748039151425477</v>
      </c>
    </row>
    <row r="37072" spans="1:2" x14ac:dyDescent="0.25">
      <c r="A37072" s="1">
        <v>42851.743055555555</v>
      </c>
      <c r="B37072" s="2">
        <v>-65.058650119332981</v>
      </c>
    </row>
    <row r="37073" spans="1:2" x14ac:dyDescent="0.25">
      <c r="A37073" s="1">
        <v>42851.743750000001</v>
      </c>
      <c r="B37073" s="2">
        <v>-83.617115872669572</v>
      </c>
    </row>
    <row r="37074" spans="1:2" x14ac:dyDescent="0.25">
      <c r="A37074" s="1">
        <v>42851.744444444441</v>
      </c>
      <c r="B37074" s="2">
        <v>-17.894941006705629</v>
      </c>
    </row>
    <row r="37075" spans="1:2" x14ac:dyDescent="0.25">
      <c r="A37075" s="1">
        <v>42851.745138888888</v>
      </c>
      <c r="B37075" s="2">
        <v>-28.47211062045147</v>
      </c>
    </row>
    <row r="37076" spans="1:2" x14ac:dyDescent="0.25">
      <c r="A37076" s="1">
        <v>42851.745833333334</v>
      </c>
      <c r="B37076" s="2">
        <v>-47.423611267654145</v>
      </c>
    </row>
    <row r="37077" spans="1:2" x14ac:dyDescent="0.25">
      <c r="A37077" s="1">
        <v>42851.746527777781</v>
      </c>
      <c r="B37077" s="2">
        <v>-45.063427943314309</v>
      </c>
    </row>
    <row r="37078" spans="1:2" x14ac:dyDescent="0.25">
      <c r="A37078" s="1">
        <v>42851.74722222222</v>
      </c>
      <c r="B37078" s="2">
        <v>-47.566421691435004</v>
      </c>
    </row>
    <row r="37079" spans="1:2" x14ac:dyDescent="0.25">
      <c r="A37079" s="1">
        <v>42851.747916666667</v>
      </c>
      <c r="B37079" s="2">
        <v>-37.367033407881777</v>
      </c>
    </row>
    <row r="37080" spans="1:2" x14ac:dyDescent="0.25">
      <c r="A37080" s="1">
        <v>42851.748611111114</v>
      </c>
      <c r="B37080" s="2">
        <v>-31.736681629005275</v>
      </c>
    </row>
    <row r="37081" spans="1:2" x14ac:dyDescent="0.25">
      <c r="A37081" s="1">
        <v>42851.749305555553</v>
      </c>
      <c r="B37081" s="2">
        <v>-44.63824945698434</v>
      </c>
    </row>
    <row r="37082" spans="1:2" x14ac:dyDescent="0.25">
      <c r="A37082" s="1">
        <v>42851.75</v>
      </c>
      <c r="B37082" s="2">
        <v>-81.110657227832903</v>
      </c>
    </row>
    <row r="37083" spans="1:2" x14ac:dyDescent="0.25">
      <c r="A37083" s="1">
        <v>42851.750694444447</v>
      </c>
      <c r="B37083" s="2">
        <v>-86.720923857875945</v>
      </c>
    </row>
    <row r="37084" spans="1:2" x14ac:dyDescent="0.25">
      <c r="A37084" s="1">
        <v>42851.751388888886</v>
      </c>
      <c r="B37084" s="2">
        <v>-144.46163069504934</v>
      </c>
    </row>
    <row r="37085" spans="1:2" x14ac:dyDescent="0.25">
      <c r="A37085" s="1">
        <v>42851.752083333333</v>
      </c>
      <c r="B37085" s="2">
        <v>-159.18829081449269</v>
      </c>
    </row>
    <row r="37086" spans="1:2" x14ac:dyDescent="0.25">
      <c r="A37086" s="1">
        <v>42851.75277777778</v>
      </c>
      <c r="B37086" s="2">
        <v>-93.508473948267053</v>
      </c>
    </row>
    <row r="37087" spans="1:2" x14ac:dyDescent="0.25">
      <c r="A37087" s="1">
        <v>42851.753472222219</v>
      </c>
      <c r="B37087" s="2">
        <v>-78.797323733546847</v>
      </c>
    </row>
    <row r="37088" spans="1:2" x14ac:dyDescent="0.25">
      <c r="A37088" s="1">
        <v>42851.754166666666</v>
      </c>
      <c r="B37088" s="2">
        <v>-80.863685923263745</v>
      </c>
    </row>
    <row r="37089" spans="1:2" x14ac:dyDescent="0.25">
      <c r="A37089" s="1">
        <v>42851.754861111112</v>
      </c>
      <c r="B37089" s="2">
        <v>-19.567431252624374</v>
      </c>
    </row>
    <row r="37090" spans="1:2" x14ac:dyDescent="0.25">
      <c r="A37090" s="1">
        <v>42851.755555555559</v>
      </c>
      <c r="B37090" s="2">
        <v>1.4209495294412287</v>
      </c>
    </row>
    <row r="37091" spans="1:2" x14ac:dyDescent="0.25">
      <c r="A37091" s="1">
        <v>42851.756249999999</v>
      </c>
      <c r="B37091" s="2">
        <v>-25.380699043297984</v>
      </c>
    </row>
    <row r="37092" spans="1:2" x14ac:dyDescent="0.25">
      <c r="A37092" s="1">
        <v>42851.756944444445</v>
      </c>
      <c r="B37092" s="2">
        <v>-3.6286471775577716</v>
      </c>
    </row>
    <row r="37093" spans="1:2" x14ac:dyDescent="0.25">
      <c r="A37093" s="1">
        <v>42851.757638888892</v>
      </c>
      <c r="B37093" s="2">
        <v>8.9832901676893631</v>
      </c>
    </row>
    <row r="37094" spans="1:2" x14ac:dyDescent="0.25">
      <c r="A37094" s="1">
        <v>42851.758333333331</v>
      </c>
      <c r="B37094" s="2">
        <v>-27.250687686303475</v>
      </c>
    </row>
    <row r="37095" spans="1:2" x14ac:dyDescent="0.25">
      <c r="A37095" s="1">
        <v>42851.759027777778</v>
      </c>
      <c r="B37095" s="2">
        <v>-7.0049022151768439</v>
      </c>
    </row>
    <row r="37096" spans="1:2" x14ac:dyDescent="0.25">
      <c r="A37096" s="1">
        <v>42851.759722222225</v>
      </c>
      <c r="B37096" s="2">
        <v>11.163235615793383</v>
      </c>
    </row>
    <row r="37097" spans="1:2" x14ac:dyDescent="0.25">
      <c r="A37097" s="1">
        <v>42851.760416666664</v>
      </c>
      <c r="B37097" s="2">
        <v>40.354148123657794</v>
      </c>
    </row>
    <row r="37098" spans="1:2" x14ac:dyDescent="0.25">
      <c r="A37098" s="1">
        <v>42851.761111111111</v>
      </c>
      <c r="B37098" s="2">
        <v>89.445996353282439</v>
      </c>
    </row>
    <row r="37099" spans="1:2" x14ac:dyDescent="0.25">
      <c r="A37099" s="1">
        <v>42851.761805555558</v>
      </c>
      <c r="B37099" s="2">
        <v>45.234157503811488</v>
      </c>
    </row>
    <row r="37100" spans="1:2" x14ac:dyDescent="0.25">
      <c r="A37100" s="1">
        <v>42851.762499999997</v>
      </c>
      <c r="B37100" s="2">
        <v>43.193240464977379</v>
      </c>
    </row>
    <row r="37101" spans="1:2" x14ac:dyDescent="0.25">
      <c r="A37101" s="1">
        <v>42851.763194444444</v>
      </c>
      <c r="B37101" s="2">
        <v>19.565962476212494</v>
      </c>
    </row>
    <row r="37102" spans="1:2" x14ac:dyDescent="0.25">
      <c r="A37102" s="1">
        <v>42851.763888888891</v>
      </c>
      <c r="B37102" s="2">
        <v>5.9679884683893762</v>
      </c>
    </row>
    <row r="37103" spans="1:2" x14ac:dyDescent="0.25">
      <c r="A37103" s="1">
        <v>42851.76458333333</v>
      </c>
      <c r="B37103" s="2">
        <v>12.874448099645088</v>
      </c>
    </row>
    <row r="37104" spans="1:2" x14ac:dyDescent="0.25">
      <c r="A37104" s="1">
        <v>42851.765277777777</v>
      </c>
      <c r="B37104" s="2">
        <v>-6.1335938218107913</v>
      </c>
    </row>
    <row r="37105" spans="1:2" x14ac:dyDescent="0.25">
      <c r="A37105" s="1">
        <v>42851.765972222223</v>
      </c>
      <c r="B37105" s="2">
        <v>-21.278980260137661</v>
      </c>
    </row>
    <row r="37106" spans="1:2" x14ac:dyDescent="0.25">
      <c r="A37106" s="1">
        <v>42851.76666666667</v>
      </c>
      <c r="B37106" s="2">
        <v>-36.21487434702285</v>
      </c>
    </row>
    <row r="37107" spans="1:2" x14ac:dyDescent="0.25">
      <c r="A37107" s="1">
        <v>42851.767361111109</v>
      </c>
      <c r="B37107" s="2">
        <v>-18.782804424596058</v>
      </c>
    </row>
    <row r="37108" spans="1:2" x14ac:dyDescent="0.25">
      <c r="A37108" s="1">
        <v>42851.768055555556</v>
      </c>
      <c r="B37108" s="2">
        <v>0.24291585116491962</v>
      </c>
    </row>
    <row r="37109" spans="1:2" x14ac:dyDescent="0.25">
      <c r="A37109" s="1">
        <v>42851.768750000003</v>
      </c>
      <c r="B37109" s="2">
        <v>30.762871561886278</v>
      </c>
    </row>
    <row r="37110" spans="1:2" x14ac:dyDescent="0.25">
      <c r="A37110" s="1">
        <v>42851.769444444442</v>
      </c>
      <c r="B37110" s="2">
        <v>50.821156016219177</v>
      </c>
    </row>
    <row r="37111" spans="1:2" x14ac:dyDescent="0.25">
      <c r="A37111" s="1">
        <v>42851.770138888889</v>
      </c>
      <c r="B37111" s="2">
        <v>69.751534346339753</v>
      </c>
    </row>
    <row r="37112" spans="1:2" x14ac:dyDescent="0.25">
      <c r="A37112" s="1">
        <v>42851.770833333336</v>
      </c>
      <c r="B37112" s="2">
        <v>65.453137544675457</v>
      </c>
    </row>
    <row r="37113" spans="1:2" x14ac:dyDescent="0.25">
      <c r="A37113" s="1">
        <v>42851.771527777775</v>
      </c>
      <c r="B37113" s="2">
        <v>47.930415990572264</v>
      </c>
    </row>
    <row r="37114" spans="1:2" x14ac:dyDescent="0.25">
      <c r="A37114" s="1">
        <v>42851.772222222222</v>
      </c>
      <c r="B37114" s="2">
        <v>64.907676374576596</v>
      </c>
    </row>
    <row r="37115" spans="1:2" x14ac:dyDescent="0.25">
      <c r="A37115" s="1">
        <v>42851.772916666669</v>
      </c>
      <c r="B37115" s="2">
        <v>64.889134648581972</v>
      </c>
    </row>
    <row r="37116" spans="1:2" x14ac:dyDescent="0.25">
      <c r="A37116" s="1">
        <v>42851.773611111108</v>
      </c>
      <c r="B37116" s="2">
        <v>30.323239561310039</v>
      </c>
    </row>
    <row r="37117" spans="1:2" x14ac:dyDescent="0.25">
      <c r="A37117" s="1">
        <v>42851.774305555555</v>
      </c>
      <c r="B37117" s="2">
        <v>13.050929467427583</v>
      </c>
    </row>
    <row r="37118" spans="1:2" x14ac:dyDescent="0.25">
      <c r="A37118" s="1">
        <v>42851.775000000001</v>
      </c>
      <c r="B37118" s="2">
        <v>34.724705875368088</v>
      </c>
    </row>
    <row r="37119" spans="1:2" x14ac:dyDescent="0.25">
      <c r="A37119" s="1">
        <v>42851.775694444441</v>
      </c>
      <c r="B37119" s="2">
        <v>18.676768548442244</v>
      </c>
    </row>
    <row r="37120" spans="1:2" x14ac:dyDescent="0.25">
      <c r="A37120" s="1">
        <v>42851.776388888888</v>
      </c>
      <c r="B37120" s="2">
        <v>21.497602503735106</v>
      </c>
    </row>
    <row r="37121" spans="1:2" x14ac:dyDescent="0.25">
      <c r="A37121" s="1">
        <v>42851.777083333334</v>
      </c>
      <c r="B37121" s="2">
        <v>10.737956041889266</v>
      </c>
    </row>
    <row r="37122" spans="1:2" x14ac:dyDescent="0.25">
      <c r="A37122" s="1">
        <v>42851.777777777781</v>
      </c>
      <c r="B37122" s="2">
        <v>9.1318059420853395</v>
      </c>
    </row>
    <row r="37123" spans="1:2" x14ac:dyDescent="0.25">
      <c r="A37123" s="1">
        <v>42851.77847222222</v>
      </c>
      <c r="B37123" s="2">
        <v>-32.188694614983007</v>
      </c>
    </row>
    <row r="37124" spans="1:2" x14ac:dyDescent="0.25">
      <c r="A37124" s="1">
        <v>42851.779166666667</v>
      </c>
      <c r="B37124" s="2">
        <v>-67.108856317155485</v>
      </c>
    </row>
    <row r="37125" spans="1:2" x14ac:dyDescent="0.25">
      <c r="A37125" s="1">
        <v>42851.779861111114</v>
      </c>
      <c r="B37125" s="2">
        <v>-61.729368906683519</v>
      </c>
    </row>
    <row r="37126" spans="1:2" x14ac:dyDescent="0.25">
      <c r="A37126" s="1">
        <v>42851.780555555553</v>
      </c>
      <c r="B37126" s="2">
        <v>-53.902350965738876</v>
      </c>
    </row>
    <row r="37127" spans="1:2" x14ac:dyDescent="0.25">
      <c r="A37127" s="1">
        <v>42851.78125</v>
      </c>
      <c r="B37127" s="2">
        <v>-54.525718502025121</v>
      </c>
    </row>
    <row r="37128" spans="1:2" x14ac:dyDescent="0.25">
      <c r="A37128" s="1">
        <v>42851.781944444447</v>
      </c>
      <c r="B37128" s="2">
        <v>-36.601231883502138</v>
      </c>
    </row>
    <row r="37129" spans="1:2" x14ac:dyDescent="0.25">
      <c r="A37129" s="1">
        <v>42851.782638888886</v>
      </c>
      <c r="B37129" s="2">
        <v>-22.70803353098939</v>
      </c>
    </row>
    <row r="37130" spans="1:2" x14ac:dyDescent="0.25">
      <c r="A37130" s="1">
        <v>42851.783333333333</v>
      </c>
      <c r="B37130" s="2">
        <v>-23.212109443959587</v>
      </c>
    </row>
    <row r="37131" spans="1:2" x14ac:dyDescent="0.25">
      <c r="A37131" s="1">
        <v>42851.78402777778</v>
      </c>
      <c r="B37131" s="2">
        <v>-33.902705441055396</v>
      </c>
    </row>
    <row r="37132" spans="1:2" x14ac:dyDescent="0.25">
      <c r="A37132" s="1">
        <v>42851.784722222219</v>
      </c>
      <c r="B37132" s="2">
        <v>-15.454351953005729</v>
      </c>
    </row>
    <row r="37133" spans="1:2" x14ac:dyDescent="0.25">
      <c r="A37133" s="1">
        <v>42851.785416666666</v>
      </c>
      <c r="B37133" s="2">
        <v>30.53419738865729</v>
      </c>
    </row>
    <row r="37134" spans="1:2" x14ac:dyDescent="0.25">
      <c r="A37134" s="1">
        <v>42851.786111111112</v>
      </c>
      <c r="B37134" s="2">
        <v>47.445011736579666</v>
      </c>
    </row>
    <row r="37135" spans="1:2" x14ac:dyDescent="0.25">
      <c r="A37135" s="1">
        <v>42851.786805555559</v>
      </c>
      <c r="B37135" s="2">
        <v>74.10778060211257</v>
      </c>
    </row>
    <row r="37136" spans="1:2" x14ac:dyDescent="0.25">
      <c r="A37136" s="1">
        <v>42851.787499999999</v>
      </c>
      <c r="B37136" s="2">
        <v>47.244186229466386</v>
      </c>
    </row>
    <row r="37137" spans="1:2" x14ac:dyDescent="0.25">
      <c r="A37137" s="1">
        <v>42851.788194444445</v>
      </c>
      <c r="B37137" s="2">
        <v>55.042242270987479</v>
      </c>
    </row>
    <row r="37138" spans="1:2" x14ac:dyDescent="0.25">
      <c r="A37138" s="1">
        <v>42851.788888888892</v>
      </c>
      <c r="B37138" s="2">
        <v>44.18803539230818</v>
      </c>
    </row>
    <row r="37139" spans="1:2" x14ac:dyDescent="0.25">
      <c r="A37139" s="1">
        <v>42851.789583333331</v>
      </c>
      <c r="B37139" s="2">
        <v>42.086199529967658</v>
      </c>
    </row>
    <row r="37140" spans="1:2" x14ac:dyDescent="0.25">
      <c r="A37140" s="1">
        <v>42851.790277777778</v>
      </c>
      <c r="B37140" s="2">
        <v>84.604563151160249</v>
      </c>
    </row>
    <row r="37141" spans="1:2" x14ac:dyDescent="0.25">
      <c r="A37141" s="1">
        <v>42851.790972222225</v>
      </c>
      <c r="B37141" s="2">
        <v>112.78063248749434</v>
      </c>
    </row>
    <row r="37142" spans="1:2" x14ac:dyDescent="0.25">
      <c r="A37142" s="1">
        <v>42851.791666666664</v>
      </c>
      <c r="B37142" s="2">
        <v>159.74754241122864</v>
      </c>
    </row>
    <row r="37143" spans="1:2" x14ac:dyDescent="0.25">
      <c r="A37143" s="1">
        <v>42851.792361111111</v>
      </c>
      <c r="B37143" s="2">
        <v>133.42641936742777</v>
      </c>
    </row>
    <row r="37144" spans="1:2" x14ac:dyDescent="0.25">
      <c r="A37144" s="1">
        <v>42851.793055555558</v>
      </c>
      <c r="B37144" s="2">
        <v>155.09997589834967</v>
      </c>
    </row>
    <row r="37145" spans="1:2" x14ac:dyDescent="0.25">
      <c r="A37145" s="1">
        <v>42851.793749999997</v>
      </c>
      <c r="B37145" s="2">
        <v>131.791577721294</v>
      </c>
    </row>
    <row r="37146" spans="1:2" x14ac:dyDescent="0.25">
      <c r="A37146" s="1">
        <v>42851.794444444444</v>
      </c>
      <c r="B37146" s="2">
        <v>75.620359552975671</v>
      </c>
    </row>
    <row r="37147" spans="1:2" x14ac:dyDescent="0.25">
      <c r="A37147" s="1">
        <v>42851.795138888891</v>
      </c>
      <c r="B37147" s="2">
        <v>34.537410525174344</v>
      </c>
    </row>
    <row r="37148" spans="1:2" x14ac:dyDescent="0.25">
      <c r="A37148" s="1">
        <v>42851.79583333333</v>
      </c>
      <c r="B37148" s="2">
        <v>8.0261738326429626</v>
      </c>
    </row>
    <row r="37149" spans="1:2" x14ac:dyDescent="0.25">
      <c r="A37149" s="1">
        <v>42851.796527777777</v>
      </c>
      <c r="B37149" s="2">
        <v>-1.1099729367473627</v>
      </c>
    </row>
    <row r="37150" spans="1:2" x14ac:dyDescent="0.25">
      <c r="A37150" s="1">
        <v>42851.797222222223</v>
      </c>
      <c r="B37150" s="2">
        <v>-2.2384874444435505</v>
      </c>
    </row>
    <row r="37151" spans="1:2" x14ac:dyDescent="0.25">
      <c r="A37151" s="1">
        <v>42851.79791666667</v>
      </c>
      <c r="B37151" s="2">
        <v>-22.983652241816163</v>
      </c>
    </row>
    <row r="37152" spans="1:2" x14ac:dyDescent="0.25">
      <c r="A37152" s="1">
        <v>42851.798611111109</v>
      </c>
      <c r="B37152" s="2">
        <v>-24.937217734030369</v>
      </c>
    </row>
    <row r="37153" spans="1:2" x14ac:dyDescent="0.25">
      <c r="A37153" s="1">
        <v>42851.799305555556</v>
      </c>
      <c r="B37153" s="2">
        <v>-15.414457246899838</v>
      </c>
    </row>
    <row r="37154" spans="1:2" x14ac:dyDescent="0.25">
      <c r="A37154" s="1">
        <v>42851.8</v>
      </c>
      <c r="B37154" s="2">
        <v>-15.704283533726509</v>
      </c>
    </row>
    <row r="37155" spans="1:2" x14ac:dyDescent="0.25">
      <c r="A37155" s="1">
        <v>42851.800694444442</v>
      </c>
      <c r="B37155" s="2">
        <v>-16.59020170311754</v>
      </c>
    </row>
    <row r="37156" spans="1:2" x14ac:dyDescent="0.25">
      <c r="A37156" s="1">
        <v>42851.801388888889</v>
      </c>
      <c r="B37156" s="2">
        <v>13.94505172429975</v>
      </c>
    </row>
    <row r="37157" spans="1:2" x14ac:dyDescent="0.25">
      <c r="A37157" s="1">
        <v>42851.802083333336</v>
      </c>
      <c r="B37157" s="2">
        <v>35.133879000805123</v>
      </c>
    </row>
    <row r="37158" spans="1:2" x14ac:dyDescent="0.25">
      <c r="A37158" s="1">
        <v>42851.802777777775</v>
      </c>
      <c r="B37158" s="2">
        <v>24.484203480325718</v>
      </c>
    </row>
    <row r="37159" spans="1:2" x14ac:dyDescent="0.25">
      <c r="A37159" s="1">
        <v>42851.803472222222</v>
      </c>
      <c r="B37159" s="2">
        <v>43.790312611901513</v>
      </c>
    </row>
    <row r="37160" spans="1:2" x14ac:dyDescent="0.25">
      <c r="A37160" s="1">
        <v>42851.804166666669</v>
      </c>
      <c r="B37160" s="2">
        <v>3.5246373502023443</v>
      </c>
    </row>
    <row r="37161" spans="1:2" x14ac:dyDescent="0.25">
      <c r="A37161" s="1">
        <v>42851.804861111108</v>
      </c>
      <c r="B37161" s="2">
        <v>-32.07791176868971</v>
      </c>
    </row>
    <row r="37162" spans="1:2" x14ac:dyDescent="0.25">
      <c r="A37162" s="1">
        <v>42851.805555555555</v>
      </c>
      <c r="B37162" s="2">
        <v>-56.555667586353955</v>
      </c>
    </row>
    <row r="37163" spans="1:2" x14ac:dyDescent="0.25">
      <c r="A37163" s="1">
        <v>42851.806250000001</v>
      </c>
      <c r="B37163" s="2">
        <v>-51.095368900404232</v>
      </c>
    </row>
    <row r="37164" spans="1:2" x14ac:dyDescent="0.25">
      <c r="A37164" s="1">
        <v>42851.806944444441</v>
      </c>
      <c r="B37164" s="2">
        <v>-52.009595169116317</v>
      </c>
    </row>
    <row r="37165" spans="1:2" x14ac:dyDescent="0.25">
      <c r="A37165" s="1">
        <v>42851.807638888888</v>
      </c>
      <c r="B37165" s="2">
        <v>-48.650622961090022</v>
      </c>
    </row>
    <row r="37166" spans="1:2" x14ac:dyDescent="0.25">
      <c r="A37166" s="1">
        <v>42851.808333333334</v>
      </c>
      <c r="B37166" s="2">
        <v>-43.560102586203719</v>
      </c>
    </row>
    <row r="37167" spans="1:2" x14ac:dyDescent="0.25">
      <c r="A37167" s="1">
        <v>42851.809027777781</v>
      </c>
      <c r="B37167" s="2">
        <v>-53.129513665517635</v>
      </c>
    </row>
    <row r="37168" spans="1:2" x14ac:dyDescent="0.25">
      <c r="A37168" s="1">
        <v>42851.80972222222</v>
      </c>
      <c r="B37168" s="2">
        <v>-42.272601983218919</v>
      </c>
    </row>
    <row r="37169" spans="1:2" x14ac:dyDescent="0.25">
      <c r="A37169" s="1">
        <v>42851.810416666667</v>
      </c>
      <c r="B37169" s="2">
        <v>-43.821612881308347</v>
      </c>
    </row>
    <row r="37170" spans="1:2" x14ac:dyDescent="0.25">
      <c r="A37170" s="1">
        <v>42851.811111111114</v>
      </c>
      <c r="B37170" s="2">
        <v>-39.603538335501796</v>
      </c>
    </row>
    <row r="37171" spans="1:2" x14ac:dyDescent="0.25">
      <c r="A37171" s="1">
        <v>42851.811805555553</v>
      </c>
      <c r="B37171" s="2">
        <v>-14.203751317619268</v>
      </c>
    </row>
    <row r="37172" spans="1:2" x14ac:dyDescent="0.25">
      <c r="A37172" s="1">
        <v>42851.8125</v>
      </c>
      <c r="B37172" s="2">
        <v>4.6220720593904847</v>
      </c>
    </row>
    <row r="37173" spans="1:2" x14ac:dyDescent="0.25">
      <c r="A37173" s="1">
        <v>42851.813194444447</v>
      </c>
      <c r="B37173" s="2">
        <v>-14.620413978121359</v>
      </c>
    </row>
    <row r="37174" spans="1:2" x14ac:dyDescent="0.25">
      <c r="A37174" s="1">
        <v>42851.813888888886</v>
      </c>
      <c r="B37174" s="2">
        <v>16.547745291113582</v>
      </c>
    </row>
    <row r="37175" spans="1:2" x14ac:dyDescent="0.25">
      <c r="A37175" s="1">
        <v>42851.814583333333</v>
      </c>
      <c r="B37175" s="2">
        <v>4.7592249923890142</v>
      </c>
    </row>
    <row r="37176" spans="1:2" x14ac:dyDescent="0.25">
      <c r="A37176" s="1">
        <v>42851.81527777778</v>
      </c>
      <c r="B37176" s="2">
        <v>26.448412476344188</v>
      </c>
    </row>
    <row r="37177" spans="1:2" x14ac:dyDescent="0.25">
      <c r="A37177" s="1">
        <v>42851.815972222219</v>
      </c>
      <c r="B37177" s="2">
        <v>-8.3531775506669259</v>
      </c>
    </row>
    <row r="37178" spans="1:2" x14ac:dyDescent="0.25">
      <c r="A37178" s="1">
        <v>42851.816666666666</v>
      </c>
      <c r="B37178" s="2">
        <v>6.1331687811412845</v>
      </c>
    </row>
    <row r="37179" spans="1:2" x14ac:dyDescent="0.25">
      <c r="A37179" s="1">
        <v>42851.817361111112</v>
      </c>
      <c r="B37179" s="2">
        <v>8.7745405169524027</v>
      </c>
    </row>
    <row r="37180" spans="1:2" x14ac:dyDescent="0.25">
      <c r="A37180" s="1">
        <v>42851.818055555559</v>
      </c>
      <c r="B37180" s="2">
        <v>-10.20039440781402</v>
      </c>
    </row>
    <row r="37181" spans="1:2" x14ac:dyDescent="0.25">
      <c r="A37181" s="1">
        <v>42851.818749999999</v>
      </c>
      <c r="B37181" s="2">
        <v>2.6765153808072983</v>
      </c>
    </row>
    <row r="37182" spans="1:2" x14ac:dyDescent="0.25">
      <c r="A37182" s="1">
        <v>42851.819444444445</v>
      </c>
      <c r="B37182" s="2">
        <v>-15.699827458908354</v>
      </c>
    </row>
    <row r="37183" spans="1:2" x14ac:dyDescent="0.25">
      <c r="A37183" s="1">
        <v>42851.820138888892</v>
      </c>
      <c r="B37183" s="2">
        <v>-15.028750588466453</v>
      </c>
    </row>
    <row r="37184" spans="1:2" x14ac:dyDescent="0.25">
      <c r="A37184" s="1">
        <v>42851.820833333331</v>
      </c>
      <c r="B37184" s="2">
        <v>1.5249604087303548</v>
      </c>
    </row>
    <row r="37185" spans="1:2" x14ac:dyDescent="0.25">
      <c r="A37185" s="1">
        <v>42851.821527777778</v>
      </c>
      <c r="B37185" s="2">
        <v>-7.9536660814454079</v>
      </c>
    </row>
    <row r="37186" spans="1:2" x14ac:dyDescent="0.25">
      <c r="A37186" s="1">
        <v>42851.822222222225</v>
      </c>
      <c r="B37186" s="2">
        <v>9.4989272915651473</v>
      </c>
    </row>
    <row r="37187" spans="1:2" x14ac:dyDescent="0.25">
      <c r="A37187" s="1">
        <v>42851.822916666664</v>
      </c>
      <c r="B37187" s="2">
        <v>11.823918337277913</v>
      </c>
    </row>
    <row r="37188" spans="1:2" x14ac:dyDescent="0.25">
      <c r="A37188" s="1">
        <v>42851.823611111111</v>
      </c>
      <c r="B37188" s="2">
        <v>16.692811608978083</v>
      </c>
    </row>
    <row r="37189" spans="1:2" x14ac:dyDescent="0.25">
      <c r="A37189" s="1">
        <v>42851.824305555558</v>
      </c>
      <c r="B37189" s="2">
        <v>48.186879582887435</v>
      </c>
    </row>
    <row r="37190" spans="1:2" x14ac:dyDescent="0.25">
      <c r="A37190" s="1">
        <v>42851.824999999997</v>
      </c>
      <c r="B37190" s="2">
        <v>10.806225058029911</v>
      </c>
    </row>
    <row r="37191" spans="1:2" x14ac:dyDescent="0.25">
      <c r="A37191" s="1">
        <v>42851.825694444444</v>
      </c>
      <c r="B37191" s="2">
        <v>-0.64656836156112452</v>
      </c>
    </row>
    <row r="37192" spans="1:2" x14ac:dyDescent="0.25">
      <c r="A37192" s="1">
        <v>42851.826388888891</v>
      </c>
      <c r="B37192" s="2">
        <v>-14.766733261176462</v>
      </c>
    </row>
    <row r="37193" spans="1:2" x14ac:dyDescent="0.25">
      <c r="A37193" s="1">
        <v>42851.82708333333</v>
      </c>
      <c r="B37193" s="2">
        <v>-7.6802584756699313</v>
      </c>
    </row>
    <row r="37194" spans="1:2" x14ac:dyDescent="0.25">
      <c r="A37194" s="1">
        <v>42851.827777777777</v>
      </c>
      <c r="B37194" s="2">
        <v>-35.487024073846989</v>
      </c>
    </row>
    <row r="37195" spans="1:2" x14ac:dyDescent="0.25">
      <c r="A37195" s="1">
        <v>42851.828472222223</v>
      </c>
      <c r="B37195" s="2">
        <v>-15.700618027537711</v>
      </c>
    </row>
    <row r="37196" spans="1:2" x14ac:dyDescent="0.25">
      <c r="A37196" s="1">
        <v>42851.82916666667</v>
      </c>
      <c r="B37196" s="2">
        <v>-5.9771242051433848</v>
      </c>
    </row>
    <row r="37197" spans="1:2" x14ac:dyDescent="0.25">
      <c r="A37197" s="1">
        <v>42851.829861111109</v>
      </c>
      <c r="B37197" s="2">
        <v>2.7343788682337618</v>
      </c>
    </row>
    <row r="37198" spans="1:2" x14ac:dyDescent="0.25">
      <c r="A37198" s="1">
        <v>42851.830555555556</v>
      </c>
      <c r="B37198" s="2">
        <v>-12.490973716469792</v>
      </c>
    </row>
    <row r="37199" spans="1:2" x14ac:dyDescent="0.25">
      <c r="A37199" s="1">
        <v>42851.831250000003</v>
      </c>
      <c r="B37199" s="2">
        <v>-17.768085693614559</v>
      </c>
    </row>
    <row r="37200" spans="1:2" x14ac:dyDescent="0.25">
      <c r="A37200" s="1">
        <v>42851.831944444442</v>
      </c>
      <c r="B37200" s="2">
        <v>37.45341724687411</v>
      </c>
    </row>
    <row r="37201" spans="1:2" x14ac:dyDescent="0.25">
      <c r="A37201" s="1">
        <v>42851.832638888889</v>
      </c>
      <c r="B37201" s="2">
        <v>20.035078663811632</v>
      </c>
    </row>
    <row r="37202" spans="1:2" x14ac:dyDescent="0.25">
      <c r="A37202" s="1">
        <v>42851.833333333336</v>
      </c>
      <c r="B37202" s="2">
        <v>22.143771505560533</v>
      </c>
    </row>
    <row r="37203" spans="1:2" x14ac:dyDescent="0.25">
      <c r="A37203" s="1">
        <v>42851.834027777775</v>
      </c>
      <c r="B37203" s="2">
        <v>8.4715246259186348</v>
      </c>
    </row>
    <row r="37204" spans="1:2" x14ac:dyDescent="0.25">
      <c r="A37204" s="1">
        <v>42851.834722222222</v>
      </c>
      <c r="B37204" s="2">
        <v>10.979142762558574</v>
      </c>
    </row>
    <row r="37205" spans="1:2" x14ac:dyDescent="0.25">
      <c r="A37205" s="1">
        <v>42851.835416666669</v>
      </c>
      <c r="B37205" s="2">
        <v>-21.521522812675297</v>
      </c>
    </row>
    <row r="37206" spans="1:2" x14ac:dyDescent="0.25">
      <c r="A37206" s="1">
        <v>42851.836111111108</v>
      </c>
      <c r="B37206" s="2">
        <v>-14.281130248940705</v>
      </c>
    </row>
    <row r="37207" spans="1:2" x14ac:dyDescent="0.25">
      <c r="A37207" s="1">
        <v>42851.836805555555</v>
      </c>
      <c r="B37207" s="2">
        <v>-3.7996935142902659</v>
      </c>
    </row>
    <row r="37208" spans="1:2" x14ac:dyDescent="0.25">
      <c r="A37208" s="1">
        <v>42851.837500000001</v>
      </c>
      <c r="B37208" s="2">
        <v>-21.755644499849101</v>
      </c>
    </row>
    <row r="37209" spans="1:2" x14ac:dyDescent="0.25">
      <c r="A37209" s="1">
        <v>42851.838194444441</v>
      </c>
      <c r="B37209" s="2">
        <v>-12.98287849582557</v>
      </c>
    </row>
    <row r="37210" spans="1:2" x14ac:dyDescent="0.25">
      <c r="A37210" s="1">
        <v>42851.838888888888</v>
      </c>
      <c r="B37210" s="2">
        <v>-10.136846215716409</v>
      </c>
    </row>
    <row r="37211" spans="1:2" x14ac:dyDescent="0.25">
      <c r="A37211" s="1">
        <v>42851.839583333334</v>
      </c>
      <c r="B37211" s="2">
        <v>1.3165604256733787</v>
      </c>
    </row>
    <row r="37212" spans="1:2" x14ac:dyDescent="0.25">
      <c r="A37212" s="1">
        <v>42851.840277777781</v>
      </c>
      <c r="B37212" s="2">
        <v>-17.272851189304493</v>
      </c>
    </row>
    <row r="37213" spans="1:2" x14ac:dyDescent="0.25">
      <c r="A37213" s="1">
        <v>42851.84097222222</v>
      </c>
      <c r="B37213" s="2">
        <v>-5.3106843137124091</v>
      </c>
    </row>
    <row r="37214" spans="1:2" x14ac:dyDescent="0.25">
      <c r="A37214" s="1">
        <v>42851.841666666667</v>
      </c>
      <c r="B37214" s="2">
        <v>-9.6465052317818234</v>
      </c>
    </row>
    <row r="37215" spans="1:2" x14ac:dyDescent="0.25">
      <c r="A37215" s="1">
        <v>42851.842361111114</v>
      </c>
      <c r="B37215" s="2">
        <v>-26.832447415687298</v>
      </c>
    </row>
    <row r="37216" spans="1:2" x14ac:dyDescent="0.25">
      <c r="A37216" s="1">
        <v>42851.843055555553</v>
      </c>
      <c r="B37216" s="2">
        <v>-40.14525896518996</v>
      </c>
    </row>
    <row r="37217" spans="1:2" x14ac:dyDescent="0.25">
      <c r="A37217" s="1">
        <v>42851.84375</v>
      </c>
      <c r="B37217" s="2">
        <v>-14.841347978337824</v>
      </c>
    </row>
    <row r="37218" spans="1:2" x14ac:dyDescent="0.25">
      <c r="A37218" s="1">
        <v>42851.844444444447</v>
      </c>
      <c r="B37218" s="2">
        <v>-1.3242198231940469E-4</v>
      </c>
    </row>
    <row r="37219" spans="1:2" x14ac:dyDescent="0.25">
      <c r="A37219" s="1">
        <v>42851.845138888886</v>
      </c>
      <c r="B37219" s="2">
        <v>12.559594100149116</v>
      </c>
    </row>
    <row r="37220" spans="1:2" x14ac:dyDescent="0.25">
      <c r="A37220" s="1">
        <v>42851.845833333333</v>
      </c>
      <c r="B37220" s="2">
        <v>-27.541116340390484</v>
      </c>
    </row>
    <row r="37221" spans="1:2" x14ac:dyDescent="0.25">
      <c r="A37221" s="1">
        <v>42851.84652777778</v>
      </c>
      <c r="B37221" s="2">
        <v>-22.605945342323199</v>
      </c>
    </row>
    <row r="37222" spans="1:2" x14ac:dyDescent="0.25">
      <c r="A37222" s="1">
        <v>42851.847222222219</v>
      </c>
      <c r="B37222" s="2">
        <v>-13.902769598559825</v>
      </c>
    </row>
    <row r="37223" spans="1:2" x14ac:dyDescent="0.25">
      <c r="A37223" s="1">
        <v>42851.847916666666</v>
      </c>
      <c r="B37223" s="2">
        <v>-6.4037354361712158</v>
      </c>
    </row>
    <row r="37224" spans="1:2" x14ac:dyDescent="0.25">
      <c r="A37224" s="1">
        <v>42851.848611111112</v>
      </c>
      <c r="B37224" s="2">
        <v>-7.1318842355200713</v>
      </c>
    </row>
    <row r="37225" spans="1:2" x14ac:dyDescent="0.25">
      <c r="A37225" s="1">
        <v>42851.849305555559</v>
      </c>
      <c r="B37225" s="2">
        <v>-30.767468611407093</v>
      </c>
    </row>
    <row r="37226" spans="1:2" x14ac:dyDescent="0.25">
      <c r="A37226" s="1">
        <v>42851.85</v>
      </c>
      <c r="B37226" s="2">
        <v>-1.1026344388810685</v>
      </c>
    </row>
    <row r="37227" spans="1:2" x14ac:dyDescent="0.25">
      <c r="A37227" s="1">
        <v>42851.850694444445</v>
      </c>
      <c r="B37227" s="2">
        <v>-6.3953146954057347</v>
      </c>
    </row>
    <row r="37228" spans="1:2" x14ac:dyDescent="0.25">
      <c r="A37228" s="1">
        <v>42851.851388888892</v>
      </c>
      <c r="B37228" s="2">
        <v>-15.202444664454864</v>
      </c>
    </row>
    <row r="37229" spans="1:2" x14ac:dyDescent="0.25">
      <c r="A37229" s="1">
        <v>42851.852083333331</v>
      </c>
      <c r="B37229" s="2">
        <v>-12.20775405485862</v>
      </c>
    </row>
    <row r="37230" spans="1:2" x14ac:dyDescent="0.25">
      <c r="A37230" s="1">
        <v>42851.852777777778</v>
      </c>
      <c r="B37230" s="2">
        <v>9.4948777874194388</v>
      </c>
    </row>
    <row r="37231" spans="1:2" x14ac:dyDescent="0.25">
      <c r="A37231" s="1">
        <v>42851.853472222225</v>
      </c>
      <c r="B37231" s="2">
        <v>20.848647280041284</v>
      </c>
    </row>
    <row r="37232" spans="1:2" x14ac:dyDescent="0.25">
      <c r="A37232" s="1">
        <v>42851.854166666664</v>
      </c>
      <c r="B37232" s="2">
        <v>13.331022147737288</v>
      </c>
    </row>
    <row r="37233" spans="1:2" x14ac:dyDescent="0.25">
      <c r="A37233" s="1">
        <v>42851.854861111111</v>
      </c>
      <c r="B37233" s="2">
        <v>20.427860643205349</v>
      </c>
    </row>
    <row r="37234" spans="1:2" x14ac:dyDescent="0.25">
      <c r="A37234" s="1">
        <v>42851.855555555558</v>
      </c>
      <c r="B37234" s="2">
        <v>13.742613447096664</v>
      </c>
    </row>
    <row r="37235" spans="1:2" x14ac:dyDescent="0.25">
      <c r="A37235" s="1">
        <v>42851.856249999997</v>
      </c>
      <c r="B37235" s="2">
        <v>16.939710391924017</v>
      </c>
    </row>
    <row r="37236" spans="1:2" x14ac:dyDescent="0.25">
      <c r="A37236" s="1">
        <v>42851.856944444444</v>
      </c>
      <c r="B37236" s="2">
        <v>17.117288819677196</v>
      </c>
    </row>
    <row r="37237" spans="1:2" x14ac:dyDescent="0.25">
      <c r="A37237" s="1">
        <v>42851.857638888891</v>
      </c>
      <c r="B37237" s="2">
        <v>27.183916492194598</v>
      </c>
    </row>
    <row r="37238" spans="1:2" x14ac:dyDescent="0.25">
      <c r="A37238" s="1">
        <v>42851.85833333333</v>
      </c>
      <c r="B37238" s="2">
        <v>29.644853049095641</v>
      </c>
    </row>
    <row r="37239" spans="1:2" x14ac:dyDescent="0.25">
      <c r="A37239" s="1">
        <v>42851.859027777777</v>
      </c>
      <c r="B37239" s="2">
        <v>52.066768513127073</v>
      </c>
    </row>
    <row r="37240" spans="1:2" x14ac:dyDescent="0.25">
      <c r="A37240" s="1">
        <v>42851.859722222223</v>
      </c>
      <c r="B37240" s="2">
        <v>83.366076973722855</v>
      </c>
    </row>
    <row r="37241" spans="1:2" x14ac:dyDescent="0.25">
      <c r="A37241" s="1">
        <v>42851.86041666667</v>
      </c>
      <c r="B37241" s="2">
        <v>62.748599700651056</v>
      </c>
    </row>
    <row r="37242" spans="1:2" x14ac:dyDescent="0.25">
      <c r="A37242" s="1">
        <v>42851.861111111109</v>
      </c>
      <c r="B37242" s="2">
        <v>57.979435795682363</v>
      </c>
    </row>
    <row r="37243" spans="1:2" x14ac:dyDescent="0.25">
      <c r="A37243" s="1">
        <v>42851.861805555556</v>
      </c>
      <c r="B37243" s="2">
        <v>45.533568706320757</v>
      </c>
    </row>
    <row r="37244" spans="1:2" x14ac:dyDescent="0.25">
      <c r="A37244" s="1">
        <v>42851.862500000003</v>
      </c>
      <c r="B37244" s="2">
        <v>30.054701482968326</v>
      </c>
    </row>
    <row r="37245" spans="1:2" x14ac:dyDescent="0.25">
      <c r="A37245" s="1">
        <v>42851.863194444442</v>
      </c>
      <c r="B37245" s="2">
        <v>20.033491993874001</v>
      </c>
    </row>
    <row r="37246" spans="1:2" x14ac:dyDescent="0.25">
      <c r="A37246" s="1">
        <v>42851.863888888889</v>
      </c>
      <c r="B37246" s="2">
        <v>27.38195530345644</v>
      </c>
    </row>
    <row r="37247" spans="1:2" x14ac:dyDescent="0.25">
      <c r="A37247" s="1">
        <v>42851.864583333336</v>
      </c>
      <c r="B37247" s="2">
        <v>6.7934182178199993</v>
      </c>
    </row>
    <row r="37248" spans="1:2" x14ac:dyDescent="0.25">
      <c r="A37248" s="1">
        <v>42851.865277777775</v>
      </c>
      <c r="B37248" s="2">
        <v>-3.4288652675333045</v>
      </c>
    </row>
    <row r="37249" spans="1:2" x14ac:dyDescent="0.25">
      <c r="A37249" s="1">
        <v>42851.865972222222</v>
      </c>
      <c r="B37249" s="2">
        <v>15.211236625051242</v>
      </c>
    </row>
    <row r="37250" spans="1:2" x14ac:dyDescent="0.25">
      <c r="A37250" s="1">
        <v>42851.866666666669</v>
      </c>
      <c r="B37250" s="2">
        <v>11.90704336189471</v>
      </c>
    </row>
    <row r="37251" spans="1:2" x14ac:dyDescent="0.25">
      <c r="A37251" s="1">
        <v>42851.867361111108</v>
      </c>
      <c r="B37251" s="2">
        <v>36.389943305640678</v>
      </c>
    </row>
    <row r="37252" spans="1:2" x14ac:dyDescent="0.25">
      <c r="A37252" s="1">
        <v>42851.868055555555</v>
      </c>
      <c r="B37252" s="2">
        <v>30.03632123771531</v>
      </c>
    </row>
    <row r="37253" spans="1:2" x14ac:dyDescent="0.25">
      <c r="A37253" s="1">
        <v>42851.868750000001</v>
      </c>
      <c r="B37253" s="2">
        <v>27.370189563444971</v>
      </c>
    </row>
    <row r="37254" spans="1:2" x14ac:dyDescent="0.25">
      <c r="A37254" s="1">
        <v>42851.869444444441</v>
      </c>
      <c r="B37254" s="2">
        <v>34.369143174165707</v>
      </c>
    </row>
    <row r="37255" spans="1:2" x14ac:dyDescent="0.25">
      <c r="A37255" s="1">
        <v>42851.870138888888</v>
      </c>
      <c r="B37255" s="2">
        <v>58.954823011965104</v>
      </c>
    </row>
    <row r="37256" spans="1:2" x14ac:dyDescent="0.25">
      <c r="A37256" s="1">
        <v>42851.870833333334</v>
      </c>
      <c r="B37256" s="2">
        <v>45.927888976188839</v>
      </c>
    </row>
    <row r="37257" spans="1:2" x14ac:dyDescent="0.25">
      <c r="A37257" s="1">
        <v>42851.871527777781</v>
      </c>
      <c r="B37257" s="2">
        <v>33.201279293764188</v>
      </c>
    </row>
    <row r="37258" spans="1:2" x14ac:dyDescent="0.25">
      <c r="A37258" s="1">
        <v>42851.87222222222</v>
      </c>
      <c r="B37258" s="2">
        <v>-6.5129313362199657</v>
      </c>
    </row>
    <row r="37259" spans="1:2" x14ac:dyDescent="0.25">
      <c r="A37259" s="1">
        <v>42851.872916666667</v>
      </c>
      <c r="B37259" s="2">
        <v>21.667452212715094</v>
      </c>
    </row>
    <row r="37260" spans="1:2" x14ac:dyDescent="0.25">
      <c r="A37260" s="1">
        <v>42851.873611111114</v>
      </c>
      <c r="B37260" s="2">
        <v>-13.272319492555107</v>
      </c>
    </row>
    <row r="37261" spans="1:2" x14ac:dyDescent="0.25">
      <c r="A37261" s="1">
        <v>42851.874305555553</v>
      </c>
      <c r="B37261" s="2">
        <v>-22.656841083714973</v>
      </c>
    </row>
    <row r="37262" spans="1:2" x14ac:dyDescent="0.25">
      <c r="A37262" s="1">
        <v>42851.875</v>
      </c>
      <c r="B37262" s="2">
        <v>-3.359446793581204</v>
      </c>
    </row>
    <row r="37263" spans="1:2" x14ac:dyDescent="0.25">
      <c r="A37263" s="1">
        <v>42851.875694444447</v>
      </c>
      <c r="B37263" s="2">
        <v>-14.199292329254483</v>
      </c>
    </row>
    <row r="37264" spans="1:2" x14ac:dyDescent="0.25">
      <c r="A37264" s="1">
        <v>42851.876388888886</v>
      </c>
      <c r="B37264" s="2">
        <v>12.413581991518731</v>
      </c>
    </row>
    <row r="37265" spans="1:2" x14ac:dyDescent="0.25">
      <c r="A37265" s="1">
        <v>42851.877083333333</v>
      </c>
      <c r="B37265" s="2">
        <v>-10.795907293783966</v>
      </c>
    </row>
    <row r="37266" spans="1:2" x14ac:dyDescent="0.25">
      <c r="A37266" s="1">
        <v>42851.87777777778</v>
      </c>
      <c r="B37266" s="2">
        <v>0.58740914846421222</v>
      </c>
    </row>
    <row r="37267" spans="1:2" x14ac:dyDescent="0.25">
      <c r="A37267" s="1">
        <v>42851.878472222219</v>
      </c>
      <c r="B37267" s="2">
        <v>-0.7860684055912619</v>
      </c>
    </row>
    <row r="37268" spans="1:2" x14ac:dyDescent="0.25">
      <c r="A37268" s="1">
        <v>42851.879166666666</v>
      </c>
      <c r="B37268" s="2">
        <v>-5.0291273314486409</v>
      </c>
    </row>
    <row r="37269" spans="1:2" x14ac:dyDescent="0.25">
      <c r="A37269" s="1">
        <v>42851.879861111112</v>
      </c>
      <c r="B37269" s="2">
        <v>22.777332382160239</v>
      </c>
    </row>
    <row r="37270" spans="1:2" x14ac:dyDescent="0.25">
      <c r="A37270" s="1">
        <v>42851.880555555559</v>
      </c>
      <c r="B37270" s="2">
        <v>-6.2007998750787614</v>
      </c>
    </row>
    <row r="37271" spans="1:2" x14ac:dyDescent="0.25">
      <c r="A37271" s="1">
        <v>42851.881249999999</v>
      </c>
      <c r="B37271" s="2">
        <v>-38.648863700815127</v>
      </c>
    </row>
    <row r="37272" spans="1:2" x14ac:dyDescent="0.25">
      <c r="A37272" s="1">
        <v>42851.881944444445</v>
      </c>
      <c r="B37272" s="2">
        <v>-26.693096887853851</v>
      </c>
    </row>
    <row r="37273" spans="1:2" x14ac:dyDescent="0.25">
      <c r="A37273" s="1">
        <v>42851.882638888892</v>
      </c>
      <c r="B37273" s="2">
        <v>-30.410248686026897</v>
      </c>
    </row>
    <row r="37274" spans="1:2" x14ac:dyDescent="0.25">
      <c r="A37274" s="1">
        <v>42851.883333333331</v>
      </c>
      <c r="B37274" s="2">
        <v>-51.803440177865561</v>
      </c>
    </row>
    <row r="37275" spans="1:2" x14ac:dyDescent="0.25">
      <c r="A37275" s="1">
        <v>42851.884027777778</v>
      </c>
      <c r="B37275" s="2">
        <v>-40.198972543161169</v>
      </c>
    </row>
    <row r="37276" spans="1:2" x14ac:dyDescent="0.25">
      <c r="A37276" s="1">
        <v>42851.884722222225</v>
      </c>
      <c r="B37276" s="2">
        <v>-38.059235735094987</v>
      </c>
    </row>
    <row r="37277" spans="1:2" x14ac:dyDescent="0.25">
      <c r="A37277" s="1">
        <v>42851.885416666664</v>
      </c>
      <c r="B37277" s="2">
        <v>-5.3784126366081182</v>
      </c>
    </row>
    <row r="37278" spans="1:2" x14ac:dyDescent="0.25">
      <c r="A37278" s="1">
        <v>42851.886111111111</v>
      </c>
      <c r="B37278" s="2">
        <v>13.817566262080799</v>
      </c>
    </row>
    <row r="37279" spans="1:2" x14ac:dyDescent="0.25">
      <c r="A37279" s="1">
        <v>42851.886805555558</v>
      </c>
      <c r="B37279" s="2">
        <v>7.9806989208465291</v>
      </c>
    </row>
    <row r="37280" spans="1:2" x14ac:dyDescent="0.25">
      <c r="A37280" s="1">
        <v>42851.887499999997</v>
      </c>
      <c r="B37280" s="2">
        <v>8.305914790211439</v>
      </c>
    </row>
    <row r="37281" spans="1:2" x14ac:dyDescent="0.25">
      <c r="A37281" s="1">
        <v>42851.888194444444</v>
      </c>
      <c r="B37281" s="2">
        <v>5.6272137128369648</v>
      </c>
    </row>
    <row r="37282" spans="1:2" x14ac:dyDescent="0.25">
      <c r="A37282" s="1">
        <v>42851.888888888891</v>
      </c>
      <c r="B37282" s="2">
        <v>-10.717107866883937</v>
      </c>
    </row>
    <row r="37283" spans="1:2" x14ac:dyDescent="0.25">
      <c r="A37283" s="1">
        <v>42851.88958333333</v>
      </c>
      <c r="B37283" s="2">
        <v>-10.557040571772571</v>
      </c>
    </row>
    <row r="37284" spans="1:2" x14ac:dyDescent="0.25">
      <c r="A37284" s="1">
        <v>42851.890277777777</v>
      </c>
      <c r="B37284" s="2">
        <v>-14.619374474455253</v>
      </c>
    </row>
    <row r="37285" spans="1:2" x14ac:dyDescent="0.25">
      <c r="A37285" s="1">
        <v>42851.890972222223</v>
      </c>
      <c r="B37285" s="2">
        <v>15.854742750665173</v>
      </c>
    </row>
    <row r="37286" spans="1:2" x14ac:dyDescent="0.25">
      <c r="A37286" s="1">
        <v>42851.89166666667</v>
      </c>
      <c r="B37286" s="2">
        <v>37.166750781422401</v>
      </c>
    </row>
    <row r="37287" spans="1:2" x14ac:dyDescent="0.25">
      <c r="A37287" s="1">
        <v>42851.892361111109</v>
      </c>
      <c r="B37287" s="2">
        <v>32.353103981774375</v>
      </c>
    </row>
    <row r="37288" spans="1:2" x14ac:dyDescent="0.25">
      <c r="A37288" s="1">
        <v>42851.893055555556</v>
      </c>
      <c r="B37288" s="2">
        <v>38.570923740945481</v>
      </c>
    </row>
    <row r="37289" spans="1:2" x14ac:dyDescent="0.25">
      <c r="A37289" s="1">
        <v>42851.893750000003</v>
      </c>
      <c r="B37289" s="2">
        <v>46.216297001705001</v>
      </c>
    </row>
    <row r="37290" spans="1:2" x14ac:dyDescent="0.25">
      <c r="A37290" s="1">
        <v>42851.894444444442</v>
      </c>
      <c r="B37290" s="2">
        <v>20.079677146182316</v>
      </c>
    </row>
    <row r="37291" spans="1:2" x14ac:dyDescent="0.25">
      <c r="A37291" s="1">
        <v>42851.895138888889</v>
      </c>
      <c r="B37291" s="2">
        <v>-1.3772414753048603</v>
      </c>
    </row>
    <row r="37292" spans="1:2" x14ac:dyDescent="0.25">
      <c r="A37292" s="1">
        <v>42851.895833333336</v>
      </c>
      <c r="B37292" s="2">
        <v>-5.1544252107783297</v>
      </c>
    </row>
    <row r="37293" spans="1:2" x14ac:dyDescent="0.25">
      <c r="A37293" s="1">
        <v>42851.896527777775</v>
      </c>
      <c r="B37293" s="2">
        <v>-10.054528123206303</v>
      </c>
    </row>
    <row r="37294" spans="1:2" x14ac:dyDescent="0.25">
      <c r="A37294" s="1">
        <v>42851.897222222222</v>
      </c>
      <c r="B37294" s="2">
        <v>-15.295330941176507</v>
      </c>
    </row>
    <row r="37295" spans="1:2" x14ac:dyDescent="0.25">
      <c r="A37295" s="1">
        <v>42851.897916666669</v>
      </c>
      <c r="B37295" s="2">
        <v>46.157124580817374</v>
      </c>
    </row>
    <row r="37296" spans="1:2" x14ac:dyDescent="0.25">
      <c r="A37296" s="1">
        <v>42851.898611111108</v>
      </c>
      <c r="B37296" s="2">
        <v>40.471494325499712</v>
      </c>
    </row>
    <row r="37297" spans="1:2" x14ac:dyDescent="0.25">
      <c r="A37297" s="1">
        <v>42851.899305555555</v>
      </c>
      <c r="B37297" s="2">
        <v>69.141999844576148</v>
      </c>
    </row>
    <row r="37298" spans="1:2" x14ac:dyDescent="0.25">
      <c r="A37298" s="1">
        <v>42851.9</v>
      </c>
      <c r="B37298" s="2">
        <v>68.283599592469784</v>
      </c>
    </row>
    <row r="37299" spans="1:2" x14ac:dyDescent="0.25">
      <c r="A37299" s="1">
        <v>42851.900694444441</v>
      </c>
      <c r="B37299" s="2">
        <v>53.007920127819915</v>
      </c>
    </row>
    <row r="37300" spans="1:2" x14ac:dyDescent="0.25">
      <c r="A37300" s="1">
        <v>42851.901388888888</v>
      </c>
      <c r="B37300" s="2">
        <v>41.507664919619373</v>
      </c>
    </row>
    <row r="37301" spans="1:2" x14ac:dyDescent="0.25">
      <c r="A37301" s="1">
        <v>42851.902083333334</v>
      </c>
      <c r="B37301" s="2">
        <v>36.566551771557229</v>
      </c>
    </row>
    <row r="37302" spans="1:2" x14ac:dyDescent="0.25">
      <c r="A37302" s="1">
        <v>42851.902777777781</v>
      </c>
      <c r="B37302" s="2">
        <v>43.445037712138337</v>
      </c>
    </row>
    <row r="37303" spans="1:2" x14ac:dyDescent="0.25">
      <c r="A37303" s="1">
        <v>42851.90347222222</v>
      </c>
      <c r="B37303" s="2">
        <v>45.786948062899562</v>
      </c>
    </row>
    <row r="37304" spans="1:2" x14ac:dyDescent="0.25">
      <c r="A37304" s="1">
        <v>42851.904166666667</v>
      </c>
      <c r="B37304" s="2">
        <v>59.974683650856605</v>
      </c>
    </row>
    <row r="37305" spans="1:2" x14ac:dyDescent="0.25">
      <c r="A37305" s="1">
        <v>42851.904861111114</v>
      </c>
      <c r="B37305" s="2">
        <v>45.750251452160107</v>
      </c>
    </row>
    <row r="37306" spans="1:2" x14ac:dyDescent="0.25">
      <c r="A37306" s="1">
        <v>42851.905555555553</v>
      </c>
      <c r="B37306" s="2">
        <v>7.9305904991924763</v>
      </c>
    </row>
    <row r="37307" spans="1:2" x14ac:dyDescent="0.25">
      <c r="A37307" s="1">
        <v>42851.90625</v>
      </c>
      <c r="B37307" s="2">
        <v>5.0130349472300928</v>
      </c>
    </row>
    <row r="37308" spans="1:2" x14ac:dyDescent="0.25">
      <c r="A37308" s="1">
        <v>42851.906944444447</v>
      </c>
      <c r="B37308" s="2">
        <v>0.47840641151415186</v>
      </c>
    </row>
    <row r="37309" spans="1:2" x14ac:dyDescent="0.25">
      <c r="A37309" s="1">
        <v>42851.907638888886</v>
      </c>
      <c r="B37309" s="2">
        <v>12.242588866661148</v>
      </c>
    </row>
    <row r="37310" spans="1:2" x14ac:dyDescent="0.25">
      <c r="A37310" s="1">
        <v>42851.908333333333</v>
      </c>
      <c r="B37310" s="2">
        <v>18.855670256329663</v>
      </c>
    </row>
    <row r="37311" spans="1:2" x14ac:dyDescent="0.25">
      <c r="A37311" s="1">
        <v>42851.90902777778</v>
      </c>
      <c r="B37311" s="2">
        <v>16.843905923544661</v>
      </c>
    </row>
    <row r="37312" spans="1:2" x14ac:dyDescent="0.25">
      <c r="A37312" s="1">
        <v>42851.909722222219</v>
      </c>
      <c r="B37312" s="2">
        <v>26.36742048515395</v>
      </c>
    </row>
    <row r="37313" spans="1:2" x14ac:dyDescent="0.25">
      <c r="A37313" s="1">
        <v>42851.910416666666</v>
      </c>
      <c r="B37313" s="2">
        <v>43.537138686276741</v>
      </c>
    </row>
    <row r="37314" spans="1:2" x14ac:dyDescent="0.25">
      <c r="A37314" s="1">
        <v>42851.911111111112</v>
      </c>
      <c r="B37314" s="2">
        <v>11.277172770174609</v>
      </c>
    </row>
    <row r="37315" spans="1:2" x14ac:dyDescent="0.25">
      <c r="A37315" s="1">
        <v>42851.911805555559</v>
      </c>
      <c r="B37315" s="2">
        <v>16.313210950394083</v>
      </c>
    </row>
    <row r="37316" spans="1:2" x14ac:dyDescent="0.25">
      <c r="A37316" s="1">
        <v>42851.912499999999</v>
      </c>
      <c r="B37316" s="2">
        <v>13.094391252850377</v>
      </c>
    </row>
    <row r="37317" spans="1:2" x14ac:dyDescent="0.25">
      <c r="A37317" s="1">
        <v>42851.913194444445</v>
      </c>
      <c r="B37317" s="2">
        <v>1.9351175592358535E-2</v>
      </c>
    </row>
    <row r="37318" spans="1:2" x14ac:dyDescent="0.25">
      <c r="A37318" s="1">
        <v>42851.913888888892</v>
      </c>
      <c r="B37318" s="2">
        <v>-17.703024589581766</v>
      </c>
    </row>
    <row r="37319" spans="1:2" x14ac:dyDescent="0.25">
      <c r="A37319" s="1">
        <v>42851.914583333331</v>
      </c>
      <c r="B37319" s="2">
        <v>-10.503848696836696</v>
      </c>
    </row>
    <row r="37320" spans="1:2" x14ac:dyDescent="0.25">
      <c r="A37320" s="1">
        <v>42851.915277777778</v>
      </c>
      <c r="B37320" s="2">
        <v>-46.592974638983527</v>
      </c>
    </row>
    <row r="37321" spans="1:2" x14ac:dyDescent="0.25">
      <c r="A37321" s="1">
        <v>42851.915972222225</v>
      </c>
      <c r="B37321" s="2">
        <v>7.0787106692519348</v>
      </c>
    </row>
    <row r="37322" spans="1:2" x14ac:dyDescent="0.25">
      <c r="A37322" s="1">
        <v>42851.916666666664</v>
      </c>
      <c r="B37322" s="2">
        <v>-42.646958081501843</v>
      </c>
    </row>
    <row r="37323" spans="1:2" x14ac:dyDescent="0.25">
      <c r="A37323" s="1">
        <v>42851.917361111111</v>
      </c>
      <c r="B37323" s="2">
        <v>-45.827402743293597</v>
      </c>
    </row>
    <row r="37324" spans="1:2" x14ac:dyDescent="0.25">
      <c r="A37324" s="1">
        <v>42851.918055555558</v>
      </c>
      <c r="B37324" s="2">
        <v>-51.089502430643186</v>
      </c>
    </row>
    <row r="37325" spans="1:2" x14ac:dyDescent="0.25">
      <c r="A37325" s="1">
        <v>42851.918749999997</v>
      </c>
      <c r="B37325" s="2">
        <v>-44.402938196100877</v>
      </c>
    </row>
    <row r="37326" spans="1:2" x14ac:dyDescent="0.25">
      <c r="A37326" s="1">
        <v>42851.919444444444</v>
      </c>
      <c r="B37326" s="2">
        <v>-41.167361599056555</v>
      </c>
    </row>
    <row r="37327" spans="1:2" x14ac:dyDescent="0.25">
      <c r="A37327" s="1">
        <v>42851.920138888891</v>
      </c>
      <c r="B37327" s="2">
        <v>-34.157394853790173</v>
      </c>
    </row>
    <row r="37328" spans="1:2" x14ac:dyDescent="0.25">
      <c r="A37328" s="1">
        <v>42851.92083333333</v>
      </c>
      <c r="B37328" s="2">
        <v>-37.818509281816659</v>
      </c>
    </row>
    <row r="37329" spans="1:2" x14ac:dyDescent="0.25">
      <c r="A37329" s="1">
        <v>42851.921527777777</v>
      </c>
      <c r="B37329" s="2">
        <v>-41.419036063597495</v>
      </c>
    </row>
    <row r="37330" spans="1:2" x14ac:dyDescent="0.25">
      <c r="A37330" s="1">
        <v>42851.922222222223</v>
      </c>
      <c r="B37330" s="2">
        <v>-31.016846264377818</v>
      </c>
    </row>
    <row r="37331" spans="1:2" x14ac:dyDescent="0.25">
      <c r="A37331" s="1">
        <v>42851.92291666667</v>
      </c>
      <c r="B37331" s="2">
        <v>-22.252643785451074</v>
      </c>
    </row>
    <row r="37332" spans="1:2" x14ac:dyDescent="0.25">
      <c r="A37332" s="1">
        <v>42851.923611111109</v>
      </c>
      <c r="B37332" s="2">
        <v>-16.522424995299662</v>
      </c>
    </row>
    <row r="37333" spans="1:2" x14ac:dyDescent="0.25">
      <c r="A37333" s="1">
        <v>42851.924305555556</v>
      </c>
      <c r="B37333" s="2">
        <v>-5.7557303009845784</v>
      </c>
    </row>
    <row r="37334" spans="1:2" x14ac:dyDescent="0.25">
      <c r="A37334" s="1">
        <v>42851.925000000003</v>
      </c>
      <c r="B37334" s="2">
        <v>17.865844050398056</v>
      </c>
    </row>
    <row r="37335" spans="1:2" x14ac:dyDescent="0.25">
      <c r="A37335" s="1">
        <v>42851.925694444442</v>
      </c>
      <c r="B37335" s="2">
        <v>34.73201192623722</v>
      </c>
    </row>
    <row r="37336" spans="1:2" x14ac:dyDescent="0.25">
      <c r="A37336" s="1">
        <v>42851.926388888889</v>
      </c>
      <c r="B37336" s="2">
        <v>0.47787520016233126</v>
      </c>
    </row>
    <row r="37337" spans="1:2" x14ac:dyDescent="0.25">
      <c r="A37337" s="1">
        <v>42851.927083333336</v>
      </c>
      <c r="B37337" s="2">
        <v>-16.098049608223178</v>
      </c>
    </row>
    <row r="37338" spans="1:2" x14ac:dyDescent="0.25">
      <c r="A37338" s="1">
        <v>42851.927777777775</v>
      </c>
      <c r="B37338" s="2">
        <v>-11.439691439341793</v>
      </c>
    </row>
    <row r="37339" spans="1:2" x14ac:dyDescent="0.25">
      <c r="A37339" s="1">
        <v>42851.928472222222</v>
      </c>
      <c r="B37339" s="2">
        <v>-34.755677881953304</v>
      </c>
    </row>
    <row r="37340" spans="1:2" x14ac:dyDescent="0.25">
      <c r="A37340" s="1">
        <v>42851.929166666669</v>
      </c>
      <c r="B37340" s="2">
        <v>-28.128299377375516</v>
      </c>
    </row>
    <row r="37341" spans="1:2" x14ac:dyDescent="0.25">
      <c r="A37341" s="1">
        <v>42851.929861111108</v>
      </c>
      <c r="B37341" s="2">
        <v>-38.862346783754766</v>
      </c>
    </row>
    <row r="37342" spans="1:2" x14ac:dyDescent="0.25">
      <c r="A37342" s="1">
        <v>42851.930555555555</v>
      </c>
      <c r="B37342" s="2">
        <v>-44.340729980636389</v>
      </c>
    </row>
    <row r="37343" spans="1:2" x14ac:dyDescent="0.25">
      <c r="A37343" s="1">
        <v>42851.931250000001</v>
      </c>
      <c r="B37343" s="2">
        <v>-39.585496095633907</v>
      </c>
    </row>
    <row r="37344" spans="1:2" x14ac:dyDescent="0.25">
      <c r="A37344" s="1">
        <v>42851.931944444441</v>
      </c>
      <c r="B37344" s="2">
        <v>-52.482776644068267</v>
      </c>
    </row>
    <row r="37345" spans="1:2" x14ac:dyDescent="0.25">
      <c r="A37345" s="1">
        <v>42851.932638888888</v>
      </c>
      <c r="B37345" s="2">
        <v>-44.819090363643291</v>
      </c>
    </row>
    <row r="37346" spans="1:2" x14ac:dyDescent="0.25">
      <c r="A37346" s="1">
        <v>42851.933333333334</v>
      </c>
      <c r="B37346" s="2">
        <v>-42.645737257423271</v>
      </c>
    </row>
    <row r="37347" spans="1:2" x14ac:dyDescent="0.25">
      <c r="A37347" s="1">
        <v>42851.934027777781</v>
      </c>
      <c r="B37347" s="2">
        <v>-40.622431453874256</v>
      </c>
    </row>
    <row r="37348" spans="1:2" x14ac:dyDescent="0.25">
      <c r="A37348" s="1">
        <v>42851.93472222222</v>
      </c>
      <c r="B37348" s="2">
        <v>-40.74122314740768</v>
      </c>
    </row>
    <row r="37349" spans="1:2" x14ac:dyDescent="0.25">
      <c r="A37349" s="1">
        <v>42851.935416666667</v>
      </c>
      <c r="B37349" s="2">
        <v>-29.901145061934947</v>
      </c>
    </row>
    <row r="37350" spans="1:2" x14ac:dyDescent="0.25">
      <c r="A37350" s="1">
        <v>42851.936111111114</v>
      </c>
      <c r="B37350" s="2">
        <v>-47.886358057792918</v>
      </c>
    </row>
    <row r="37351" spans="1:2" x14ac:dyDescent="0.25">
      <c r="A37351" s="1">
        <v>42851.936805555553</v>
      </c>
      <c r="B37351" s="2">
        <v>-25.051429413383207</v>
      </c>
    </row>
    <row r="37352" spans="1:2" x14ac:dyDescent="0.25">
      <c r="A37352" s="1">
        <v>42851.9375</v>
      </c>
      <c r="B37352" s="2">
        <v>-36.575848477432736</v>
      </c>
    </row>
    <row r="37353" spans="1:2" x14ac:dyDescent="0.25">
      <c r="A37353" s="1">
        <v>42851.938194444447</v>
      </c>
      <c r="B37353" s="2">
        <v>-41.653445840447482</v>
      </c>
    </row>
    <row r="37354" spans="1:2" x14ac:dyDescent="0.25">
      <c r="A37354" s="1">
        <v>42851.938888888886</v>
      </c>
      <c r="B37354" s="2">
        <v>-7.6354652083119925</v>
      </c>
    </row>
    <row r="37355" spans="1:2" x14ac:dyDescent="0.25">
      <c r="A37355" s="1">
        <v>42851.939583333333</v>
      </c>
      <c r="B37355" s="2">
        <v>-29.956864742247852</v>
      </c>
    </row>
    <row r="37356" spans="1:2" x14ac:dyDescent="0.25">
      <c r="A37356" s="1">
        <v>42851.94027777778</v>
      </c>
      <c r="B37356" s="2">
        <v>-11.493314289001864</v>
      </c>
    </row>
    <row r="37357" spans="1:2" x14ac:dyDescent="0.25">
      <c r="A37357" s="1">
        <v>42851.940972222219</v>
      </c>
      <c r="B37357" s="2">
        <v>-24.684595812015079</v>
      </c>
    </row>
    <row r="37358" spans="1:2" x14ac:dyDescent="0.25">
      <c r="A37358" s="1">
        <v>42851.941666666666</v>
      </c>
      <c r="B37358" s="2">
        <v>-20.050128498346506</v>
      </c>
    </row>
    <row r="37359" spans="1:2" x14ac:dyDescent="0.25">
      <c r="A37359" s="1">
        <v>42851.942361111112</v>
      </c>
      <c r="B37359" s="2">
        <v>-21.70897232023999</v>
      </c>
    </row>
    <row r="37360" spans="1:2" x14ac:dyDescent="0.25">
      <c r="A37360" s="1">
        <v>42851.943055555559</v>
      </c>
      <c r="B37360" s="2">
        <v>-22.494764025228019</v>
      </c>
    </row>
    <row r="37361" spans="1:2" x14ac:dyDescent="0.25">
      <c r="A37361" s="1">
        <v>42851.943749999999</v>
      </c>
      <c r="B37361" s="2">
        <v>-21.469097227482902</v>
      </c>
    </row>
    <row r="37362" spans="1:2" x14ac:dyDescent="0.25">
      <c r="A37362" s="1">
        <v>42851.944444444445</v>
      </c>
      <c r="B37362" s="2">
        <v>-18.00528671767097</v>
      </c>
    </row>
    <row r="37363" spans="1:2" x14ac:dyDescent="0.25">
      <c r="A37363" s="1">
        <v>42851.945138888892</v>
      </c>
      <c r="B37363" s="2">
        <v>-17.932523185238825</v>
      </c>
    </row>
    <row r="37364" spans="1:2" x14ac:dyDescent="0.25">
      <c r="A37364" s="1">
        <v>42851.945833333331</v>
      </c>
      <c r="B37364" s="2">
        <v>-7.7947075055368868</v>
      </c>
    </row>
    <row r="37365" spans="1:2" x14ac:dyDescent="0.25">
      <c r="A37365" s="1">
        <v>42851.946527777778</v>
      </c>
      <c r="B37365" s="2">
        <v>-25.258358548058702</v>
      </c>
    </row>
    <row r="37366" spans="1:2" x14ac:dyDescent="0.25">
      <c r="A37366" s="1">
        <v>42851.947222222225</v>
      </c>
      <c r="B37366" s="2">
        <v>-16.542619991098764</v>
      </c>
    </row>
    <row r="37367" spans="1:2" x14ac:dyDescent="0.25">
      <c r="A37367" s="1">
        <v>42851.947916666664</v>
      </c>
      <c r="B37367" s="2">
        <v>-46.873734052582101</v>
      </c>
    </row>
    <row r="37368" spans="1:2" x14ac:dyDescent="0.25">
      <c r="A37368" s="1">
        <v>42851.948611111111</v>
      </c>
      <c r="B37368" s="2">
        <v>-40.568086201085436</v>
      </c>
    </row>
    <row r="37369" spans="1:2" x14ac:dyDescent="0.25">
      <c r="A37369" s="1">
        <v>42851.949305555558</v>
      </c>
      <c r="B37369" s="2">
        <v>-48.043332892268275</v>
      </c>
    </row>
    <row r="37370" spans="1:2" x14ac:dyDescent="0.25">
      <c r="A37370" s="1">
        <v>42851.95</v>
      </c>
      <c r="B37370" s="2">
        <v>-37.778028093342435</v>
      </c>
    </row>
    <row r="37371" spans="1:2" x14ac:dyDescent="0.25">
      <c r="A37371" s="1">
        <v>42851.950694444444</v>
      </c>
      <c r="B37371" s="2">
        <v>-38.427967594738583</v>
      </c>
    </row>
    <row r="37372" spans="1:2" x14ac:dyDescent="0.25">
      <c r="A37372" s="1">
        <v>42851.951388888891</v>
      </c>
      <c r="B37372" s="2">
        <v>33.942113431700271</v>
      </c>
    </row>
    <row r="37373" spans="1:2" x14ac:dyDescent="0.25">
      <c r="A37373" s="1">
        <v>42851.95208333333</v>
      </c>
      <c r="B37373" s="2">
        <v>27.588499830691337</v>
      </c>
    </row>
    <row r="37374" spans="1:2" x14ac:dyDescent="0.25">
      <c r="A37374" s="1">
        <v>42851.952777777777</v>
      </c>
      <c r="B37374" s="2">
        <v>21.84335581296958</v>
      </c>
    </row>
    <row r="37375" spans="1:2" x14ac:dyDescent="0.25">
      <c r="A37375" s="1">
        <v>42851.953472222223</v>
      </c>
      <c r="B37375" s="2">
        <v>57.651201459682973</v>
      </c>
    </row>
    <row r="37376" spans="1:2" x14ac:dyDescent="0.25">
      <c r="A37376" s="1">
        <v>42851.95416666667</v>
      </c>
      <c r="B37376" s="2">
        <v>63.564327004650842</v>
      </c>
    </row>
    <row r="37377" spans="1:2" x14ac:dyDescent="0.25">
      <c r="A37377" s="1">
        <v>42851.954861111109</v>
      </c>
      <c r="B37377" s="2">
        <v>67.4127540951973</v>
      </c>
    </row>
    <row r="37378" spans="1:2" x14ac:dyDescent="0.25">
      <c r="A37378" s="1">
        <v>42851.955555555556</v>
      </c>
      <c r="B37378" s="2">
        <v>48.806952058011667</v>
      </c>
    </row>
    <row r="37379" spans="1:2" x14ac:dyDescent="0.25">
      <c r="A37379" s="1">
        <v>42851.956250000003</v>
      </c>
      <c r="B37379" s="2">
        <v>67.032028543987934</v>
      </c>
    </row>
    <row r="37380" spans="1:2" x14ac:dyDescent="0.25">
      <c r="A37380" s="1">
        <v>42851.956944444442</v>
      </c>
      <c r="B37380" s="2">
        <v>97.238816717930604</v>
      </c>
    </row>
    <row r="37381" spans="1:2" x14ac:dyDescent="0.25">
      <c r="A37381" s="1">
        <v>42851.957638888889</v>
      </c>
      <c r="B37381" s="2">
        <v>75.850199835015999</v>
      </c>
    </row>
    <row r="37382" spans="1:2" x14ac:dyDescent="0.25">
      <c r="A37382" s="1">
        <v>42851.958333333336</v>
      </c>
      <c r="B37382" s="2">
        <v>33.611119777710215</v>
      </c>
    </row>
    <row r="37383" spans="1:2" x14ac:dyDescent="0.25">
      <c r="A37383" s="1">
        <v>42851.959027777775</v>
      </c>
      <c r="B37383" s="2">
        <v>-12.763968554265254</v>
      </c>
    </row>
    <row r="37384" spans="1:2" x14ac:dyDescent="0.25">
      <c r="A37384" s="1">
        <v>42851.959722222222</v>
      </c>
      <c r="B37384" s="2">
        <v>-7.2780998238692218</v>
      </c>
    </row>
    <row r="37385" spans="1:2" x14ac:dyDescent="0.25">
      <c r="A37385" s="1">
        <v>42851.960416666669</v>
      </c>
      <c r="B37385" s="2">
        <v>12.269757975872684</v>
      </c>
    </row>
    <row r="37386" spans="1:2" x14ac:dyDescent="0.25">
      <c r="A37386" s="1">
        <v>42851.961111111108</v>
      </c>
      <c r="B37386" s="2">
        <v>16.779543042327472</v>
      </c>
    </row>
    <row r="37387" spans="1:2" x14ac:dyDescent="0.25">
      <c r="A37387" s="1">
        <v>42851.961805555555</v>
      </c>
      <c r="B37387" s="2">
        <v>20.92430518004209</v>
      </c>
    </row>
    <row r="37388" spans="1:2" x14ac:dyDescent="0.25">
      <c r="A37388" s="1">
        <v>42851.962500000001</v>
      </c>
      <c r="B37388" s="2">
        <v>3.8614246718585492</v>
      </c>
    </row>
    <row r="37389" spans="1:2" x14ac:dyDescent="0.25">
      <c r="A37389" s="1">
        <v>42851.963194444441</v>
      </c>
      <c r="B37389" s="2">
        <v>22.051025992312741</v>
      </c>
    </row>
    <row r="37390" spans="1:2" x14ac:dyDescent="0.25">
      <c r="A37390" s="1">
        <v>42851.963888888888</v>
      </c>
      <c r="B37390" s="2">
        <v>-8.5834179128306758</v>
      </c>
    </row>
    <row r="37391" spans="1:2" x14ac:dyDescent="0.25">
      <c r="A37391" s="1">
        <v>42851.964583333334</v>
      </c>
      <c r="B37391" s="2">
        <v>-35.170316980450295</v>
      </c>
    </row>
    <row r="37392" spans="1:2" x14ac:dyDescent="0.25">
      <c r="A37392" s="1">
        <v>42851.965277777781</v>
      </c>
      <c r="B37392" s="2">
        <v>-23.003517549976824</v>
      </c>
    </row>
    <row r="37393" spans="1:2" x14ac:dyDescent="0.25">
      <c r="A37393" s="1">
        <v>42851.96597222222</v>
      </c>
      <c r="B37393" s="2">
        <v>-23.618674110412638</v>
      </c>
    </row>
    <row r="37394" spans="1:2" x14ac:dyDescent="0.25">
      <c r="A37394" s="1">
        <v>42851.966666666667</v>
      </c>
      <c r="B37394" s="2">
        <v>-24.002422507969701</v>
      </c>
    </row>
    <row r="37395" spans="1:2" x14ac:dyDescent="0.25">
      <c r="A37395" s="1">
        <v>42851.967361111114</v>
      </c>
      <c r="B37395" s="2">
        <v>-48.66009909657005</v>
      </c>
    </row>
    <row r="37396" spans="1:2" x14ac:dyDescent="0.25">
      <c r="A37396" s="1">
        <v>42851.968055555553</v>
      </c>
      <c r="B37396" s="2">
        <v>-36.735767874725084</v>
      </c>
    </row>
    <row r="37397" spans="1:2" x14ac:dyDescent="0.25">
      <c r="A37397" s="1">
        <v>42851.96875</v>
      </c>
      <c r="B37397" s="2">
        <v>0.19006348118030778</v>
      </c>
    </row>
    <row r="37398" spans="1:2" x14ac:dyDescent="0.25">
      <c r="A37398" s="1">
        <v>42851.969444444447</v>
      </c>
      <c r="B37398" s="2">
        <v>-24.986143250192981</v>
      </c>
    </row>
    <row r="37399" spans="1:2" x14ac:dyDescent="0.25">
      <c r="A37399" s="1">
        <v>42851.970138888886</v>
      </c>
      <c r="B37399" s="2">
        <v>12.030357190645494</v>
      </c>
    </row>
    <row r="37400" spans="1:2" x14ac:dyDescent="0.25">
      <c r="A37400" s="1">
        <v>42851.970833333333</v>
      </c>
      <c r="B37400" s="2">
        <v>15.404006194561953</v>
      </c>
    </row>
    <row r="37401" spans="1:2" x14ac:dyDescent="0.25">
      <c r="A37401" s="1">
        <v>42851.97152777778</v>
      </c>
      <c r="B37401" s="2">
        <v>4.5309003179466041</v>
      </c>
    </row>
    <row r="37402" spans="1:2" x14ac:dyDescent="0.25">
      <c r="A37402" s="1">
        <v>42851.972222222219</v>
      </c>
      <c r="B37402" s="2">
        <v>-10.565254214844511</v>
      </c>
    </row>
    <row r="37403" spans="1:2" x14ac:dyDescent="0.25">
      <c r="A37403" s="1">
        <v>42851.972916666666</v>
      </c>
      <c r="B37403" s="2">
        <v>-7.2021260802207205</v>
      </c>
    </row>
    <row r="37404" spans="1:2" x14ac:dyDescent="0.25">
      <c r="A37404" s="1">
        <v>42851.973611111112</v>
      </c>
      <c r="B37404" s="2">
        <v>-4.8130965651439812</v>
      </c>
    </row>
    <row r="37405" spans="1:2" x14ac:dyDescent="0.25">
      <c r="A37405" s="1">
        <v>42851.974305555559</v>
      </c>
      <c r="B37405" s="2">
        <v>-26.958313412241598</v>
      </c>
    </row>
    <row r="37406" spans="1:2" x14ac:dyDescent="0.25">
      <c r="A37406" s="1">
        <v>42851.974999999999</v>
      </c>
      <c r="B37406" s="2">
        <v>-30.932818657225774</v>
      </c>
    </row>
    <row r="37407" spans="1:2" x14ac:dyDescent="0.25">
      <c r="A37407" s="1">
        <v>42851.975694444445</v>
      </c>
      <c r="B37407" s="2">
        <v>-22.141745139399426</v>
      </c>
    </row>
    <row r="37408" spans="1:2" x14ac:dyDescent="0.25">
      <c r="A37408" s="1">
        <v>42851.976388888892</v>
      </c>
      <c r="B37408" s="2">
        <v>-19.493330566734464</v>
      </c>
    </row>
    <row r="37409" spans="1:2" x14ac:dyDescent="0.25">
      <c r="A37409" s="1">
        <v>42851.977083333331</v>
      </c>
      <c r="B37409" s="2">
        <v>-8.1707909285993079</v>
      </c>
    </row>
    <row r="37410" spans="1:2" x14ac:dyDescent="0.25">
      <c r="A37410" s="1">
        <v>42851.977777777778</v>
      </c>
      <c r="B37410" s="2">
        <v>-1.9533398735065324</v>
      </c>
    </row>
    <row r="37411" spans="1:2" x14ac:dyDescent="0.25">
      <c r="A37411" s="1">
        <v>42851.978472222225</v>
      </c>
      <c r="B37411" s="2">
        <v>29.795486069335798</v>
      </c>
    </row>
    <row r="37412" spans="1:2" x14ac:dyDescent="0.25">
      <c r="A37412" s="1">
        <v>42851.979166666664</v>
      </c>
      <c r="B37412" s="2">
        <v>74.816869042830277</v>
      </c>
    </row>
    <row r="37413" spans="1:2" x14ac:dyDescent="0.25">
      <c r="A37413" s="1">
        <v>42851.979861111111</v>
      </c>
      <c r="B37413" s="2">
        <v>60.570398915984939</v>
      </c>
    </row>
    <row r="37414" spans="1:2" x14ac:dyDescent="0.25">
      <c r="A37414" s="1">
        <v>42851.980555555558</v>
      </c>
      <c r="B37414" s="2">
        <v>64.355005148912696</v>
      </c>
    </row>
    <row r="37415" spans="1:2" x14ac:dyDescent="0.25">
      <c r="A37415" s="1">
        <v>42851.981249999997</v>
      </c>
      <c r="B37415" s="2">
        <v>60.01888305103833</v>
      </c>
    </row>
    <row r="37416" spans="1:2" x14ac:dyDescent="0.25">
      <c r="A37416" s="1">
        <v>42851.981944444444</v>
      </c>
      <c r="B37416" s="2">
        <v>51.725697268551933</v>
      </c>
    </row>
    <row r="37417" spans="1:2" x14ac:dyDescent="0.25">
      <c r="A37417" s="1">
        <v>42851.982638888891</v>
      </c>
      <c r="B37417" s="2">
        <v>41.566279403134345</v>
      </c>
    </row>
    <row r="37418" spans="1:2" x14ac:dyDescent="0.25">
      <c r="A37418" s="1">
        <v>42851.98333333333</v>
      </c>
      <c r="B37418" s="2">
        <v>73.145495322057585</v>
      </c>
    </row>
    <row r="37419" spans="1:2" x14ac:dyDescent="0.25">
      <c r="A37419" s="1">
        <v>42851.984027777777</v>
      </c>
      <c r="B37419" s="2">
        <v>41.378407536373317</v>
      </c>
    </row>
    <row r="37420" spans="1:2" x14ac:dyDescent="0.25">
      <c r="A37420" s="1">
        <v>42851.984722222223</v>
      </c>
      <c r="B37420" s="2">
        <v>41.782084988335072</v>
      </c>
    </row>
    <row r="37421" spans="1:2" x14ac:dyDescent="0.25">
      <c r="A37421" s="1">
        <v>42851.98541666667</v>
      </c>
      <c r="B37421" s="2">
        <v>45.659500437091147</v>
      </c>
    </row>
    <row r="37422" spans="1:2" x14ac:dyDescent="0.25">
      <c r="A37422" s="1">
        <v>42851.986111111109</v>
      </c>
      <c r="B37422" s="2">
        <v>30.403741597884316</v>
      </c>
    </row>
    <row r="37423" spans="1:2" x14ac:dyDescent="0.25">
      <c r="A37423" s="1">
        <v>42851.986805555556</v>
      </c>
      <c r="B37423" s="2">
        <v>27.491337824837924</v>
      </c>
    </row>
    <row r="37424" spans="1:2" x14ac:dyDescent="0.25">
      <c r="A37424" s="1">
        <v>42851.987500000003</v>
      </c>
      <c r="B37424" s="2">
        <v>36.371377324805266</v>
      </c>
    </row>
    <row r="37425" spans="1:2" x14ac:dyDescent="0.25">
      <c r="A37425" s="1">
        <v>42851.988194444442</v>
      </c>
      <c r="B37425" s="2">
        <v>27.718883061694214</v>
      </c>
    </row>
    <row r="37426" spans="1:2" x14ac:dyDescent="0.25">
      <c r="A37426" s="1">
        <v>42851.988888888889</v>
      </c>
      <c r="B37426" s="2">
        <v>17.266479997420294</v>
      </c>
    </row>
    <row r="37427" spans="1:2" x14ac:dyDescent="0.25">
      <c r="A37427" s="1">
        <v>42851.989583333336</v>
      </c>
      <c r="B37427" s="2">
        <v>19.378888670177062</v>
      </c>
    </row>
    <row r="37428" spans="1:2" x14ac:dyDescent="0.25">
      <c r="A37428" s="1">
        <v>42851.990277777775</v>
      </c>
      <c r="B37428" s="2">
        <v>67.191980608329075</v>
      </c>
    </row>
    <row r="37429" spans="1:2" x14ac:dyDescent="0.25">
      <c r="A37429" s="1">
        <v>42851.990972222222</v>
      </c>
      <c r="B37429" s="2">
        <v>40.971343428206943</v>
      </c>
    </row>
    <row r="37430" spans="1:2" x14ac:dyDescent="0.25">
      <c r="A37430" s="1">
        <v>42851.991666666669</v>
      </c>
      <c r="B37430" s="2">
        <v>33.984326865124359</v>
      </c>
    </row>
    <row r="37431" spans="1:2" x14ac:dyDescent="0.25">
      <c r="A37431" s="1">
        <v>42851.992361111108</v>
      </c>
      <c r="B37431" s="2">
        <v>11.603873929846062</v>
      </c>
    </row>
    <row r="37432" spans="1:2" x14ac:dyDescent="0.25">
      <c r="A37432" s="1">
        <v>42851.993055555555</v>
      </c>
      <c r="B37432" s="2">
        <v>1.5516536327738626</v>
      </c>
    </row>
    <row r="37433" spans="1:2" x14ac:dyDescent="0.25">
      <c r="A37433" s="1">
        <v>42851.993750000001</v>
      </c>
      <c r="B37433" s="2">
        <v>-20.22754427015801</v>
      </c>
    </row>
    <row r="37434" spans="1:2" x14ac:dyDescent="0.25">
      <c r="A37434" s="1">
        <v>42851.994444444441</v>
      </c>
      <c r="B37434" s="2">
        <v>-69.944248085932728</v>
      </c>
    </row>
    <row r="37435" spans="1:2" x14ac:dyDescent="0.25">
      <c r="A37435" s="1">
        <v>42851.995138888888</v>
      </c>
      <c r="B37435" s="2">
        <v>-81.887740301534848</v>
      </c>
    </row>
    <row r="37436" spans="1:2" x14ac:dyDescent="0.25">
      <c r="A37436" s="1">
        <v>42851.995833333334</v>
      </c>
      <c r="B37436" s="2">
        <v>-72.68485890231095</v>
      </c>
    </row>
    <row r="37437" spans="1:2" x14ac:dyDescent="0.25">
      <c r="A37437" s="1">
        <v>42851.996527777781</v>
      </c>
      <c r="B37437" s="2">
        <v>-84.924218934782161</v>
      </c>
    </row>
    <row r="37438" spans="1:2" x14ac:dyDescent="0.25">
      <c r="A37438" s="1">
        <v>42851.99722222222</v>
      </c>
      <c r="B37438" s="2">
        <v>-100.72992598603402</v>
      </c>
    </row>
    <row r="37439" spans="1:2" x14ac:dyDescent="0.25">
      <c r="A37439" s="1">
        <v>42851.997916666667</v>
      </c>
      <c r="B37439" s="2">
        <v>-96.579554081347311</v>
      </c>
    </row>
    <row r="37440" spans="1:2" x14ac:dyDescent="0.25">
      <c r="A37440" s="1">
        <v>42851.998611111114</v>
      </c>
      <c r="B37440" s="2">
        <v>-100.33217569107268</v>
      </c>
    </row>
    <row r="37441" spans="1:2" x14ac:dyDescent="0.25">
      <c r="A37441" s="1">
        <v>42851.999305555553</v>
      </c>
      <c r="B37441" s="2">
        <v>-83.712398499671451</v>
      </c>
    </row>
    <row r="37442" spans="1:2" x14ac:dyDescent="0.25">
      <c r="A37442" s="1">
        <v>42852</v>
      </c>
      <c r="B37442" s="2">
        <v>-101.03236993948619</v>
      </c>
    </row>
    <row r="37443" spans="1:2" x14ac:dyDescent="0.25">
      <c r="A37443" s="1">
        <v>42852.000694444447</v>
      </c>
      <c r="B37443" s="2">
        <v>-116.6161687797634</v>
      </c>
    </row>
    <row r="37444" spans="1:2" x14ac:dyDescent="0.25">
      <c r="A37444" s="1">
        <v>42852.001388888886</v>
      </c>
      <c r="B37444" s="2">
        <v>-96.238859123173953</v>
      </c>
    </row>
    <row r="37445" spans="1:2" x14ac:dyDescent="0.25">
      <c r="A37445" s="1">
        <v>42852.002083333333</v>
      </c>
      <c r="B37445" s="2">
        <v>-104.11542524216929</v>
      </c>
    </row>
    <row r="37446" spans="1:2" x14ac:dyDescent="0.25">
      <c r="A37446" s="1">
        <v>42852.00277777778</v>
      </c>
      <c r="B37446" s="2">
        <v>-96.961108273226998</v>
      </c>
    </row>
    <row r="37447" spans="1:2" x14ac:dyDescent="0.25">
      <c r="A37447" s="1">
        <v>42852.003472222219</v>
      </c>
      <c r="B37447" s="2">
        <v>-70.777955034802048</v>
      </c>
    </row>
    <row r="37448" spans="1:2" x14ac:dyDescent="0.25">
      <c r="A37448" s="1">
        <v>42852.004166666666</v>
      </c>
      <c r="B37448" s="2">
        <v>-67.619279670932642</v>
      </c>
    </row>
    <row r="37449" spans="1:2" x14ac:dyDescent="0.25">
      <c r="A37449" s="1">
        <v>42852.004861111112</v>
      </c>
      <c r="B37449" s="2">
        <v>-32.399865985335779</v>
      </c>
    </row>
    <row r="37450" spans="1:2" x14ac:dyDescent="0.25">
      <c r="A37450" s="1">
        <v>42852.005555555559</v>
      </c>
      <c r="B37450" s="2">
        <v>-6.8579436768156787</v>
      </c>
    </row>
    <row r="37451" spans="1:2" x14ac:dyDescent="0.25">
      <c r="A37451" s="1">
        <v>42852.006249999999</v>
      </c>
      <c r="B37451" s="2">
        <v>10.247618027767748</v>
      </c>
    </row>
    <row r="37452" spans="1:2" x14ac:dyDescent="0.25">
      <c r="A37452" s="1">
        <v>42852.006944444445</v>
      </c>
      <c r="B37452" s="2">
        <v>-49.823429144019613</v>
      </c>
    </row>
    <row r="37453" spans="1:2" x14ac:dyDescent="0.25">
      <c r="A37453" s="1">
        <v>42852.007638888892</v>
      </c>
      <c r="B37453" s="2">
        <v>-10.235432806347186</v>
      </c>
    </row>
    <row r="37454" spans="1:2" x14ac:dyDescent="0.25">
      <c r="A37454" s="1">
        <v>42852.008333333331</v>
      </c>
      <c r="B37454" s="2">
        <v>-4.9983196435544714</v>
      </c>
    </row>
    <row r="37455" spans="1:2" x14ac:dyDescent="0.25">
      <c r="A37455" s="1">
        <v>42852.009027777778</v>
      </c>
      <c r="B37455" s="2">
        <v>12.98731734737715</v>
      </c>
    </row>
    <row r="37456" spans="1:2" x14ac:dyDescent="0.25">
      <c r="A37456" s="1">
        <v>42852.009722222225</v>
      </c>
      <c r="B37456" s="2">
        <v>-60.33619587684904</v>
      </c>
    </row>
    <row r="37457" spans="1:2" x14ac:dyDescent="0.25">
      <c r="A37457" s="1">
        <v>42852.010416666664</v>
      </c>
      <c r="B37457" s="2">
        <v>-57.474064074594452</v>
      </c>
    </row>
    <row r="37458" spans="1:2" x14ac:dyDescent="0.25">
      <c r="A37458" s="1">
        <v>42852.011111111111</v>
      </c>
      <c r="B37458" s="2">
        <v>-51.5523343801935</v>
      </c>
    </row>
    <row r="37459" spans="1:2" x14ac:dyDescent="0.25">
      <c r="A37459" s="1">
        <v>42852.011805555558</v>
      </c>
      <c r="B37459" s="2">
        <v>-38.77074807731357</v>
      </c>
    </row>
    <row r="37460" spans="1:2" x14ac:dyDescent="0.25">
      <c r="A37460" s="1">
        <v>42852.012499999997</v>
      </c>
      <c r="B37460" s="2">
        <v>-47.685855674677683</v>
      </c>
    </row>
    <row r="37461" spans="1:2" x14ac:dyDescent="0.25">
      <c r="A37461" s="1">
        <v>42852.013194444444</v>
      </c>
      <c r="B37461" s="2">
        <v>-53.883880650723583</v>
      </c>
    </row>
    <row r="37462" spans="1:2" x14ac:dyDescent="0.25">
      <c r="A37462" s="1">
        <v>42852.013888888891</v>
      </c>
      <c r="B37462" s="2">
        <v>-48.653538717244615</v>
      </c>
    </row>
    <row r="37463" spans="1:2" x14ac:dyDescent="0.25">
      <c r="A37463" s="1">
        <v>42852.01458333333</v>
      </c>
      <c r="B37463" s="2">
        <v>-39.401761346838612</v>
      </c>
    </row>
    <row r="37464" spans="1:2" x14ac:dyDescent="0.25">
      <c r="A37464" s="1">
        <v>42852.015277777777</v>
      </c>
      <c r="B37464" s="2">
        <v>-72.775217688273798</v>
      </c>
    </row>
    <row r="37465" spans="1:2" x14ac:dyDescent="0.25">
      <c r="A37465" s="1">
        <v>42852.015972222223</v>
      </c>
      <c r="B37465" s="2">
        <v>-50.976162322909417</v>
      </c>
    </row>
    <row r="37466" spans="1:2" x14ac:dyDescent="0.25">
      <c r="A37466" s="1">
        <v>42852.01666666667</v>
      </c>
      <c r="B37466" s="2">
        <v>0.49903858364947762</v>
      </c>
    </row>
    <row r="37467" spans="1:2" x14ac:dyDescent="0.25">
      <c r="A37467" s="1">
        <v>42852.017361111109</v>
      </c>
      <c r="B37467" s="2">
        <v>-47.821450036069535</v>
      </c>
    </row>
    <row r="37468" spans="1:2" x14ac:dyDescent="0.25">
      <c r="A37468" s="1">
        <v>42852.018055555556</v>
      </c>
      <c r="B37468" s="2">
        <v>-32.665942419833542</v>
      </c>
    </row>
    <row r="37469" spans="1:2" x14ac:dyDescent="0.25">
      <c r="A37469" s="1">
        <v>42852.018750000003</v>
      </c>
      <c r="B37469" s="2">
        <v>-21.86854972008538</v>
      </c>
    </row>
    <row r="37470" spans="1:2" x14ac:dyDescent="0.25">
      <c r="A37470" s="1">
        <v>42852.019444444442</v>
      </c>
      <c r="B37470" s="2">
        <v>-32.777161324557284</v>
      </c>
    </row>
    <row r="37471" spans="1:2" x14ac:dyDescent="0.25">
      <c r="A37471" s="1">
        <v>42852.020138888889</v>
      </c>
      <c r="B37471" s="2">
        <v>-39.877436833580333</v>
      </c>
    </row>
    <row r="37472" spans="1:2" x14ac:dyDescent="0.25">
      <c r="A37472" s="1">
        <v>42852.020833333336</v>
      </c>
      <c r="B37472" s="2">
        <v>-8.3988383945145575</v>
      </c>
    </row>
    <row r="37473" spans="1:2" x14ac:dyDescent="0.25">
      <c r="A37473" s="1">
        <v>42852.021527777775</v>
      </c>
      <c r="B37473" s="2">
        <v>-45.800974908713641</v>
      </c>
    </row>
    <row r="37474" spans="1:2" x14ac:dyDescent="0.25">
      <c r="A37474" s="1">
        <v>42852.022222222222</v>
      </c>
      <c r="B37474" s="2">
        <v>-35.30558197668676</v>
      </c>
    </row>
    <row r="37475" spans="1:2" x14ac:dyDescent="0.25">
      <c r="A37475" s="1">
        <v>42852.022916666669</v>
      </c>
      <c r="B37475" s="2">
        <v>-6.6294578776454731</v>
      </c>
    </row>
    <row r="37476" spans="1:2" x14ac:dyDescent="0.25">
      <c r="A37476" s="1">
        <v>42852.023611111108</v>
      </c>
      <c r="B37476" s="2">
        <v>-40.020111341550361</v>
      </c>
    </row>
    <row r="37477" spans="1:2" x14ac:dyDescent="0.25">
      <c r="A37477" s="1">
        <v>42852.024305555555</v>
      </c>
      <c r="B37477" s="2">
        <v>-41.110542086210138</v>
      </c>
    </row>
    <row r="37478" spans="1:2" x14ac:dyDescent="0.25">
      <c r="A37478" s="1">
        <v>42852.025000000001</v>
      </c>
      <c r="B37478" s="2">
        <v>-37.782211958785773</v>
      </c>
    </row>
    <row r="37479" spans="1:2" x14ac:dyDescent="0.25">
      <c r="A37479" s="1">
        <v>42852.025694444441</v>
      </c>
      <c r="B37479" s="2">
        <v>-54.187953015290745</v>
      </c>
    </row>
    <row r="37480" spans="1:2" x14ac:dyDescent="0.25">
      <c r="A37480" s="1">
        <v>42852.026388888888</v>
      </c>
      <c r="B37480" s="2">
        <v>-76.596732199137719</v>
      </c>
    </row>
    <row r="37481" spans="1:2" x14ac:dyDescent="0.25">
      <c r="A37481" s="1">
        <v>42852.027083333334</v>
      </c>
      <c r="B37481" s="2">
        <v>-50.139719443617892</v>
      </c>
    </row>
    <row r="37482" spans="1:2" x14ac:dyDescent="0.25">
      <c r="A37482" s="1">
        <v>42852.027777777781</v>
      </c>
      <c r="B37482" s="2">
        <v>-74.021726339995311</v>
      </c>
    </row>
    <row r="37483" spans="1:2" x14ac:dyDescent="0.25">
      <c r="A37483" s="1">
        <v>42852.02847222222</v>
      </c>
      <c r="B37483" s="2">
        <v>-80.42418329782474</v>
      </c>
    </row>
    <row r="37484" spans="1:2" x14ac:dyDescent="0.25">
      <c r="A37484" s="1">
        <v>42852.029166666667</v>
      </c>
      <c r="B37484" s="2">
        <v>-53.927656175988766</v>
      </c>
    </row>
    <row r="37485" spans="1:2" x14ac:dyDescent="0.25">
      <c r="A37485" s="1">
        <v>42852.029861111114</v>
      </c>
      <c r="B37485" s="2">
        <v>-54.807329930474708</v>
      </c>
    </row>
    <row r="37486" spans="1:2" x14ac:dyDescent="0.25">
      <c r="A37486" s="1">
        <v>42852.030555555553</v>
      </c>
      <c r="B37486" s="2">
        <v>-80.360303646665614</v>
      </c>
    </row>
    <row r="37487" spans="1:2" x14ac:dyDescent="0.25">
      <c r="A37487" s="1">
        <v>42852.03125</v>
      </c>
      <c r="B37487" s="2">
        <v>-70.365014958604789</v>
      </c>
    </row>
    <row r="37488" spans="1:2" x14ac:dyDescent="0.25">
      <c r="A37488" s="1">
        <v>42852.031944444447</v>
      </c>
      <c r="B37488" s="2">
        <v>-54.031124642617456</v>
      </c>
    </row>
    <row r="37489" spans="1:2" x14ac:dyDescent="0.25">
      <c r="A37489" s="1">
        <v>42852.032638888886</v>
      </c>
      <c r="B37489" s="2">
        <v>-26.229443658876214</v>
      </c>
    </row>
    <row r="37490" spans="1:2" x14ac:dyDescent="0.25">
      <c r="A37490" s="1">
        <v>42852.033333333333</v>
      </c>
      <c r="B37490" s="2">
        <v>-36.225576379398021</v>
      </c>
    </row>
    <row r="37491" spans="1:2" x14ac:dyDescent="0.25">
      <c r="A37491" s="1">
        <v>42852.03402777778</v>
      </c>
      <c r="B37491" s="2">
        <v>-18.053317950403532</v>
      </c>
    </row>
    <row r="37492" spans="1:2" x14ac:dyDescent="0.25">
      <c r="A37492" s="1">
        <v>42852.034722222219</v>
      </c>
      <c r="B37492" s="2">
        <v>-12.469442005672075</v>
      </c>
    </row>
    <row r="37493" spans="1:2" x14ac:dyDescent="0.25">
      <c r="A37493" s="1">
        <v>42852.035416666666</v>
      </c>
      <c r="B37493" s="2">
        <v>-41.814656250335005</v>
      </c>
    </row>
    <row r="37494" spans="1:2" x14ac:dyDescent="0.25">
      <c r="A37494" s="1">
        <v>42852.036111111112</v>
      </c>
      <c r="B37494" s="2">
        <v>-63.482655166818098</v>
      </c>
    </row>
    <row r="37495" spans="1:2" x14ac:dyDescent="0.25">
      <c r="A37495" s="1">
        <v>42852.036805555559</v>
      </c>
      <c r="B37495" s="2">
        <v>-48.819708779188417</v>
      </c>
    </row>
    <row r="37496" spans="1:2" x14ac:dyDescent="0.25">
      <c r="A37496" s="1">
        <v>42852.037499999999</v>
      </c>
      <c r="B37496" s="2">
        <v>-32.19114177815306</v>
      </c>
    </row>
    <row r="37497" spans="1:2" x14ac:dyDescent="0.25">
      <c r="A37497" s="1">
        <v>42852.038194444445</v>
      </c>
      <c r="B37497" s="2">
        <v>-27.471889926237541</v>
      </c>
    </row>
    <row r="37498" spans="1:2" x14ac:dyDescent="0.25">
      <c r="A37498" s="1">
        <v>42852.038888888892</v>
      </c>
      <c r="B37498" s="2">
        <v>-29.901219893918217</v>
      </c>
    </row>
    <row r="37499" spans="1:2" x14ac:dyDescent="0.25">
      <c r="A37499" s="1">
        <v>42852.039583333331</v>
      </c>
      <c r="B37499" s="2">
        <v>-20.212359245488674</v>
      </c>
    </row>
    <row r="37500" spans="1:2" x14ac:dyDescent="0.25">
      <c r="A37500" s="1">
        <v>42852.040277777778</v>
      </c>
      <c r="B37500" s="2">
        <v>3.9372222309881182</v>
      </c>
    </row>
    <row r="37501" spans="1:2" x14ac:dyDescent="0.25">
      <c r="A37501" s="1">
        <v>42852.040972222225</v>
      </c>
      <c r="B37501" s="2">
        <v>9.9955289589478831</v>
      </c>
    </row>
    <row r="37502" spans="1:2" x14ac:dyDescent="0.25">
      <c r="A37502" s="1">
        <v>42852.041666666664</v>
      </c>
      <c r="B37502" s="2">
        <v>5.8066055577886191</v>
      </c>
    </row>
    <row r="37503" spans="1:2" x14ac:dyDescent="0.25">
      <c r="A37503" s="1">
        <v>42852.042361111111</v>
      </c>
      <c r="B37503" s="2">
        <v>6.3243906246541881</v>
      </c>
    </row>
    <row r="37504" spans="1:2" x14ac:dyDescent="0.25">
      <c r="A37504" s="1">
        <v>42852.043055555558</v>
      </c>
      <c r="B37504" s="2">
        <v>23.658951536316213</v>
      </c>
    </row>
    <row r="37505" spans="1:2" x14ac:dyDescent="0.25">
      <c r="A37505" s="1">
        <v>42852.043749999997</v>
      </c>
      <c r="B37505" s="2">
        <v>55.755755252520125</v>
      </c>
    </row>
    <row r="37506" spans="1:2" x14ac:dyDescent="0.25">
      <c r="A37506" s="1">
        <v>42852.044444444444</v>
      </c>
      <c r="B37506" s="2">
        <v>42.489115016119712</v>
      </c>
    </row>
    <row r="37507" spans="1:2" x14ac:dyDescent="0.25">
      <c r="A37507" s="1">
        <v>42852.045138888891</v>
      </c>
      <c r="B37507" s="2">
        <v>-0.56592156703118235</v>
      </c>
    </row>
    <row r="37508" spans="1:2" x14ac:dyDescent="0.25">
      <c r="A37508" s="1">
        <v>42852.04583333333</v>
      </c>
      <c r="B37508" s="2">
        <v>27.252994200625835</v>
      </c>
    </row>
    <row r="37509" spans="1:2" x14ac:dyDescent="0.25">
      <c r="A37509" s="1">
        <v>42852.046527777777</v>
      </c>
      <c r="B37509" s="2">
        <v>23.851932764790398</v>
      </c>
    </row>
    <row r="37510" spans="1:2" x14ac:dyDescent="0.25">
      <c r="A37510" s="1">
        <v>42852.047222222223</v>
      </c>
      <c r="B37510" s="2">
        <v>36.619761215076629</v>
      </c>
    </row>
    <row r="37511" spans="1:2" x14ac:dyDescent="0.25">
      <c r="A37511" s="1">
        <v>42852.04791666667</v>
      </c>
      <c r="B37511" s="2">
        <v>27.576486586426231</v>
      </c>
    </row>
    <row r="37512" spans="1:2" x14ac:dyDescent="0.25">
      <c r="A37512" s="1">
        <v>42852.048611111109</v>
      </c>
      <c r="B37512" s="2">
        <v>38.367580317625837</v>
      </c>
    </row>
    <row r="37513" spans="1:2" x14ac:dyDescent="0.25">
      <c r="A37513" s="1">
        <v>42852.049305555556</v>
      </c>
      <c r="B37513" s="2">
        <v>77.109198359015863</v>
      </c>
    </row>
    <row r="37514" spans="1:2" x14ac:dyDescent="0.25">
      <c r="A37514" s="1">
        <v>42852.05</v>
      </c>
      <c r="B37514" s="2">
        <v>49.803618839857521</v>
      </c>
    </row>
    <row r="37515" spans="1:2" x14ac:dyDescent="0.25">
      <c r="A37515" s="1">
        <v>42852.050694444442</v>
      </c>
      <c r="B37515" s="2">
        <v>57.296702509662524</v>
      </c>
    </row>
    <row r="37516" spans="1:2" x14ac:dyDescent="0.25">
      <c r="A37516" s="1">
        <v>42852.051388888889</v>
      </c>
      <c r="B37516" s="2">
        <v>46.547573344261039</v>
      </c>
    </row>
    <row r="37517" spans="1:2" x14ac:dyDescent="0.25">
      <c r="A37517" s="1">
        <v>42852.052083333336</v>
      </c>
      <c r="B37517" s="2">
        <v>22.288453416712581</v>
      </c>
    </row>
    <row r="37518" spans="1:2" x14ac:dyDescent="0.25">
      <c r="A37518" s="1">
        <v>42852.052777777775</v>
      </c>
      <c r="B37518" s="2">
        <v>14.022532749683402</v>
      </c>
    </row>
    <row r="37519" spans="1:2" x14ac:dyDescent="0.25">
      <c r="A37519" s="1">
        <v>42852.053472222222</v>
      </c>
      <c r="B37519" s="2">
        <v>13.910185843499736</v>
      </c>
    </row>
    <row r="37520" spans="1:2" x14ac:dyDescent="0.25">
      <c r="A37520" s="1">
        <v>42852.054166666669</v>
      </c>
      <c r="B37520" s="2">
        <v>30.351355982737005</v>
      </c>
    </row>
    <row r="37521" spans="1:2" x14ac:dyDescent="0.25">
      <c r="A37521" s="1">
        <v>42852.054861111108</v>
      </c>
      <c r="B37521" s="2">
        <v>15.517371853032818</v>
      </c>
    </row>
    <row r="37522" spans="1:2" x14ac:dyDescent="0.25">
      <c r="A37522" s="1">
        <v>42852.055555555555</v>
      </c>
      <c r="B37522" s="2">
        <v>9.5892173239228828</v>
      </c>
    </row>
    <row r="37523" spans="1:2" x14ac:dyDescent="0.25">
      <c r="A37523" s="1">
        <v>42852.056250000001</v>
      </c>
      <c r="B37523" s="2">
        <v>11.330050203329302</v>
      </c>
    </row>
    <row r="37524" spans="1:2" x14ac:dyDescent="0.25">
      <c r="A37524" s="1">
        <v>42852.056944444441</v>
      </c>
      <c r="B37524" s="2">
        <v>-3.3948522946506272</v>
      </c>
    </row>
    <row r="37525" spans="1:2" x14ac:dyDescent="0.25">
      <c r="A37525" s="1">
        <v>42852.057638888888</v>
      </c>
      <c r="B37525" s="2">
        <v>18.153769098685977</v>
      </c>
    </row>
    <row r="37526" spans="1:2" x14ac:dyDescent="0.25">
      <c r="A37526" s="1">
        <v>42852.058333333334</v>
      </c>
      <c r="B37526" s="2">
        <v>30.434831014732481</v>
      </c>
    </row>
    <row r="37527" spans="1:2" x14ac:dyDescent="0.25">
      <c r="A37527" s="1">
        <v>42852.059027777781</v>
      </c>
      <c r="B37527" s="2">
        <v>49.853446940471379</v>
      </c>
    </row>
    <row r="37528" spans="1:2" x14ac:dyDescent="0.25">
      <c r="A37528" s="1">
        <v>42852.05972222222</v>
      </c>
      <c r="B37528" s="2">
        <v>8.4322786018203875</v>
      </c>
    </row>
    <row r="37529" spans="1:2" x14ac:dyDescent="0.25">
      <c r="A37529" s="1">
        <v>42852.060416666667</v>
      </c>
      <c r="B37529" s="2">
        <v>61.771446406127261</v>
      </c>
    </row>
    <row r="37530" spans="1:2" x14ac:dyDescent="0.25">
      <c r="A37530" s="1">
        <v>42852.061111111114</v>
      </c>
      <c r="B37530" s="2">
        <v>14.670008654822595</v>
      </c>
    </row>
    <row r="37531" spans="1:2" x14ac:dyDescent="0.25">
      <c r="A37531" s="1">
        <v>42852.061805555553</v>
      </c>
      <c r="B37531" s="2">
        <v>68.973643574650239</v>
      </c>
    </row>
    <row r="37532" spans="1:2" x14ac:dyDescent="0.25">
      <c r="A37532" s="1">
        <v>42852.0625</v>
      </c>
      <c r="B37532" s="2">
        <v>32.052390218821046</v>
      </c>
    </row>
    <row r="37533" spans="1:2" x14ac:dyDescent="0.25">
      <c r="A37533" s="1">
        <v>42852.063194444447</v>
      </c>
      <c r="B37533" s="2">
        <v>30.63839244497164</v>
      </c>
    </row>
    <row r="37534" spans="1:2" x14ac:dyDescent="0.25">
      <c r="A37534" s="1">
        <v>42852.063888888886</v>
      </c>
      <c r="B37534" s="2">
        <v>37.158858154876121</v>
      </c>
    </row>
    <row r="37535" spans="1:2" x14ac:dyDescent="0.25">
      <c r="A37535" s="1">
        <v>42852.064583333333</v>
      </c>
      <c r="B37535" s="2">
        <v>30.239761583966903</v>
      </c>
    </row>
    <row r="37536" spans="1:2" x14ac:dyDescent="0.25">
      <c r="A37536" s="1">
        <v>42852.06527777778</v>
      </c>
      <c r="B37536" s="2">
        <v>31.110634428197468</v>
      </c>
    </row>
    <row r="37537" spans="1:2" x14ac:dyDescent="0.25">
      <c r="A37537" s="1">
        <v>42852.065972222219</v>
      </c>
      <c r="B37537" s="2">
        <v>25.902109494207252</v>
      </c>
    </row>
    <row r="37538" spans="1:2" x14ac:dyDescent="0.25">
      <c r="A37538" s="1">
        <v>42852.066666666666</v>
      </c>
      <c r="B37538" s="2">
        <v>9.7609535193427295</v>
      </c>
    </row>
    <row r="37539" spans="1:2" x14ac:dyDescent="0.25">
      <c r="A37539" s="1">
        <v>42852.067361111112</v>
      </c>
      <c r="B37539" s="2">
        <v>12.872791370922885</v>
      </c>
    </row>
    <row r="37540" spans="1:2" x14ac:dyDescent="0.25">
      <c r="A37540" s="1">
        <v>42852.068055555559</v>
      </c>
      <c r="B37540" s="2">
        <v>16.123254553224008</v>
      </c>
    </row>
    <row r="37541" spans="1:2" x14ac:dyDescent="0.25">
      <c r="A37541" s="1">
        <v>42852.068749999999</v>
      </c>
      <c r="B37541" s="2">
        <v>13.965605698391057</v>
      </c>
    </row>
    <row r="37542" spans="1:2" x14ac:dyDescent="0.25">
      <c r="A37542" s="1">
        <v>42852.069444444445</v>
      </c>
      <c r="B37542" s="2">
        <v>19.818339640761163</v>
      </c>
    </row>
    <row r="37543" spans="1:2" x14ac:dyDescent="0.25">
      <c r="A37543" s="1">
        <v>42852.070138888892</v>
      </c>
      <c r="B37543" s="2">
        <v>-2.4044378359612892</v>
      </c>
    </row>
    <row r="37544" spans="1:2" x14ac:dyDescent="0.25">
      <c r="A37544" s="1">
        <v>42852.070833333331</v>
      </c>
      <c r="B37544" s="2">
        <v>-1.1926306867639747</v>
      </c>
    </row>
    <row r="37545" spans="1:2" x14ac:dyDescent="0.25">
      <c r="A37545" s="1">
        <v>42852.071527777778</v>
      </c>
      <c r="B37545" s="2">
        <v>-5.9997562980674655</v>
      </c>
    </row>
    <row r="37546" spans="1:2" x14ac:dyDescent="0.25">
      <c r="A37546" s="1">
        <v>42852.072222222225</v>
      </c>
      <c r="B37546" s="2">
        <v>0.99932728860197428</v>
      </c>
    </row>
    <row r="37547" spans="1:2" x14ac:dyDescent="0.25">
      <c r="A37547" s="1">
        <v>42852.072916666664</v>
      </c>
      <c r="B37547" s="2">
        <v>10.723970216697975</v>
      </c>
    </row>
    <row r="37548" spans="1:2" x14ac:dyDescent="0.25">
      <c r="A37548" s="1">
        <v>42852.073611111111</v>
      </c>
      <c r="B37548" s="2">
        <v>-4.7932062395547597</v>
      </c>
    </row>
    <row r="37549" spans="1:2" x14ac:dyDescent="0.25">
      <c r="A37549" s="1">
        <v>42852.074305555558</v>
      </c>
      <c r="B37549" s="2">
        <v>-6.2989848980030123</v>
      </c>
    </row>
    <row r="37550" spans="1:2" x14ac:dyDescent="0.25">
      <c r="A37550" s="1">
        <v>42852.074999999997</v>
      </c>
      <c r="B37550" s="2">
        <v>7.6484677010276449</v>
      </c>
    </row>
    <row r="37551" spans="1:2" x14ac:dyDescent="0.25">
      <c r="A37551" s="1">
        <v>42852.075694444444</v>
      </c>
      <c r="B37551" s="2">
        <v>13.266788118658587</v>
      </c>
    </row>
    <row r="37552" spans="1:2" x14ac:dyDescent="0.25">
      <c r="A37552" s="1">
        <v>42852.076388888891</v>
      </c>
      <c r="B37552" s="2">
        <v>-16.987553659516802</v>
      </c>
    </row>
    <row r="37553" spans="1:2" x14ac:dyDescent="0.25">
      <c r="A37553" s="1">
        <v>42852.07708333333</v>
      </c>
      <c r="B37553" s="2">
        <v>-21.058009019254676</v>
      </c>
    </row>
    <row r="37554" spans="1:2" x14ac:dyDescent="0.25">
      <c r="A37554" s="1">
        <v>42852.077777777777</v>
      </c>
      <c r="B37554" s="2">
        <v>18.379091226448509</v>
      </c>
    </row>
    <row r="37555" spans="1:2" x14ac:dyDescent="0.25">
      <c r="A37555" s="1">
        <v>42852.078472222223</v>
      </c>
      <c r="B37555" s="2">
        <v>18.237445517268984</v>
      </c>
    </row>
    <row r="37556" spans="1:2" x14ac:dyDescent="0.25">
      <c r="A37556" s="1">
        <v>42852.07916666667</v>
      </c>
      <c r="B37556" s="2">
        <v>14.707065280640624</v>
      </c>
    </row>
    <row r="37557" spans="1:2" x14ac:dyDescent="0.25">
      <c r="A37557" s="1">
        <v>42852.079861111109</v>
      </c>
      <c r="B37557" s="2">
        <v>28.005956532611648</v>
      </c>
    </row>
    <row r="37558" spans="1:2" x14ac:dyDescent="0.25">
      <c r="A37558" s="1">
        <v>42852.080555555556</v>
      </c>
      <c r="B37558" s="2">
        <v>-13.331177336527373</v>
      </c>
    </row>
    <row r="37559" spans="1:2" x14ac:dyDescent="0.25">
      <c r="A37559" s="1">
        <v>42852.081250000003</v>
      </c>
      <c r="B37559" s="2">
        <v>-16.459619684429104</v>
      </c>
    </row>
    <row r="37560" spans="1:2" x14ac:dyDescent="0.25">
      <c r="A37560" s="1">
        <v>42852.081944444442</v>
      </c>
      <c r="B37560" s="2">
        <v>-42.471258767481778</v>
      </c>
    </row>
    <row r="37561" spans="1:2" x14ac:dyDescent="0.25">
      <c r="A37561" s="1">
        <v>42852.082638888889</v>
      </c>
      <c r="B37561" s="2">
        <v>-19.864335677436127</v>
      </c>
    </row>
    <row r="37562" spans="1:2" x14ac:dyDescent="0.25">
      <c r="A37562" s="1">
        <v>42852.083333333336</v>
      </c>
      <c r="B37562" s="2">
        <v>-12.699567205473674</v>
      </c>
    </row>
    <row r="37563" spans="1:2" x14ac:dyDescent="0.25">
      <c r="A37563" s="1">
        <v>42852.084027777775</v>
      </c>
      <c r="B37563" s="2">
        <v>-31.594355100060543</v>
      </c>
    </row>
    <row r="37564" spans="1:2" x14ac:dyDescent="0.25">
      <c r="A37564" s="1">
        <v>42852.084722222222</v>
      </c>
      <c r="B37564" s="2">
        <v>10.099919995864912</v>
      </c>
    </row>
    <row r="37565" spans="1:2" x14ac:dyDescent="0.25">
      <c r="A37565" s="1">
        <v>42852.085416666669</v>
      </c>
      <c r="B37565" s="2">
        <v>-18.929989585477355</v>
      </c>
    </row>
    <row r="37566" spans="1:2" x14ac:dyDescent="0.25">
      <c r="A37566" s="1">
        <v>42852.086111111108</v>
      </c>
      <c r="B37566" s="2">
        <v>-8.9692390979592655</v>
      </c>
    </row>
    <row r="37567" spans="1:2" x14ac:dyDescent="0.25">
      <c r="A37567" s="1">
        <v>42852.086805555555</v>
      </c>
      <c r="B37567" s="2">
        <v>-22.168323233536405</v>
      </c>
    </row>
    <row r="37568" spans="1:2" x14ac:dyDescent="0.25">
      <c r="A37568" s="1">
        <v>42852.087500000001</v>
      </c>
      <c r="B37568" s="2">
        <v>-25.080976176681482</v>
      </c>
    </row>
    <row r="37569" spans="1:2" x14ac:dyDescent="0.25">
      <c r="A37569" s="1">
        <v>42852.088194444441</v>
      </c>
      <c r="B37569" s="2">
        <v>-21.643088570406931</v>
      </c>
    </row>
    <row r="37570" spans="1:2" x14ac:dyDescent="0.25">
      <c r="A37570" s="1">
        <v>42852.088888888888</v>
      </c>
      <c r="B37570" s="2">
        <v>-17.403419311835023</v>
      </c>
    </row>
    <row r="37571" spans="1:2" x14ac:dyDescent="0.25">
      <c r="A37571" s="1">
        <v>42852.089583333334</v>
      </c>
      <c r="B37571" s="2">
        <v>9.026955419055108E-3</v>
      </c>
    </row>
    <row r="37572" spans="1:2" x14ac:dyDescent="0.25">
      <c r="A37572" s="1">
        <v>42852.090277777781</v>
      </c>
      <c r="B37572" s="2">
        <v>2.5389264858706158</v>
      </c>
    </row>
    <row r="37573" spans="1:2" x14ac:dyDescent="0.25">
      <c r="A37573" s="1">
        <v>42852.09097222222</v>
      </c>
      <c r="B37573" s="2">
        <v>57.285450128994611</v>
      </c>
    </row>
    <row r="37574" spans="1:2" x14ac:dyDescent="0.25">
      <c r="A37574" s="1">
        <v>42852.091666666667</v>
      </c>
      <c r="B37574" s="2">
        <v>30.846260422403187</v>
      </c>
    </row>
    <row r="37575" spans="1:2" x14ac:dyDescent="0.25">
      <c r="A37575" s="1">
        <v>42852.092361111114</v>
      </c>
      <c r="B37575" s="2">
        <v>50.570462183282991</v>
      </c>
    </row>
    <row r="37576" spans="1:2" x14ac:dyDescent="0.25">
      <c r="A37576" s="1">
        <v>42852.093055555553</v>
      </c>
      <c r="B37576" s="2">
        <v>20.186014067186868</v>
      </c>
    </row>
    <row r="37577" spans="1:2" x14ac:dyDescent="0.25">
      <c r="A37577" s="1">
        <v>42852.09375</v>
      </c>
      <c r="B37577" s="2">
        <v>66.546479736967015</v>
      </c>
    </row>
    <row r="37578" spans="1:2" x14ac:dyDescent="0.25">
      <c r="A37578" s="1">
        <v>42852.094444444447</v>
      </c>
      <c r="B37578" s="2">
        <v>70.068985000546675</v>
      </c>
    </row>
    <row r="37579" spans="1:2" x14ac:dyDescent="0.25">
      <c r="A37579" s="1">
        <v>42852.095138888886</v>
      </c>
      <c r="B37579" s="2">
        <v>-0.61553254624086551</v>
      </c>
    </row>
    <row r="37580" spans="1:2" x14ac:dyDescent="0.25">
      <c r="A37580" s="1">
        <v>42852.095833333333</v>
      </c>
      <c r="B37580" s="2">
        <v>-10.699698540658574</v>
      </c>
    </row>
    <row r="37581" spans="1:2" x14ac:dyDescent="0.25">
      <c r="A37581" s="1">
        <v>42852.09652777778</v>
      </c>
      <c r="B37581" s="2">
        <v>7.5709522910360345</v>
      </c>
    </row>
    <row r="37582" spans="1:2" x14ac:dyDescent="0.25">
      <c r="A37582" s="1">
        <v>42852.097222222219</v>
      </c>
      <c r="B37582" s="2">
        <v>35.074246710686324</v>
      </c>
    </row>
    <row r="37583" spans="1:2" x14ac:dyDescent="0.25">
      <c r="A37583" s="1">
        <v>42852.097916666666</v>
      </c>
      <c r="B37583" s="2">
        <v>31.057651995039972</v>
      </c>
    </row>
    <row r="37584" spans="1:2" x14ac:dyDescent="0.25">
      <c r="A37584" s="1">
        <v>42852.098611111112</v>
      </c>
      <c r="B37584" s="2">
        <v>8.8596454411221206</v>
      </c>
    </row>
    <row r="37585" spans="1:2" x14ac:dyDescent="0.25">
      <c r="A37585" s="1">
        <v>42852.099305555559</v>
      </c>
      <c r="B37585" s="2">
        <v>-1.7703817165495517</v>
      </c>
    </row>
    <row r="37586" spans="1:2" x14ac:dyDescent="0.25">
      <c r="A37586" s="1">
        <v>42852.1</v>
      </c>
      <c r="B37586" s="2">
        <v>46.141461511609187</v>
      </c>
    </row>
    <row r="37587" spans="1:2" x14ac:dyDescent="0.25">
      <c r="A37587" s="1">
        <v>42852.100694444445</v>
      </c>
      <c r="B37587" s="2">
        <v>45.986157328179495</v>
      </c>
    </row>
    <row r="37588" spans="1:2" x14ac:dyDescent="0.25">
      <c r="A37588" s="1">
        <v>42852.101388888892</v>
      </c>
      <c r="B37588" s="2">
        <v>13.245369878289058</v>
      </c>
    </row>
    <row r="37589" spans="1:2" x14ac:dyDescent="0.25">
      <c r="A37589" s="1">
        <v>42852.102083333331</v>
      </c>
      <c r="B37589" s="2">
        <v>-25.122185672808943</v>
      </c>
    </row>
    <row r="37590" spans="1:2" x14ac:dyDescent="0.25">
      <c r="A37590" s="1">
        <v>42852.102777777778</v>
      </c>
      <c r="B37590" s="2">
        <v>-28.868247336907856</v>
      </c>
    </row>
    <row r="37591" spans="1:2" x14ac:dyDescent="0.25">
      <c r="A37591" s="1">
        <v>42852.103472222225</v>
      </c>
      <c r="B37591" s="2">
        <v>7.692411852446579</v>
      </c>
    </row>
    <row r="37592" spans="1:2" x14ac:dyDescent="0.25">
      <c r="A37592" s="1">
        <v>42852.104166666664</v>
      </c>
      <c r="B37592" s="2">
        <v>-39.399282178059607</v>
      </c>
    </row>
    <row r="37593" spans="1:2" x14ac:dyDescent="0.25">
      <c r="A37593" s="1">
        <v>42852.104861111111</v>
      </c>
      <c r="B37593" s="2">
        <v>-26.853716236428589</v>
      </c>
    </row>
    <row r="37594" spans="1:2" x14ac:dyDescent="0.25">
      <c r="A37594" s="1">
        <v>42852.105555555558</v>
      </c>
      <c r="B37594" s="2">
        <v>-5.4765909892905862</v>
      </c>
    </row>
    <row r="37595" spans="1:2" x14ac:dyDescent="0.25">
      <c r="A37595" s="1">
        <v>42852.106249999997</v>
      </c>
      <c r="B37595" s="2">
        <v>-35.834767691895834</v>
      </c>
    </row>
    <row r="37596" spans="1:2" x14ac:dyDescent="0.25">
      <c r="A37596" s="1">
        <v>42852.106944444444</v>
      </c>
      <c r="B37596" s="2">
        <v>2.8476823538813432</v>
      </c>
    </row>
    <row r="37597" spans="1:2" x14ac:dyDescent="0.25">
      <c r="A37597" s="1">
        <v>42852.107638888891</v>
      </c>
      <c r="B37597" s="2">
        <v>-28.635180327339913</v>
      </c>
    </row>
    <row r="37598" spans="1:2" x14ac:dyDescent="0.25">
      <c r="A37598" s="1">
        <v>42852.10833333333</v>
      </c>
      <c r="B37598" s="2">
        <v>-40.387916275294266</v>
      </c>
    </row>
    <row r="37599" spans="1:2" x14ac:dyDescent="0.25">
      <c r="A37599" s="1">
        <v>42852.109027777777</v>
      </c>
      <c r="B37599" s="2">
        <v>-43.428668021033324</v>
      </c>
    </row>
    <row r="37600" spans="1:2" x14ac:dyDescent="0.25">
      <c r="A37600" s="1">
        <v>42852.109722222223</v>
      </c>
      <c r="B37600" s="2">
        <v>-77.962117900156102</v>
      </c>
    </row>
    <row r="37601" spans="1:2" x14ac:dyDescent="0.25">
      <c r="A37601" s="1">
        <v>42852.11041666667</v>
      </c>
      <c r="B37601" s="2">
        <v>-64.242333308473462</v>
      </c>
    </row>
    <row r="37602" spans="1:2" x14ac:dyDescent="0.25">
      <c r="A37602" s="1">
        <v>42852.111111111109</v>
      </c>
      <c r="B37602" s="2">
        <v>-73.140116979484446</v>
      </c>
    </row>
    <row r="37603" spans="1:2" x14ac:dyDescent="0.25">
      <c r="A37603" s="1">
        <v>42852.111805555556</v>
      </c>
      <c r="B37603" s="2">
        <v>-79.625847390251394</v>
      </c>
    </row>
    <row r="37604" spans="1:2" x14ac:dyDescent="0.25">
      <c r="A37604" s="1">
        <v>42852.112500000003</v>
      </c>
      <c r="B37604" s="2">
        <v>-85.34598169032445</v>
      </c>
    </row>
    <row r="37605" spans="1:2" x14ac:dyDescent="0.25">
      <c r="A37605" s="1">
        <v>42852.113194444442</v>
      </c>
      <c r="B37605" s="2">
        <v>-84.008954209854707</v>
      </c>
    </row>
    <row r="37606" spans="1:2" x14ac:dyDescent="0.25">
      <c r="A37606" s="1">
        <v>42852.113888888889</v>
      </c>
      <c r="B37606" s="2">
        <v>-94.634793659445137</v>
      </c>
    </row>
    <row r="37607" spans="1:2" x14ac:dyDescent="0.25">
      <c r="A37607" s="1">
        <v>42852.114583333336</v>
      </c>
      <c r="B37607" s="2">
        <v>-87.329008059451979</v>
      </c>
    </row>
    <row r="37608" spans="1:2" x14ac:dyDescent="0.25">
      <c r="A37608" s="1">
        <v>42852.115277777775</v>
      </c>
      <c r="B37608" s="2">
        <v>-122.32807223216709</v>
      </c>
    </row>
    <row r="37609" spans="1:2" x14ac:dyDescent="0.25">
      <c r="A37609" s="1">
        <v>42852.115972222222</v>
      </c>
      <c r="B37609" s="2">
        <v>-85.296292721074622</v>
      </c>
    </row>
    <row r="37610" spans="1:2" x14ac:dyDescent="0.25">
      <c r="A37610" s="1">
        <v>42852.116666666669</v>
      </c>
      <c r="B37610" s="2">
        <v>-134.2306936416775</v>
      </c>
    </row>
    <row r="37611" spans="1:2" x14ac:dyDescent="0.25">
      <c r="A37611" s="1">
        <v>42852.117361111108</v>
      </c>
      <c r="B37611" s="2">
        <v>-124.54798818221121</v>
      </c>
    </row>
    <row r="37612" spans="1:2" x14ac:dyDescent="0.25">
      <c r="A37612" s="1">
        <v>42852.118055555555</v>
      </c>
      <c r="B37612" s="2">
        <v>-98.068637246768532</v>
      </c>
    </row>
    <row r="37613" spans="1:2" x14ac:dyDescent="0.25">
      <c r="A37613" s="1">
        <v>42852.118750000001</v>
      </c>
      <c r="B37613" s="2">
        <v>-122.76294342176794</v>
      </c>
    </row>
    <row r="37614" spans="1:2" x14ac:dyDescent="0.25">
      <c r="A37614" s="1">
        <v>42852.119444444441</v>
      </c>
      <c r="B37614" s="2">
        <v>-130.43315349538074</v>
      </c>
    </row>
    <row r="37615" spans="1:2" x14ac:dyDescent="0.25">
      <c r="A37615" s="1">
        <v>42852.120138888888</v>
      </c>
      <c r="B37615" s="2">
        <v>-89.899769065240974</v>
      </c>
    </row>
    <row r="37616" spans="1:2" x14ac:dyDescent="0.25">
      <c r="A37616" s="1">
        <v>42852.120833333334</v>
      </c>
      <c r="B37616" s="2">
        <v>-54.737702925589474</v>
      </c>
    </row>
    <row r="37617" spans="1:2" x14ac:dyDescent="0.25">
      <c r="A37617" s="1">
        <v>42852.121527777781</v>
      </c>
      <c r="B37617" s="2">
        <v>-67.442565146768658</v>
      </c>
    </row>
    <row r="37618" spans="1:2" x14ac:dyDescent="0.25">
      <c r="A37618" s="1">
        <v>42852.12222222222</v>
      </c>
      <c r="B37618" s="2">
        <v>-57.80922149815985</v>
      </c>
    </row>
    <row r="37619" spans="1:2" x14ac:dyDescent="0.25">
      <c r="A37619" s="1">
        <v>42852.122916666667</v>
      </c>
      <c r="B37619" s="2">
        <v>-56.556843086625058</v>
      </c>
    </row>
    <row r="37620" spans="1:2" x14ac:dyDescent="0.25">
      <c r="A37620" s="1">
        <v>42852.123611111114</v>
      </c>
      <c r="B37620" s="2">
        <v>-46.194815699005268</v>
      </c>
    </row>
    <row r="37621" spans="1:2" x14ac:dyDescent="0.25">
      <c r="A37621" s="1">
        <v>42852.124305555553</v>
      </c>
      <c r="B37621" s="2">
        <v>-37.581669446105174</v>
      </c>
    </row>
    <row r="37622" spans="1:2" x14ac:dyDescent="0.25">
      <c r="A37622" s="1">
        <v>42852.125</v>
      </c>
      <c r="B37622" s="2">
        <v>-96.045058397036826</v>
      </c>
    </row>
    <row r="37623" spans="1:2" x14ac:dyDescent="0.25">
      <c r="A37623" s="1">
        <v>42852.125694444447</v>
      </c>
      <c r="B37623" s="2">
        <v>-103.51670207893088</v>
      </c>
    </row>
    <row r="37624" spans="1:2" x14ac:dyDescent="0.25">
      <c r="A37624" s="1">
        <v>42852.126388888886</v>
      </c>
      <c r="B37624" s="2">
        <v>-74.431611463916482</v>
      </c>
    </row>
    <row r="37625" spans="1:2" x14ac:dyDescent="0.25">
      <c r="A37625" s="1">
        <v>42852.127083333333</v>
      </c>
      <c r="B37625" s="2">
        <v>-70.896021263638971</v>
      </c>
    </row>
    <row r="37626" spans="1:2" x14ac:dyDescent="0.25">
      <c r="A37626" s="1">
        <v>42852.12777777778</v>
      </c>
      <c r="B37626" s="2">
        <v>-61.928006141204001</v>
      </c>
    </row>
    <row r="37627" spans="1:2" x14ac:dyDescent="0.25">
      <c r="A37627" s="1">
        <v>42852.128472222219</v>
      </c>
      <c r="B37627" s="2">
        <v>-72.321534128933365</v>
      </c>
    </row>
    <row r="37628" spans="1:2" x14ac:dyDescent="0.25">
      <c r="A37628" s="1">
        <v>42852.129166666666</v>
      </c>
      <c r="B37628" s="2">
        <v>-76.104200360379764</v>
      </c>
    </row>
    <row r="37629" spans="1:2" x14ac:dyDescent="0.25">
      <c r="A37629" s="1">
        <v>42852.129861111112</v>
      </c>
      <c r="B37629" s="2">
        <v>-87.298966450808805</v>
      </c>
    </row>
    <row r="37630" spans="1:2" x14ac:dyDescent="0.25">
      <c r="A37630" s="1">
        <v>42852.130555555559</v>
      </c>
      <c r="B37630" s="2">
        <v>-84.695885107860278</v>
      </c>
    </row>
    <row r="37631" spans="1:2" x14ac:dyDescent="0.25">
      <c r="A37631" s="1">
        <v>42852.131249999999</v>
      </c>
      <c r="B37631" s="2">
        <v>-65.998421716965581</v>
      </c>
    </row>
    <row r="37632" spans="1:2" x14ac:dyDescent="0.25">
      <c r="A37632" s="1">
        <v>42852.131944444445</v>
      </c>
      <c r="B37632" s="2">
        <v>-80.273636795539645</v>
      </c>
    </row>
    <row r="37633" spans="1:2" x14ac:dyDescent="0.25">
      <c r="A37633" s="1">
        <v>42852.132638888892</v>
      </c>
      <c r="B37633" s="2">
        <v>-61.202801743970483</v>
      </c>
    </row>
    <row r="37634" spans="1:2" x14ac:dyDescent="0.25">
      <c r="A37634" s="1">
        <v>42852.133333333331</v>
      </c>
      <c r="B37634" s="2">
        <v>-16.0577776817731</v>
      </c>
    </row>
    <row r="37635" spans="1:2" x14ac:dyDescent="0.25">
      <c r="A37635" s="1">
        <v>42852.134027777778</v>
      </c>
      <c r="B37635" s="2">
        <v>14.089419484485795</v>
      </c>
    </row>
    <row r="37636" spans="1:2" x14ac:dyDescent="0.25">
      <c r="A37636" s="1">
        <v>42852.134722222225</v>
      </c>
      <c r="B37636" s="2">
        <v>-19.234603552777358</v>
      </c>
    </row>
    <row r="37637" spans="1:2" x14ac:dyDescent="0.25">
      <c r="A37637" s="1">
        <v>42852.135416666664</v>
      </c>
      <c r="B37637" s="2">
        <v>-4.9803376439551359</v>
      </c>
    </row>
    <row r="37638" spans="1:2" x14ac:dyDescent="0.25">
      <c r="A37638" s="1">
        <v>42852.136111111111</v>
      </c>
      <c r="B37638" s="2">
        <v>-7.4209718808308631</v>
      </c>
    </row>
    <row r="37639" spans="1:2" x14ac:dyDescent="0.25">
      <c r="A37639" s="1">
        <v>42852.136805555558</v>
      </c>
      <c r="B37639" s="2">
        <v>14.919722528493123</v>
      </c>
    </row>
    <row r="37640" spans="1:2" x14ac:dyDescent="0.25">
      <c r="A37640" s="1">
        <v>42852.137499999997</v>
      </c>
      <c r="B37640" s="2">
        <v>-33.829858934058578</v>
      </c>
    </row>
    <row r="37641" spans="1:2" x14ac:dyDescent="0.25">
      <c r="A37641" s="1">
        <v>42852.138194444444</v>
      </c>
      <c r="B37641" s="2">
        <v>-33.975681364580915</v>
      </c>
    </row>
    <row r="37642" spans="1:2" x14ac:dyDescent="0.25">
      <c r="A37642" s="1">
        <v>42852.138888888891</v>
      </c>
      <c r="B37642" s="2">
        <v>-15.098212577023272</v>
      </c>
    </row>
    <row r="37643" spans="1:2" x14ac:dyDescent="0.25">
      <c r="A37643" s="1">
        <v>42852.13958333333</v>
      </c>
      <c r="B37643" s="2">
        <v>-30.139154564712467</v>
      </c>
    </row>
    <row r="37644" spans="1:2" x14ac:dyDescent="0.25">
      <c r="A37644" s="1">
        <v>42852.140277777777</v>
      </c>
      <c r="B37644" s="2">
        <v>-21.631652985493808</v>
      </c>
    </row>
    <row r="37645" spans="1:2" x14ac:dyDescent="0.25">
      <c r="A37645" s="1">
        <v>42852.140972222223</v>
      </c>
      <c r="B37645" s="2">
        <v>-3.9634131239145063</v>
      </c>
    </row>
    <row r="37646" spans="1:2" x14ac:dyDescent="0.25">
      <c r="A37646" s="1">
        <v>42852.14166666667</v>
      </c>
      <c r="B37646" s="2">
        <v>-28.762029899345361</v>
      </c>
    </row>
    <row r="37647" spans="1:2" x14ac:dyDescent="0.25">
      <c r="A37647" s="1">
        <v>42852.142361111109</v>
      </c>
      <c r="B37647" s="2">
        <v>-25.775879595510197</v>
      </c>
    </row>
    <row r="37648" spans="1:2" x14ac:dyDescent="0.25">
      <c r="A37648" s="1">
        <v>42852.143055555556</v>
      </c>
      <c r="B37648" s="2">
        <v>-33.725402806504277</v>
      </c>
    </row>
    <row r="37649" spans="1:2" x14ac:dyDescent="0.25">
      <c r="A37649" s="1">
        <v>42852.143750000003</v>
      </c>
      <c r="B37649" s="2">
        <v>-32.774002950823828</v>
      </c>
    </row>
    <row r="37650" spans="1:2" x14ac:dyDescent="0.25">
      <c r="A37650" s="1">
        <v>42852.144444444442</v>
      </c>
      <c r="B37650" s="2">
        <v>-29.26225948948122</v>
      </c>
    </row>
    <row r="37651" spans="1:2" x14ac:dyDescent="0.25">
      <c r="A37651" s="1">
        <v>42852.145138888889</v>
      </c>
      <c r="B37651" s="2">
        <v>-37.548464773540033</v>
      </c>
    </row>
    <row r="37652" spans="1:2" x14ac:dyDescent="0.25">
      <c r="A37652" s="1">
        <v>42852.145833333336</v>
      </c>
      <c r="B37652" s="2">
        <v>18.788055249044554</v>
      </c>
    </row>
    <row r="37653" spans="1:2" x14ac:dyDescent="0.25">
      <c r="A37653" s="1">
        <v>42852.146527777775</v>
      </c>
      <c r="B37653" s="2">
        <v>-20.462437913806934</v>
      </c>
    </row>
    <row r="37654" spans="1:2" x14ac:dyDescent="0.25">
      <c r="A37654" s="1">
        <v>42852.147222222222</v>
      </c>
      <c r="B37654" s="2">
        <v>-32.434709846798796</v>
      </c>
    </row>
    <row r="37655" spans="1:2" x14ac:dyDescent="0.25">
      <c r="A37655" s="1">
        <v>42852.147916666669</v>
      </c>
      <c r="B37655" s="2">
        <v>-32.088926712013198</v>
      </c>
    </row>
    <row r="37656" spans="1:2" x14ac:dyDescent="0.25">
      <c r="A37656" s="1">
        <v>42852.148611111108</v>
      </c>
      <c r="B37656" s="2">
        <v>21.936881420939606</v>
      </c>
    </row>
    <row r="37657" spans="1:2" x14ac:dyDescent="0.25">
      <c r="A37657" s="1">
        <v>42852.149305555555</v>
      </c>
      <c r="B37657" s="2">
        <v>-8.6664388378417545</v>
      </c>
    </row>
    <row r="37658" spans="1:2" x14ac:dyDescent="0.25">
      <c r="A37658" s="1">
        <v>42852.15</v>
      </c>
      <c r="B37658" s="2">
        <v>-22.49538288494999</v>
      </c>
    </row>
    <row r="37659" spans="1:2" x14ac:dyDescent="0.25">
      <c r="A37659" s="1">
        <v>42852.150694444441</v>
      </c>
      <c r="B37659" s="2">
        <v>-30.075472064727606</v>
      </c>
    </row>
    <row r="37660" spans="1:2" x14ac:dyDescent="0.25">
      <c r="A37660" s="1">
        <v>42852.151388888888</v>
      </c>
      <c r="B37660" s="2">
        <v>-11.966705581496837</v>
      </c>
    </row>
    <row r="37661" spans="1:2" x14ac:dyDescent="0.25">
      <c r="A37661" s="1">
        <v>42852.152083333334</v>
      </c>
      <c r="B37661" s="2">
        <v>-16.963052006905976</v>
      </c>
    </row>
    <row r="37662" spans="1:2" x14ac:dyDescent="0.25">
      <c r="A37662" s="1">
        <v>42852.152777777781</v>
      </c>
      <c r="B37662" s="2">
        <v>-23.431433238721606</v>
      </c>
    </row>
    <row r="37663" spans="1:2" x14ac:dyDescent="0.25">
      <c r="A37663" s="1">
        <v>42852.15347222222</v>
      </c>
      <c r="B37663" s="2">
        <v>-25.317239185234698</v>
      </c>
    </row>
    <row r="37664" spans="1:2" x14ac:dyDescent="0.25">
      <c r="A37664" s="1">
        <v>42852.154166666667</v>
      </c>
      <c r="B37664" s="2">
        <v>-23.553250890803369</v>
      </c>
    </row>
    <row r="37665" spans="1:2" x14ac:dyDescent="0.25">
      <c r="A37665" s="1">
        <v>42852.154861111114</v>
      </c>
      <c r="B37665" s="2">
        <v>-20.503211406320769</v>
      </c>
    </row>
    <row r="37666" spans="1:2" x14ac:dyDescent="0.25">
      <c r="A37666" s="1">
        <v>42852.155555555553</v>
      </c>
      <c r="B37666" s="2">
        <v>-32.431024743745368</v>
      </c>
    </row>
    <row r="37667" spans="1:2" x14ac:dyDescent="0.25">
      <c r="A37667" s="1">
        <v>42852.15625</v>
      </c>
      <c r="B37667" s="2">
        <v>-52.312460856290997</v>
      </c>
    </row>
    <row r="37668" spans="1:2" x14ac:dyDescent="0.25">
      <c r="A37668" s="1">
        <v>42852.156944444447</v>
      </c>
      <c r="B37668" s="2">
        <v>-49.080039610610889</v>
      </c>
    </row>
    <row r="37669" spans="1:2" x14ac:dyDescent="0.25">
      <c r="A37669" s="1">
        <v>42852.157638888886</v>
      </c>
      <c r="B37669" s="2">
        <v>-46.286857642953208</v>
      </c>
    </row>
    <row r="37670" spans="1:2" x14ac:dyDescent="0.25">
      <c r="A37670" s="1">
        <v>42852.158333333333</v>
      </c>
      <c r="B37670" s="2">
        <v>-43.949328933897775</v>
      </c>
    </row>
    <row r="37671" spans="1:2" x14ac:dyDescent="0.25">
      <c r="A37671" s="1">
        <v>42852.15902777778</v>
      </c>
      <c r="B37671" s="2">
        <v>-58.674584848473508</v>
      </c>
    </row>
    <row r="37672" spans="1:2" x14ac:dyDescent="0.25">
      <c r="A37672" s="1">
        <v>42852.159722222219</v>
      </c>
      <c r="B37672" s="2">
        <v>-52.117242424605259</v>
      </c>
    </row>
    <row r="37673" spans="1:2" x14ac:dyDescent="0.25">
      <c r="A37673" s="1">
        <v>42852.160416666666</v>
      </c>
      <c r="B37673" s="2">
        <v>-72.974635634557728</v>
      </c>
    </row>
    <row r="37674" spans="1:2" x14ac:dyDescent="0.25">
      <c r="A37674" s="1">
        <v>42852.161111111112</v>
      </c>
      <c r="B37674" s="2">
        <v>-34.817868649445394</v>
      </c>
    </row>
    <row r="37675" spans="1:2" x14ac:dyDescent="0.25">
      <c r="A37675" s="1">
        <v>42852.161805555559</v>
      </c>
      <c r="B37675" s="2">
        <v>14.039131486114153</v>
      </c>
    </row>
    <row r="37676" spans="1:2" x14ac:dyDescent="0.25">
      <c r="A37676" s="1">
        <v>42852.162499999999</v>
      </c>
      <c r="B37676" s="2">
        <v>8.5263568466960962</v>
      </c>
    </row>
    <row r="37677" spans="1:2" x14ac:dyDescent="0.25">
      <c r="A37677" s="1">
        <v>42852.163194444445</v>
      </c>
      <c r="B37677" s="2">
        <v>-7.6316197877119221</v>
      </c>
    </row>
    <row r="37678" spans="1:2" x14ac:dyDescent="0.25">
      <c r="A37678" s="1">
        <v>42852.163888888892</v>
      </c>
      <c r="B37678" s="2">
        <v>-15.858900368802278</v>
      </c>
    </row>
    <row r="37679" spans="1:2" x14ac:dyDescent="0.25">
      <c r="A37679" s="1">
        <v>42852.164583333331</v>
      </c>
      <c r="B37679" s="2">
        <v>9.7243789718762859</v>
      </c>
    </row>
    <row r="37680" spans="1:2" x14ac:dyDescent="0.25">
      <c r="A37680" s="1">
        <v>42852.165277777778</v>
      </c>
      <c r="B37680" s="2">
        <v>-9.463526073512428</v>
      </c>
    </row>
    <row r="37681" spans="1:2" x14ac:dyDescent="0.25">
      <c r="A37681" s="1">
        <v>42852.165972222225</v>
      </c>
      <c r="B37681" s="2">
        <v>-3.4297069240814988</v>
      </c>
    </row>
    <row r="37682" spans="1:2" x14ac:dyDescent="0.25">
      <c r="A37682" s="1">
        <v>42852.166666666664</v>
      </c>
      <c r="B37682" s="2">
        <v>-32.065860543050803</v>
      </c>
    </row>
    <row r="37683" spans="1:2" x14ac:dyDescent="0.25">
      <c r="A37683" s="1">
        <v>42852.167361111111</v>
      </c>
      <c r="B37683" s="2">
        <v>-22.708993761750754</v>
      </c>
    </row>
    <row r="37684" spans="1:2" x14ac:dyDescent="0.25">
      <c r="A37684" s="1">
        <v>42852.168055555558</v>
      </c>
      <c r="B37684" s="2">
        <v>-33.926278900395843</v>
      </c>
    </row>
    <row r="37685" spans="1:2" x14ac:dyDescent="0.25">
      <c r="A37685" s="1">
        <v>42852.168749999997</v>
      </c>
      <c r="B37685" s="2">
        <v>-41.338139282565926</v>
      </c>
    </row>
    <row r="37686" spans="1:2" x14ac:dyDescent="0.25">
      <c r="A37686" s="1">
        <v>42852.169444444444</v>
      </c>
      <c r="B37686" s="2">
        <v>-66.49720001070915</v>
      </c>
    </row>
    <row r="37687" spans="1:2" x14ac:dyDescent="0.25">
      <c r="A37687" s="1">
        <v>42852.170138888891</v>
      </c>
      <c r="B37687" s="2">
        <v>-95.24997694731961</v>
      </c>
    </row>
    <row r="37688" spans="1:2" x14ac:dyDescent="0.25">
      <c r="A37688" s="1">
        <v>42852.17083333333</v>
      </c>
      <c r="B37688" s="2">
        <v>-90.66910056699804</v>
      </c>
    </row>
    <row r="37689" spans="1:2" x14ac:dyDescent="0.25">
      <c r="A37689" s="1">
        <v>42852.171527777777</v>
      </c>
      <c r="B37689" s="2">
        <v>-69.226660012445066</v>
      </c>
    </row>
    <row r="37690" spans="1:2" x14ac:dyDescent="0.25">
      <c r="A37690" s="1">
        <v>42852.172222222223</v>
      </c>
      <c r="B37690" s="2">
        <v>-67.806646190486688</v>
      </c>
    </row>
    <row r="37691" spans="1:2" x14ac:dyDescent="0.25">
      <c r="A37691" s="1">
        <v>42852.17291666667</v>
      </c>
      <c r="B37691" s="2">
        <v>-44.602268239917855</v>
      </c>
    </row>
    <row r="37692" spans="1:2" x14ac:dyDescent="0.25">
      <c r="A37692" s="1">
        <v>42852.173611111109</v>
      </c>
      <c r="B37692" s="2">
        <v>-48.299026820996851</v>
      </c>
    </row>
    <row r="37693" spans="1:2" x14ac:dyDescent="0.25">
      <c r="A37693" s="1">
        <v>42852.174305555556</v>
      </c>
      <c r="B37693" s="2">
        <v>-30.028799409837422</v>
      </c>
    </row>
    <row r="37694" spans="1:2" x14ac:dyDescent="0.25">
      <c r="A37694" s="1">
        <v>42852.175000000003</v>
      </c>
      <c r="B37694" s="2">
        <v>-27.060463102966121</v>
      </c>
    </row>
    <row r="37695" spans="1:2" x14ac:dyDescent="0.25">
      <c r="A37695" s="1">
        <v>42852.175694444442</v>
      </c>
      <c r="B37695" s="2">
        <v>-0.53389357036576257</v>
      </c>
    </row>
    <row r="37696" spans="1:2" x14ac:dyDescent="0.25">
      <c r="A37696" s="1">
        <v>42852.176388888889</v>
      </c>
      <c r="B37696" s="2">
        <v>21.76177291255711</v>
      </c>
    </row>
    <row r="37697" spans="1:2" x14ac:dyDescent="0.25">
      <c r="A37697" s="1">
        <v>42852.177083333336</v>
      </c>
      <c r="B37697" s="2">
        <v>-37.284214407400334</v>
      </c>
    </row>
    <row r="37698" spans="1:2" x14ac:dyDescent="0.25">
      <c r="A37698" s="1">
        <v>42852.177777777775</v>
      </c>
      <c r="B37698" s="2">
        <v>-28.888692122288923</v>
      </c>
    </row>
    <row r="37699" spans="1:2" x14ac:dyDescent="0.25">
      <c r="A37699" s="1">
        <v>42852.178472222222</v>
      </c>
      <c r="B37699" s="2">
        <v>-18.993921499490533</v>
      </c>
    </row>
    <row r="37700" spans="1:2" x14ac:dyDescent="0.25">
      <c r="A37700" s="1">
        <v>42852.179166666669</v>
      </c>
      <c r="B37700" s="2">
        <v>-12.100061216630031</v>
      </c>
    </row>
    <row r="37701" spans="1:2" x14ac:dyDescent="0.25">
      <c r="A37701" s="1">
        <v>42852.179861111108</v>
      </c>
      <c r="B37701" s="2">
        <v>30.85586799083103</v>
      </c>
    </row>
    <row r="37702" spans="1:2" x14ac:dyDescent="0.25">
      <c r="A37702" s="1">
        <v>42852.180555555555</v>
      </c>
      <c r="B37702" s="2">
        <v>-51.028993428296964</v>
      </c>
    </row>
    <row r="37703" spans="1:2" x14ac:dyDescent="0.25">
      <c r="A37703" s="1">
        <v>42852.181250000001</v>
      </c>
      <c r="B37703" s="2">
        <v>-34.375806844064691</v>
      </c>
    </row>
    <row r="37704" spans="1:2" x14ac:dyDescent="0.25">
      <c r="A37704" s="1">
        <v>42852.181944444441</v>
      </c>
      <c r="B37704" s="2">
        <v>-24.336749678785662</v>
      </c>
    </row>
    <row r="37705" spans="1:2" x14ac:dyDescent="0.25">
      <c r="A37705" s="1">
        <v>42852.182638888888</v>
      </c>
      <c r="B37705" s="2">
        <v>-22.920125816292906</v>
      </c>
    </row>
    <row r="37706" spans="1:2" x14ac:dyDescent="0.25">
      <c r="A37706" s="1">
        <v>42852.183333333334</v>
      </c>
      <c r="B37706" s="2">
        <v>-27.131916295038536</v>
      </c>
    </row>
    <row r="37707" spans="1:2" x14ac:dyDescent="0.25">
      <c r="A37707" s="1">
        <v>42852.184027777781</v>
      </c>
      <c r="B37707" s="2">
        <v>-25.929676111616814</v>
      </c>
    </row>
    <row r="37708" spans="1:2" x14ac:dyDescent="0.25">
      <c r="A37708" s="1">
        <v>42852.18472222222</v>
      </c>
      <c r="B37708" s="2">
        <v>-35.791198197387466</v>
      </c>
    </row>
    <row r="37709" spans="1:2" x14ac:dyDescent="0.25">
      <c r="A37709" s="1">
        <v>42852.185416666667</v>
      </c>
      <c r="B37709" s="2">
        <v>-39.67626658341954</v>
      </c>
    </row>
    <row r="37710" spans="1:2" x14ac:dyDescent="0.25">
      <c r="A37710" s="1">
        <v>42852.186111111114</v>
      </c>
      <c r="B37710" s="2">
        <v>-34.090282070353474</v>
      </c>
    </row>
    <row r="37711" spans="1:2" x14ac:dyDescent="0.25">
      <c r="A37711" s="1">
        <v>42852.186805555553</v>
      </c>
      <c r="B37711" s="2">
        <v>-47.916570677897347</v>
      </c>
    </row>
    <row r="37712" spans="1:2" x14ac:dyDescent="0.25">
      <c r="A37712" s="1">
        <v>42852.1875</v>
      </c>
      <c r="B37712" s="2">
        <v>-31.634566823088971</v>
      </c>
    </row>
    <row r="37713" spans="1:2" x14ac:dyDescent="0.25">
      <c r="A37713" s="1">
        <v>42852.188194444447</v>
      </c>
      <c r="B37713" s="2">
        <v>-37.453371774915041</v>
      </c>
    </row>
    <row r="37714" spans="1:2" x14ac:dyDescent="0.25">
      <c r="A37714" s="1">
        <v>42852.188888888886</v>
      </c>
      <c r="B37714" s="2">
        <v>-30.387826033374587</v>
      </c>
    </row>
    <row r="37715" spans="1:2" x14ac:dyDescent="0.25">
      <c r="A37715" s="1">
        <v>42852.189583333333</v>
      </c>
      <c r="B37715" s="2">
        <v>-42.458855876196566</v>
      </c>
    </row>
    <row r="37716" spans="1:2" x14ac:dyDescent="0.25">
      <c r="A37716" s="1">
        <v>42852.19027777778</v>
      </c>
      <c r="B37716" s="2">
        <v>-30.802528705017661</v>
      </c>
    </row>
    <row r="37717" spans="1:2" x14ac:dyDescent="0.25">
      <c r="A37717" s="1">
        <v>42852.190972222219</v>
      </c>
      <c r="B37717" s="2">
        <v>-19.972937008128792</v>
      </c>
    </row>
    <row r="37718" spans="1:2" x14ac:dyDescent="0.25">
      <c r="A37718" s="1">
        <v>42852.191666666666</v>
      </c>
      <c r="B37718" s="2">
        <v>-16.947366293910697</v>
      </c>
    </row>
    <row r="37719" spans="1:2" x14ac:dyDescent="0.25">
      <c r="A37719" s="1">
        <v>42852.192361111112</v>
      </c>
      <c r="B37719" s="2">
        <v>9.0936643086063373</v>
      </c>
    </row>
    <row r="37720" spans="1:2" x14ac:dyDescent="0.25">
      <c r="A37720" s="1">
        <v>42852.193055555559</v>
      </c>
      <c r="B37720" s="2">
        <v>-21.784799432781679</v>
      </c>
    </row>
    <row r="37721" spans="1:2" x14ac:dyDescent="0.25">
      <c r="A37721" s="1">
        <v>42852.193749999999</v>
      </c>
      <c r="B37721" s="2">
        <v>-11.668365701319029</v>
      </c>
    </row>
    <row r="37722" spans="1:2" x14ac:dyDescent="0.25">
      <c r="A37722" s="1">
        <v>42852.194444444445</v>
      </c>
      <c r="B37722" s="2">
        <v>-20.267470106231244</v>
      </c>
    </row>
    <row r="37723" spans="1:2" x14ac:dyDescent="0.25">
      <c r="A37723" s="1">
        <v>42852.195138888892</v>
      </c>
      <c r="B37723" s="2">
        <v>-42.437230196902235</v>
      </c>
    </row>
    <row r="37724" spans="1:2" x14ac:dyDescent="0.25">
      <c r="A37724" s="1">
        <v>42852.195833333331</v>
      </c>
      <c r="B37724" s="2">
        <v>-10.674390821443618</v>
      </c>
    </row>
    <row r="37725" spans="1:2" x14ac:dyDescent="0.25">
      <c r="A37725" s="1">
        <v>42852.196527777778</v>
      </c>
      <c r="B37725" s="2">
        <v>-4.6326226775330728</v>
      </c>
    </row>
    <row r="37726" spans="1:2" x14ac:dyDescent="0.25">
      <c r="A37726" s="1">
        <v>42852.197222222225</v>
      </c>
      <c r="B37726" s="2">
        <v>36.081374824861513</v>
      </c>
    </row>
    <row r="37727" spans="1:2" x14ac:dyDescent="0.25">
      <c r="A37727" s="1">
        <v>42852.197916666664</v>
      </c>
      <c r="B37727" s="2">
        <v>-13.051252957381561</v>
      </c>
    </row>
    <row r="37728" spans="1:2" x14ac:dyDescent="0.25">
      <c r="A37728" s="1">
        <v>42852.198611111111</v>
      </c>
      <c r="B37728" s="2">
        <v>8.9253373706723025</v>
      </c>
    </row>
    <row r="37729" spans="1:2" x14ac:dyDescent="0.25">
      <c r="A37729" s="1">
        <v>42852.199305555558</v>
      </c>
      <c r="B37729" s="2">
        <v>28.051912642500731</v>
      </c>
    </row>
    <row r="37730" spans="1:2" x14ac:dyDescent="0.25">
      <c r="A37730" s="1">
        <v>42852.2</v>
      </c>
      <c r="B37730" s="2">
        <v>-8.9537311850823844</v>
      </c>
    </row>
    <row r="37731" spans="1:2" x14ac:dyDescent="0.25">
      <c r="A37731" s="1">
        <v>42852.200694444444</v>
      </c>
      <c r="B37731" s="2">
        <v>10.735170167350832</v>
      </c>
    </row>
    <row r="37732" spans="1:2" x14ac:dyDescent="0.25">
      <c r="A37732" s="1">
        <v>42852.201388888891</v>
      </c>
      <c r="B37732" s="2">
        <v>13.579277693790694</v>
      </c>
    </row>
    <row r="37733" spans="1:2" x14ac:dyDescent="0.25">
      <c r="A37733" s="1">
        <v>42852.20208333333</v>
      </c>
      <c r="B37733" s="2">
        <v>66.128265667064497</v>
      </c>
    </row>
    <row r="37734" spans="1:2" x14ac:dyDescent="0.25">
      <c r="A37734" s="1">
        <v>42852.202777777777</v>
      </c>
      <c r="B37734" s="2">
        <v>88.27438430610151</v>
      </c>
    </row>
    <row r="37735" spans="1:2" x14ac:dyDescent="0.25">
      <c r="A37735" s="1">
        <v>42852.203472222223</v>
      </c>
      <c r="B37735" s="2">
        <v>52.579023448264827</v>
      </c>
    </row>
    <row r="37736" spans="1:2" x14ac:dyDescent="0.25">
      <c r="A37736" s="1">
        <v>42852.20416666667</v>
      </c>
      <c r="B37736" s="2">
        <v>17.463671923750855</v>
      </c>
    </row>
    <row r="37737" spans="1:2" x14ac:dyDescent="0.25">
      <c r="A37737" s="1">
        <v>42852.204861111109</v>
      </c>
      <c r="B37737" s="2">
        <v>49.674266416144384</v>
      </c>
    </row>
    <row r="37738" spans="1:2" x14ac:dyDescent="0.25">
      <c r="A37738" s="1">
        <v>42852.205555555556</v>
      </c>
      <c r="B37738" s="2">
        <v>35.532789560465609</v>
      </c>
    </row>
    <row r="37739" spans="1:2" x14ac:dyDescent="0.25">
      <c r="A37739" s="1">
        <v>42852.206250000003</v>
      </c>
      <c r="B37739" s="2">
        <v>62.207242116619213</v>
      </c>
    </row>
    <row r="37740" spans="1:2" x14ac:dyDescent="0.25">
      <c r="A37740" s="1">
        <v>42852.206944444442</v>
      </c>
      <c r="B37740" s="2">
        <v>80.18079661879068</v>
      </c>
    </row>
    <row r="37741" spans="1:2" x14ac:dyDescent="0.25">
      <c r="A37741" s="1">
        <v>42852.207638888889</v>
      </c>
      <c r="B37741" s="2">
        <v>125.82653817369525</v>
      </c>
    </row>
    <row r="37742" spans="1:2" x14ac:dyDescent="0.25">
      <c r="A37742" s="1">
        <v>42852.208333333336</v>
      </c>
      <c r="B37742" s="2">
        <v>73.662895725657776</v>
      </c>
    </row>
    <row r="37743" spans="1:2" x14ac:dyDescent="0.25">
      <c r="A37743" s="1">
        <v>42852.209027777775</v>
      </c>
      <c r="B37743" s="2">
        <v>59.242327838957621</v>
      </c>
    </row>
    <row r="37744" spans="1:2" x14ac:dyDescent="0.25">
      <c r="A37744" s="1">
        <v>42852.209722222222</v>
      </c>
      <c r="B37744" s="2">
        <v>63.340552029230942</v>
      </c>
    </row>
    <row r="37745" spans="1:2" x14ac:dyDescent="0.25">
      <c r="A37745" s="1">
        <v>42852.210416666669</v>
      </c>
      <c r="B37745" s="2">
        <v>27.743334541796745</v>
      </c>
    </row>
    <row r="37746" spans="1:2" x14ac:dyDescent="0.25">
      <c r="A37746" s="1">
        <v>42852.211111111108</v>
      </c>
      <c r="B37746" s="2">
        <v>22.844442686304681</v>
      </c>
    </row>
    <row r="37747" spans="1:2" x14ac:dyDescent="0.25">
      <c r="A37747" s="1">
        <v>42852.211805555555</v>
      </c>
      <c r="B37747" s="2">
        <v>35.056260677569178</v>
      </c>
    </row>
    <row r="37748" spans="1:2" x14ac:dyDescent="0.25">
      <c r="A37748" s="1">
        <v>42852.212500000001</v>
      </c>
      <c r="B37748" s="2">
        <v>43.212701037232669</v>
      </c>
    </row>
    <row r="37749" spans="1:2" x14ac:dyDescent="0.25">
      <c r="A37749" s="1">
        <v>42852.213194444441</v>
      </c>
      <c r="B37749" s="2">
        <v>31.223050132180408</v>
      </c>
    </row>
    <row r="37750" spans="1:2" x14ac:dyDescent="0.25">
      <c r="A37750" s="1">
        <v>42852.213888888888</v>
      </c>
      <c r="B37750" s="2">
        <v>57.445962812043341</v>
      </c>
    </row>
    <row r="37751" spans="1:2" x14ac:dyDescent="0.25">
      <c r="A37751" s="1">
        <v>42852.214583333334</v>
      </c>
      <c r="B37751" s="2">
        <v>20.979961401576777</v>
      </c>
    </row>
    <row r="37752" spans="1:2" x14ac:dyDescent="0.25">
      <c r="A37752" s="1">
        <v>42852.215277777781</v>
      </c>
      <c r="B37752" s="2">
        <v>23.636869909408656</v>
      </c>
    </row>
    <row r="37753" spans="1:2" x14ac:dyDescent="0.25">
      <c r="A37753" s="1">
        <v>42852.21597222222</v>
      </c>
      <c r="B37753" s="2">
        <v>25.31906323197909</v>
      </c>
    </row>
    <row r="37754" spans="1:2" x14ac:dyDescent="0.25">
      <c r="A37754" s="1">
        <v>42852.216666666667</v>
      </c>
      <c r="B37754" s="2">
        <v>30.215697216810561</v>
      </c>
    </row>
    <row r="37755" spans="1:2" x14ac:dyDescent="0.25">
      <c r="A37755" s="1">
        <v>42852.217361111114</v>
      </c>
      <c r="B37755" s="2">
        <v>25.286630775988549</v>
      </c>
    </row>
    <row r="37756" spans="1:2" x14ac:dyDescent="0.25">
      <c r="A37756" s="1">
        <v>42852.218055555553</v>
      </c>
      <c r="B37756" s="2">
        <v>47.804784080799436</v>
      </c>
    </row>
    <row r="37757" spans="1:2" x14ac:dyDescent="0.25">
      <c r="A37757" s="1">
        <v>42852.21875</v>
      </c>
      <c r="B37757" s="2">
        <v>45.714337804680689</v>
      </c>
    </row>
    <row r="37758" spans="1:2" x14ac:dyDescent="0.25">
      <c r="A37758" s="1">
        <v>42852.219444444447</v>
      </c>
      <c r="B37758" s="2">
        <v>107.51032307435138</v>
      </c>
    </row>
    <row r="37759" spans="1:2" x14ac:dyDescent="0.25">
      <c r="A37759" s="1">
        <v>42852.220138888886</v>
      </c>
      <c r="B37759" s="2">
        <v>117.41563237126296</v>
      </c>
    </row>
    <row r="37760" spans="1:2" x14ac:dyDescent="0.25">
      <c r="A37760" s="1">
        <v>42852.220833333333</v>
      </c>
      <c r="B37760" s="2">
        <v>125.47282829822895</v>
      </c>
    </row>
    <row r="37761" spans="1:2" x14ac:dyDescent="0.25">
      <c r="A37761" s="1">
        <v>42852.22152777778</v>
      </c>
      <c r="B37761" s="2">
        <v>114.54639914943837</v>
      </c>
    </row>
    <row r="37762" spans="1:2" x14ac:dyDescent="0.25">
      <c r="A37762" s="1">
        <v>42852.222222222219</v>
      </c>
      <c r="B37762" s="2">
        <v>87.380259003746318</v>
      </c>
    </row>
    <row r="37763" spans="1:2" x14ac:dyDescent="0.25">
      <c r="A37763" s="1">
        <v>42852.222916666666</v>
      </c>
      <c r="B37763" s="2">
        <v>49.03368941506487</v>
      </c>
    </row>
    <row r="37764" spans="1:2" x14ac:dyDescent="0.25">
      <c r="A37764" s="1">
        <v>42852.223611111112</v>
      </c>
      <c r="B37764" s="2">
        <v>18.707718486074008</v>
      </c>
    </row>
    <row r="37765" spans="1:2" x14ac:dyDescent="0.25">
      <c r="A37765" s="1">
        <v>42852.224305555559</v>
      </c>
      <c r="B37765" s="2">
        <v>37.881871021084955</v>
      </c>
    </row>
    <row r="37766" spans="1:2" x14ac:dyDescent="0.25">
      <c r="A37766" s="1">
        <v>42852.224999999999</v>
      </c>
      <c r="B37766" s="2">
        <v>52.967848526125699</v>
      </c>
    </row>
    <row r="37767" spans="1:2" x14ac:dyDescent="0.25">
      <c r="A37767" s="1">
        <v>42852.225694444445</v>
      </c>
      <c r="B37767" s="2">
        <v>44.03058304092265</v>
      </c>
    </row>
    <row r="37768" spans="1:2" x14ac:dyDescent="0.25">
      <c r="A37768" s="1">
        <v>42852.226388888892</v>
      </c>
      <c r="B37768" s="2">
        <v>23.653968010819032</v>
      </c>
    </row>
    <row r="37769" spans="1:2" x14ac:dyDescent="0.25">
      <c r="A37769" s="1">
        <v>42852.227083333331</v>
      </c>
      <c r="B37769" s="2">
        <v>49.042294615911672</v>
      </c>
    </row>
    <row r="37770" spans="1:2" x14ac:dyDescent="0.25">
      <c r="A37770" s="1">
        <v>42852.227777777778</v>
      </c>
      <c r="B37770" s="2">
        <v>82.102846141277894</v>
      </c>
    </row>
    <row r="37771" spans="1:2" x14ac:dyDescent="0.25">
      <c r="A37771" s="1">
        <v>42852.228472222225</v>
      </c>
      <c r="B37771" s="2">
        <v>53.800689183583017</v>
      </c>
    </row>
    <row r="37772" spans="1:2" x14ac:dyDescent="0.25">
      <c r="A37772" s="1">
        <v>42852.229166666664</v>
      </c>
      <c r="B37772" s="2">
        <v>30.152641044916042</v>
      </c>
    </row>
    <row r="37773" spans="1:2" x14ac:dyDescent="0.25">
      <c r="A37773" s="1">
        <v>42852.229861111111</v>
      </c>
      <c r="B37773" s="2">
        <v>17.926041238319399</v>
      </c>
    </row>
    <row r="37774" spans="1:2" x14ac:dyDescent="0.25">
      <c r="A37774" s="1">
        <v>42852.230555555558</v>
      </c>
      <c r="B37774" s="2">
        <v>19.203322800936196</v>
      </c>
    </row>
    <row r="37775" spans="1:2" x14ac:dyDescent="0.25">
      <c r="A37775" s="1">
        <v>42852.231249999997</v>
      </c>
      <c r="B37775" s="2">
        <v>30.960204419619306</v>
      </c>
    </row>
    <row r="37776" spans="1:2" x14ac:dyDescent="0.25">
      <c r="A37776" s="1">
        <v>42852.231944444444</v>
      </c>
      <c r="B37776" s="2">
        <v>-3.1979775254207197</v>
      </c>
    </row>
    <row r="37777" spans="1:2" x14ac:dyDescent="0.25">
      <c r="A37777" s="1">
        <v>42852.232638888891</v>
      </c>
      <c r="B37777" s="2">
        <v>-13.93804578406319</v>
      </c>
    </row>
    <row r="37778" spans="1:2" x14ac:dyDescent="0.25">
      <c r="A37778" s="1">
        <v>42852.23333333333</v>
      </c>
      <c r="B37778" s="2">
        <v>-20.509170690160438</v>
      </c>
    </row>
    <row r="37779" spans="1:2" x14ac:dyDescent="0.25">
      <c r="A37779" s="1">
        <v>42852.234027777777</v>
      </c>
      <c r="B37779" s="2">
        <v>-32.226412773507761</v>
      </c>
    </row>
    <row r="37780" spans="1:2" x14ac:dyDescent="0.25">
      <c r="A37780" s="1">
        <v>42852.234722222223</v>
      </c>
      <c r="B37780" s="2">
        <v>-33.541808156374707</v>
      </c>
    </row>
    <row r="37781" spans="1:2" x14ac:dyDescent="0.25">
      <c r="A37781" s="1">
        <v>42852.23541666667</v>
      </c>
      <c r="B37781" s="2">
        <v>-26.352135034896978</v>
      </c>
    </row>
    <row r="37782" spans="1:2" x14ac:dyDescent="0.25">
      <c r="A37782" s="1">
        <v>42852.236111111109</v>
      </c>
      <c r="B37782" s="2">
        <v>-43.387039910502303</v>
      </c>
    </row>
    <row r="37783" spans="1:2" x14ac:dyDescent="0.25">
      <c r="A37783" s="1">
        <v>42852.236805555556</v>
      </c>
      <c r="B37783" s="2">
        <v>-35.125381669959459</v>
      </c>
    </row>
    <row r="37784" spans="1:2" x14ac:dyDescent="0.25">
      <c r="A37784" s="1">
        <v>42852.237500000003</v>
      </c>
      <c r="B37784" s="2">
        <v>-33.47380627008048</v>
      </c>
    </row>
    <row r="37785" spans="1:2" x14ac:dyDescent="0.25">
      <c r="A37785" s="1">
        <v>42852.238194444442</v>
      </c>
      <c r="B37785" s="2">
        <v>-29.686776256728628</v>
      </c>
    </row>
    <row r="37786" spans="1:2" x14ac:dyDescent="0.25">
      <c r="A37786" s="1">
        <v>42852.238888888889</v>
      </c>
      <c r="B37786" s="2">
        <v>7.6086941018506575</v>
      </c>
    </row>
    <row r="37787" spans="1:2" x14ac:dyDescent="0.25">
      <c r="A37787" s="1">
        <v>42852.239583333336</v>
      </c>
      <c r="B37787" s="2">
        <v>-19.42114392145595</v>
      </c>
    </row>
    <row r="37788" spans="1:2" x14ac:dyDescent="0.25">
      <c r="A37788" s="1">
        <v>42852.240277777775</v>
      </c>
      <c r="B37788" s="2">
        <v>-54.346912447388362</v>
      </c>
    </row>
    <row r="37789" spans="1:2" x14ac:dyDescent="0.25">
      <c r="A37789" s="1">
        <v>42852.240972222222</v>
      </c>
      <c r="B37789" s="2">
        <v>-51.392047149313534</v>
      </c>
    </row>
    <row r="37790" spans="1:2" x14ac:dyDescent="0.25">
      <c r="A37790" s="1">
        <v>42852.241666666669</v>
      </c>
      <c r="B37790" s="2">
        <v>-48.244172578518437</v>
      </c>
    </row>
    <row r="37791" spans="1:2" x14ac:dyDescent="0.25">
      <c r="A37791" s="1">
        <v>42852.242361111108</v>
      </c>
      <c r="B37791" s="2">
        <v>-43.703348866708502</v>
      </c>
    </row>
    <row r="37792" spans="1:2" x14ac:dyDescent="0.25">
      <c r="A37792" s="1">
        <v>42852.243055555555</v>
      </c>
      <c r="B37792" s="2">
        <v>-61.069174408545948</v>
      </c>
    </row>
    <row r="37793" spans="1:2" x14ac:dyDescent="0.25">
      <c r="A37793" s="1">
        <v>42852.243750000001</v>
      </c>
      <c r="B37793" s="2">
        <v>-58.503143940183506</v>
      </c>
    </row>
    <row r="37794" spans="1:2" x14ac:dyDescent="0.25">
      <c r="A37794" s="1">
        <v>42852.244444444441</v>
      </c>
      <c r="B37794" s="2">
        <v>-67.22200223069909</v>
      </c>
    </row>
    <row r="37795" spans="1:2" x14ac:dyDescent="0.25">
      <c r="A37795" s="1">
        <v>42852.245138888888</v>
      </c>
      <c r="B37795" s="2">
        <v>-70.797769668834135</v>
      </c>
    </row>
    <row r="37796" spans="1:2" x14ac:dyDescent="0.25">
      <c r="A37796" s="1">
        <v>42852.245833333334</v>
      </c>
      <c r="B37796" s="2">
        <v>-59.946785319720703</v>
      </c>
    </row>
    <row r="37797" spans="1:2" x14ac:dyDescent="0.25">
      <c r="A37797" s="1">
        <v>42852.246527777781</v>
      </c>
      <c r="B37797" s="2">
        <v>-43.42921397543202</v>
      </c>
    </row>
    <row r="37798" spans="1:2" x14ac:dyDescent="0.25">
      <c r="A37798" s="1">
        <v>42852.24722222222</v>
      </c>
      <c r="B37798" s="2">
        <v>-13.831908194827944</v>
      </c>
    </row>
    <row r="37799" spans="1:2" x14ac:dyDescent="0.25">
      <c r="A37799" s="1">
        <v>42852.247916666667</v>
      </c>
      <c r="B37799" s="2">
        <v>-34.299183927208652</v>
      </c>
    </row>
    <row r="37800" spans="1:2" x14ac:dyDescent="0.25">
      <c r="A37800" s="1">
        <v>42852.248611111114</v>
      </c>
      <c r="B37800" s="2">
        <v>-51.434036342600784</v>
      </c>
    </row>
    <row r="37801" spans="1:2" x14ac:dyDescent="0.25">
      <c r="A37801" s="1">
        <v>42852.249305555553</v>
      </c>
      <c r="B37801" s="2">
        <v>-35.526200824601496</v>
      </c>
    </row>
    <row r="37802" spans="1:2" x14ac:dyDescent="0.25">
      <c r="A37802" s="1">
        <v>42852.25</v>
      </c>
      <c r="B37802" s="2">
        <v>-41.224425800523996</v>
      </c>
    </row>
    <row r="37803" spans="1:2" x14ac:dyDescent="0.25">
      <c r="A37803" s="1">
        <v>42852.250694444447</v>
      </c>
      <c r="B37803" s="2">
        <v>-50.112780658553916</v>
      </c>
    </row>
    <row r="37804" spans="1:2" x14ac:dyDescent="0.25">
      <c r="A37804" s="1">
        <v>42852.251388888886</v>
      </c>
      <c r="B37804" s="2">
        <v>-33.043040144671494</v>
      </c>
    </row>
    <row r="37805" spans="1:2" x14ac:dyDescent="0.25">
      <c r="A37805" s="1">
        <v>42852.252083333333</v>
      </c>
      <c r="B37805" s="2">
        <v>-53.336323031736541</v>
      </c>
    </row>
    <row r="37806" spans="1:2" x14ac:dyDescent="0.25">
      <c r="A37806" s="1">
        <v>42852.25277777778</v>
      </c>
      <c r="B37806" s="2">
        <v>-53.90553417039628</v>
      </c>
    </row>
    <row r="37807" spans="1:2" x14ac:dyDescent="0.25">
      <c r="A37807" s="1">
        <v>42852.253472222219</v>
      </c>
      <c r="B37807" s="2">
        <v>-57.993401582317894</v>
      </c>
    </row>
    <row r="37808" spans="1:2" x14ac:dyDescent="0.25">
      <c r="A37808" s="1">
        <v>42852.254166666666</v>
      </c>
      <c r="B37808" s="2">
        <v>-31.931704140869744</v>
      </c>
    </row>
    <row r="37809" spans="1:2" x14ac:dyDescent="0.25">
      <c r="A37809" s="1">
        <v>42852.254861111112</v>
      </c>
      <c r="B37809" s="2">
        <v>-30.190912366345099</v>
      </c>
    </row>
    <row r="37810" spans="1:2" x14ac:dyDescent="0.25">
      <c r="A37810" s="1">
        <v>42852.255555555559</v>
      </c>
      <c r="B37810" s="2">
        <v>4.1871434589624794</v>
      </c>
    </row>
    <row r="37811" spans="1:2" x14ac:dyDescent="0.25">
      <c r="A37811" s="1">
        <v>42852.256249999999</v>
      </c>
      <c r="B37811" s="2">
        <v>-7.0121691121273519</v>
      </c>
    </row>
    <row r="37812" spans="1:2" x14ac:dyDescent="0.25">
      <c r="A37812" s="1">
        <v>42852.256944444445</v>
      </c>
      <c r="B37812" s="2">
        <v>-4.9896466997878939</v>
      </c>
    </row>
    <row r="37813" spans="1:2" x14ac:dyDescent="0.25">
      <c r="A37813" s="1">
        <v>42852.257638888892</v>
      </c>
      <c r="B37813" s="2">
        <v>2.2155064802490716</v>
      </c>
    </row>
    <row r="37814" spans="1:2" x14ac:dyDescent="0.25">
      <c r="A37814" s="1">
        <v>42852.258333333331</v>
      </c>
      <c r="B37814" s="2">
        <v>-21.283134643769397</v>
      </c>
    </row>
    <row r="37815" spans="1:2" x14ac:dyDescent="0.25">
      <c r="A37815" s="1">
        <v>42852.259027777778</v>
      </c>
      <c r="B37815" s="2">
        <v>-52.342546967031858</v>
      </c>
    </row>
    <row r="37816" spans="1:2" x14ac:dyDescent="0.25">
      <c r="A37816" s="1">
        <v>42852.259722222225</v>
      </c>
      <c r="B37816" s="2">
        <v>36.318650173011704</v>
      </c>
    </row>
    <row r="37817" spans="1:2" x14ac:dyDescent="0.25">
      <c r="A37817" s="1">
        <v>42852.260416666664</v>
      </c>
      <c r="B37817" s="2">
        <v>5.2263288963605499</v>
      </c>
    </row>
    <row r="37818" spans="1:2" x14ac:dyDescent="0.25">
      <c r="A37818" s="1">
        <v>42852.261111111111</v>
      </c>
      <c r="B37818" s="2">
        <v>22.655474757191648</v>
      </c>
    </row>
    <row r="37819" spans="1:2" x14ac:dyDescent="0.25">
      <c r="A37819" s="1">
        <v>42852.261805555558</v>
      </c>
      <c r="B37819" s="2">
        <v>44.667383140180029</v>
      </c>
    </row>
    <row r="37820" spans="1:2" x14ac:dyDescent="0.25">
      <c r="A37820" s="1">
        <v>42852.262499999997</v>
      </c>
      <c r="B37820" s="2">
        <v>5.169954183608449</v>
      </c>
    </row>
    <row r="37821" spans="1:2" x14ac:dyDescent="0.25">
      <c r="A37821" s="1">
        <v>42852.263194444444</v>
      </c>
      <c r="B37821" s="2">
        <v>19.858843011814557</v>
      </c>
    </row>
    <row r="37822" spans="1:2" x14ac:dyDescent="0.25">
      <c r="A37822" s="1">
        <v>42852.263888888891</v>
      </c>
      <c r="B37822" s="2">
        <v>22.273402250631868</v>
      </c>
    </row>
    <row r="37823" spans="1:2" x14ac:dyDescent="0.25">
      <c r="A37823" s="1">
        <v>42852.26458333333</v>
      </c>
      <c r="B37823" s="2">
        <v>14.320607969718791</v>
      </c>
    </row>
    <row r="37824" spans="1:2" x14ac:dyDescent="0.25">
      <c r="A37824" s="1">
        <v>42852.265277777777</v>
      </c>
      <c r="B37824" s="2">
        <v>72.700103452345743</v>
      </c>
    </row>
    <row r="37825" spans="1:2" x14ac:dyDescent="0.25">
      <c r="A37825" s="1">
        <v>42852.265972222223</v>
      </c>
      <c r="B37825" s="2">
        <v>49.212328209185699</v>
      </c>
    </row>
    <row r="37826" spans="1:2" x14ac:dyDescent="0.25">
      <c r="A37826" s="1">
        <v>42852.26666666667</v>
      </c>
      <c r="B37826" s="2">
        <v>0.46648762135785848</v>
      </c>
    </row>
    <row r="37827" spans="1:2" x14ac:dyDescent="0.25">
      <c r="A37827" s="1">
        <v>42852.267361111109</v>
      </c>
      <c r="B37827" s="2">
        <v>16.660997709536847</v>
      </c>
    </row>
    <row r="37828" spans="1:2" x14ac:dyDescent="0.25">
      <c r="A37828" s="1">
        <v>42852.268055555556</v>
      </c>
      <c r="B37828" s="2">
        <v>81.930867164651858</v>
      </c>
    </row>
    <row r="37829" spans="1:2" x14ac:dyDescent="0.25">
      <c r="A37829" s="1">
        <v>42852.268750000003</v>
      </c>
      <c r="B37829" s="2">
        <v>56.140087895135125</v>
      </c>
    </row>
    <row r="37830" spans="1:2" x14ac:dyDescent="0.25">
      <c r="A37830" s="1">
        <v>42852.269444444442</v>
      </c>
      <c r="B37830" s="2">
        <v>41.736237774985298</v>
      </c>
    </row>
    <row r="37831" spans="1:2" x14ac:dyDescent="0.25">
      <c r="A37831" s="1">
        <v>42852.270138888889</v>
      </c>
      <c r="B37831" s="2">
        <v>33.339422342503291</v>
      </c>
    </row>
    <row r="37832" spans="1:2" x14ac:dyDescent="0.25">
      <c r="A37832" s="1">
        <v>42852.270833333336</v>
      </c>
      <c r="B37832" s="2">
        <v>-4.8860852103854997</v>
      </c>
    </row>
    <row r="37833" spans="1:2" x14ac:dyDescent="0.25">
      <c r="A37833" s="1">
        <v>42852.271527777775</v>
      </c>
      <c r="B37833" s="2">
        <v>4.3125080527019843</v>
      </c>
    </row>
    <row r="37834" spans="1:2" x14ac:dyDescent="0.25">
      <c r="A37834" s="1">
        <v>42852.272222222222</v>
      </c>
      <c r="B37834" s="2">
        <v>-18.955451855451489</v>
      </c>
    </row>
    <row r="37835" spans="1:2" x14ac:dyDescent="0.25">
      <c r="A37835" s="1">
        <v>42852.272916666669</v>
      </c>
      <c r="B37835" s="2">
        <v>-23.91661866050854</v>
      </c>
    </row>
    <row r="37836" spans="1:2" x14ac:dyDescent="0.25">
      <c r="A37836" s="1">
        <v>42852.273611111108</v>
      </c>
      <c r="B37836" s="2">
        <v>-23.024290714946499</v>
      </c>
    </row>
    <row r="37837" spans="1:2" x14ac:dyDescent="0.25">
      <c r="A37837" s="1">
        <v>42852.274305555555</v>
      </c>
      <c r="B37837" s="2">
        <v>-28.878735306952148</v>
      </c>
    </row>
    <row r="37838" spans="1:2" x14ac:dyDescent="0.25">
      <c r="A37838" s="1">
        <v>42852.275000000001</v>
      </c>
      <c r="B37838" s="2">
        <v>-7.3408626665875394</v>
      </c>
    </row>
    <row r="37839" spans="1:2" x14ac:dyDescent="0.25">
      <c r="A37839" s="1">
        <v>42852.275694444441</v>
      </c>
      <c r="B37839" s="2">
        <v>7.9250449003127867</v>
      </c>
    </row>
    <row r="37840" spans="1:2" x14ac:dyDescent="0.25">
      <c r="A37840" s="1">
        <v>42852.276388888888</v>
      </c>
      <c r="B37840" s="2">
        <v>-27.059504497651748</v>
      </c>
    </row>
    <row r="37841" spans="1:2" x14ac:dyDescent="0.25">
      <c r="A37841" s="1">
        <v>42852.277083333334</v>
      </c>
      <c r="B37841" s="2">
        <v>-39.106209154506601</v>
      </c>
    </row>
    <row r="37842" spans="1:2" x14ac:dyDescent="0.25">
      <c r="A37842" s="1">
        <v>42852.277777777781</v>
      </c>
      <c r="B37842" s="2">
        <v>-11.329290357073964</v>
      </c>
    </row>
    <row r="37843" spans="1:2" x14ac:dyDescent="0.25">
      <c r="A37843" s="1">
        <v>42852.27847222222</v>
      </c>
      <c r="B37843" s="2">
        <v>36.836526772010259</v>
      </c>
    </row>
    <row r="37844" spans="1:2" x14ac:dyDescent="0.25">
      <c r="A37844" s="1">
        <v>42852.279166666667</v>
      </c>
      <c r="B37844" s="2">
        <v>34.129005457186331</v>
      </c>
    </row>
    <row r="37845" spans="1:2" x14ac:dyDescent="0.25">
      <c r="A37845" s="1">
        <v>42852.279861111114</v>
      </c>
      <c r="B37845" s="2">
        <v>7.3505764460006811</v>
      </c>
    </row>
    <row r="37846" spans="1:2" x14ac:dyDescent="0.25">
      <c r="A37846" s="1">
        <v>42852.280555555553</v>
      </c>
      <c r="B37846" s="2">
        <v>16.568426689637516</v>
      </c>
    </row>
    <row r="37847" spans="1:2" x14ac:dyDescent="0.25">
      <c r="A37847" s="1">
        <v>42852.28125</v>
      </c>
      <c r="B37847" s="2">
        <v>30.826667981784947</v>
      </c>
    </row>
    <row r="37848" spans="1:2" x14ac:dyDescent="0.25">
      <c r="A37848" s="1">
        <v>42852.281944444447</v>
      </c>
      <c r="B37848" s="2">
        <v>15.991195952514923</v>
      </c>
    </row>
    <row r="37849" spans="1:2" x14ac:dyDescent="0.25">
      <c r="A37849" s="1">
        <v>42852.282638888886</v>
      </c>
      <c r="B37849" s="2">
        <v>1.3175065138018303</v>
      </c>
    </row>
    <row r="37850" spans="1:2" x14ac:dyDescent="0.25">
      <c r="A37850" s="1">
        <v>42852.283333333333</v>
      </c>
      <c r="B37850" s="2">
        <v>-6.956039884298419</v>
      </c>
    </row>
    <row r="37851" spans="1:2" x14ac:dyDescent="0.25">
      <c r="A37851" s="1">
        <v>42852.28402777778</v>
      </c>
      <c r="B37851" s="2">
        <v>82.900477295671593</v>
      </c>
    </row>
    <row r="37852" spans="1:2" x14ac:dyDescent="0.25">
      <c r="A37852" s="1">
        <v>42852.284722222219</v>
      </c>
      <c r="B37852" s="2">
        <v>58.327542847454119</v>
      </c>
    </row>
    <row r="37853" spans="1:2" x14ac:dyDescent="0.25">
      <c r="A37853" s="1">
        <v>42852.285416666666</v>
      </c>
      <c r="B37853" s="2">
        <v>25.512205644620312</v>
      </c>
    </row>
    <row r="37854" spans="1:2" x14ac:dyDescent="0.25">
      <c r="A37854" s="1">
        <v>42852.286111111112</v>
      </c>
      <c r="B37854" s="2">
        <v>54.213998678512873</v>
      </c>
    </row>
    <row r="37855" spans="1:2" x14ac:dyDescent="0.25">
      <c r="A37855" s="1">
        <v>42852.286805555559</v>
      </c>
      <c r="B37855" s="2">
        <v>-2.5643896560320476</v>
      </c>
    </row>
    <row r="37856" spans="1:2" x14ac:dyDescent="0.25">
      <c r="A37856" s="1">
        <v>42852.287499999999</v>
      </c>
      <c r="B37856" s="2">
        <v>-9.4400593074562487</v>
      </c>
    </row>
    <row r="37857" spans="1:2" x14ac:dyDescent="0.25">
      <c r="A37857" s="1">
        <v>42852.288194444445</v>
      </c>
      <c r="B37857" s="2">
        <v>-3.8158815404885291</v>
      </c>
    </row>
    <row r="37858" spans="1:2" x14ac:dyDescent="0.25">
      <c r="A37858" s="1">
        <v>42852.288888888892</v>
      </c>
      <c r="B37858" s="2">
        <v>1.1707806814820894</v>
      </c>
    </row>
    <row r="37859" spans="1:2" x14ac:dyDescent="0.25">
      <c r="A37859" s="1">
        <v>42852.289583333331</v>
      </c>
      <c r="B37859" s="2">
        <v>-5.8274799452444617</v>
      </c>
    </row>
    <row r="37860" spans="1:2" x14ac:dyDescent="0.25">
      <c r="A37860" s="1">
        <v>42852.290277777778</v>
      </c>
      <c r="B37860" s="2">
        <v>-49.235746077576188</v>
      </c>
    </row>
    <row r="37861" spans="1:2" x14ac:dyDescent="0.25">
      <c r="A37861" s="1">
        <v>42852.290972222225</v>
      </c>
      <c r="B37861" s="2">
        <v>-49.845386723457096</v>
      </c>
    </row>
    <row r="37862" spans="1:2" x14ac:dyDescent="0.25">
      <c r="A37862" s="1">
        <v>42852.291666666664</v>
      </c>
      <c r="B37862" s="2">
        <v>-19.930116531787402</v>
      </c>
    </row>
    <row r="37863" spans="1:2" x14ac:dyDescent="0.25">
      <c r="A37863" s="1">
        <v>42852.292361111111</v>
      </c>
      <c r="B37863" s="2">
        <v>9.8941469300965164</v>
      </c>
    </row>
    <row r="37864" spans="1:2" x14ac:dyDescent="0.25">
      <c r="A37864" s="1">
        <v>42852.293055555558</v>
      </c>
      <c r="B37864" s="2">
        <v>55.572806458206223</v>
      </c>
    </row>
    <row r="37865" spans="1:2" x14ac:dyDescent="0.25">
      <c r="A37865" s="1">
        <v>42852.293749999997</v>
      </c>
      <c r="B37865" s="2">
        <v>70.077324663599327</v>
      </c>
    </row>
    <row r="37866" spans="1:2" x14ac:dyDescent="0.25">
      <c r="A37866" s="1">
        <v>42852.294444444444</v>
      </c>
      <c r="B37866" s="2">
        <v>45.497812448683547</v>
      </c>
    </row>
    <row r="37867" spans="1:2" x14ac:dyDescent="0.25">
      <c r="A37867" s="1">
        <v>42852.295138888891</v>
      </c>
      <c r="B37867" s="2">
        <v>24.160019391832368</v>
      </c>
    </row>
    <row r="37868" spans="1:2" x14ac:dyDescent="0.25">
      <c r="A37868" s="1">
        <v>42852.29583333333</v>
      </c>
      <c r="B37868" s="2">
        <v>54.804870213425602</v>
      </c>
    </row>
    <row r="37869" spans="1:2" x14ac:dyDescent="0.25">
      <c r="A37869" s="1">
        <v>42852.296527777777</v>
      </c>
      <c r="B37869" s="2">
        <v>65.335821450905257</v>
      </c>
    </row>
    <row r="37870" spans="1:2" x14ac:dyDescent="0.25">
      <c r="A37870" s="1">
        <v>42852.297222222223</v>
      </c>
      <c r="B37870" s="2">
        <v>43.700954912464177</v>
      </c>
    </row>
    <row r="37871" spans="1:2" x14ac:dyDescent="0.25">
      <c r="A37871" s="1">
        <v>42852.29791666667</v>
      </c>
      <c r="B37871" s="2">
        <v>44.188533306653454</v>
      </c>
    </row>
    <row r="37872" spans="1:2" x14ac:dyDescent="0.25">
      <c r="A37872" s="1">
        <v>42852.298611111109</v>
      </c>
      <c r="B37872" s="2">
        <v>56.751083352713614</v>
      </c>
    </row>
    <row r="37873" spans="1:2" x14ac:dyDescent="0.25">
      <c r="A37873" s="1">
        <v>42852.299305555556</v>
      </c>
      <c r="B37873" s="2">
        <v>81.026644412624108</v>
      </c>
    </row>
    <row r="37874" spans="1:2" x14ac:dyDescent="0.25">
      <c r="A37874" s="1">
        <v>42852.3</v>
      </c>
      <c r="B37874" s="2">
        <v>48.629699656626329</v>
      </c>
    </row>
    <row r="37875" spans="1:2" x14ac:dyDescent="0.25">
      <c r="A37875" s="1">
        <v>42852.300694444442</v>
      </c>
      <c r="B37875" s="2">
        <v>4.9816694124077916</v>
      </c>
    </row>
    <row r="37876" spans="1:2" x14ac:dyDescent="0.25">
      <c r="A37876" s="1">
        <v>42852.301388888889</v>
      </c>
      <c r="B37876" s="2">
        <v>-24.512356659780682</v>
      </c>
    </row>
    <row r="37877" spans="1:2" x14ac:dyDescent="0.25">
      <c r="A37877" s="1">
        <v>42852.302083333336</v>
      </c>
      <c r="B37877" s="2">
        <v>-29.776514613529436</v>
      </c>
    </row>
    <row r="37878" spans="1:2" x14ac:dyDescent="0.25">
      <c r="A37878" s="1">
        <v>42852.302777777775</v>
      </c>
      <c r="B37878" s="2">
        <v>-49.021976124257584</v>
      </c>
    </row>
    <row r="37879" spans="1:2" x14ac:dyDescent="0.25">
      <c r="A37879" s="1">
        <v>42852.303472222222</v>
      </c>
      <c r="B37879" s="2">
        <v>-65.364960603073513</v>
      </c>
    </row>
    <row r="37880" spans="1:2" x14ac:dyDescent="0.25">
      <c r="A37880" s="1">
        <v>42852.304166666669</v>
      </c>
      <c r="B37880" s="2">
        <v>-12.338744082663712</v>
      </c>
    </row>
    <row r="37881" spans="1:2" x14ac:dyDescent="0.25">
      <c r="A37881" s="1">
        <v>42852.304861111108</v>
      </c>
      <c r="B37881" s="2">
        <v>-33.338199553871526</v>
      </c>
    </row>
    <row r="37882" spans="1:2" x14ac:dyDescent="0.25">
      <c r="A37882" s="1">
        <v>42852.305555555555</v>
      </c>
      <c r="B37882" s="2">
        <v>-51.340720813210162</v>
      </c>
    </row>
    <row r="37883" spans="1:2" x14ac:dyDescent="0.25">
      <c r="A37883" s="1">
        <v>42852.306250000001</v>
      </c>
      <c r="B37883" s="2">
        <v>8.152596568739197</v>
      </c>
    </row>
    <row r="37884" spans="1:2" x14ac:dyDescent="0.25">
      <c r="A37884" s="1">
        <v>42852.306944444441</v>
      </c>
      <c r="B37884" s="2">
        <v>49.76623881776662</v>
      </c>
    </row>
    <row r="37885" spans="1:2" x14ac:dyDescent="0.25">
      <c r="A37885" s="1">
        <v>42852.307638888888</v>
      </c>
      <c r="B37885" s="2">
        <v>32.871964199868188</v>
      </c>
    </row>
    <row r="37886" spans="1:2" x14ac:dyDescent="0.25">
      <c r="A37886" s="1">
        <v>42852.308333333334</v>
      </c>
      <c r="B37886" s="2">
        <v>21.39240846305329</v>
      </c>
    </row>
    <row r="37887" spans="1:2" x14ac:dyDescent="0.25">
      <c r="A37887" s="1">
        <v>42852.309027777781</v>
      </c>
      <c r="B37887" s="2">
        <v>24.579353369616243</v>
      </c>
    </row>
    <row r="37888" spans="1:2" x14ac:dyDescent="0.25">
      <c r="A37888" s="1">
        <v>42852.30972222222</v>
      </c>
      <c r="B37888" s="2">
        <v>13.24255312817016</v>
      </c>
    </row>
    <row r="37889" spans="1:2" x14ac:dyDescent="0.25">
      <c r="A37889" s="1">
        <v>42852.310416666667</v>
      </c>
      <c r="B37889" s="2">
        <v>39.45900281755894</v>
      </c>
    </row>
    <row r="37890" spans="1:2" x14ac:dyDescent="0.25">
      <c r="A37890" s="1">
        <v>42852.311111111114</v>
      </c>
      <c r="B37890" s="2">
        <v>43.478836648691022</v>
      </c>
    </row>
    <row r="37891" spans="1:2" x14ac:dyDescent="0.25">
      <c r="A37891" s="1">
        <v>42852.311805555553</v>
      </c>
      <c r="B37891" s="2">
        <v>27.98704719126399</v>
      </c>
    </row>
    <row r="37892" spans="1:2" x14ac:dyDescent="0.25">
      <c r="A37892" s="1">
        <v>42852.3125</v>
      </c>
      <c r="B37892" s="2">
        <v>15.727828638928864</v>
      </c>
    </row>
    <row r="37893" spans="1:2" x14ac:dyDescent="0.25">
      <c r="A37893" s="1">
        <v>42852.313194444447</v>
      </c>
      <c r="B37893" s="2">
        <v>35.837073431983782</v>
      </c>
    </row>
    <row r="37894" spans="1:2" x14ac:dyDescent="0.25">
      <c r="A37894" s="1">
        <v>42852.313888888886</v>
      </c>
      <c r="B37894" s="2">
        <v>55.644480693098743</v>
      </c>
    </row>
    <row r="37895" spans="1:2" x14ac:dyDescent="0.25">
      <c r="A37895" s="1">
        <v>42852.314583333333</v>
      </c>
      <c r="B37895" s="2">
        <v>139.95125232788268</v>
      </c>
    </row>
    <row r="37896" spans="1:2" x14ac:dyDescent="0.25">
      <c r="A37896" s="1">
        <v>42852.31527777778</v>
      </c>
      <c r="B37896" s="2">
        <v>171.18301850017161</v>
      </c>
    </row>
    <row r="37897" spans="1:2" x14ac:dyDescent="0.25">
      <c r="A37897" s="1">
        <v>42852.315972222219</v>
      </c>
      <c r="B37897" s="2">
        <v>146.29813083617483</v>
      </c>
    </row>
    <row r="37898" spans="1:2" x14ac:dyDescent="0.25">
      <c r="A37898" s="1">
        <v>42852.316666666666</v>
      </c>
      <c r="B37898" s="2">
        <v>110.76568223362555</v>
      </c>
    </row>
    <row r="37899" spans="1:2" x14ac:dyDescent="0.25">
      <c r="A37899" s="1">
        <v>42852.317361111112</v>
      </c>
      <c r="B37899" s="2">
        <v>40.038773358005955</v>
      </c>
    </row>
    <row r="37900" spans="1:2" x14ac:dyDescent="0.25">
      <c r="A37900" s="1">
        <v>42852.318055555559</v>
      </c>
      <c r="B37900" s="2">
        <v>14.511593625769214</v>
      </c>
    </row>
    <row r="37901" spans="1:2" x14ac:dyDescent="0.25">
      <c r="A37901" s="1">
        <v>42852.318749999999</v>
      </c>
      <c r="B37901" s="2">
        <v>8.5506751280258566</v>
      </c>
    </row>
    <row r="37902" spans="1:2" x14ac:dyDescent="0.25">
      <c r="A37902" s="1">
        <v>42852.319444444445</v>
      </c>
      <c r="B37902" s="2">
        <v>41.927305275191124</v>
      </c>
    </row>
    <row r="37903" spans="1:2" x14ac:dyDescent="0.25">
      <c r="A37903" s="1">
        <v>42852.320138888892</v>
      </c>
      <c r="B37903" s="2">
        <v>14.431047111244213</v>
      </c>
    </row>
    <row r="37904" spans="1:2" x14ac:dyDescent="0.25">
      <c r="A37904" s="1">
        <v>42852.320833333331</v>
      </c>
      <c r="B37904" s="2">
        <v>-26.604896233541272</v>
      </c>
    </row>
    <row r="37905" spans="1:2" x14ac:dyDescent="0.25">
      <c r="A37905" s="1">
        <v>42852.321527777778</v>
      </c>
      <c r="B37905" s="2">
        <v>-10.973792752221925</v>
      </c>
    </row>
    <row r="37906" spans="1:2" x14ac:dyDescent="0.25">
      <c r="A37906" s="1">
        <v>42852.322222222225</v>
      </c>
      <c r="B37906" s="2">
        <v>-37.921677406886012</v>
      </c>
    </row>
    <row r="37907" spans="1:2" x14ac:dyDescent="0.25">
      <c r="A37907" s="1">
        <v>42852.322916666664</v>
      </c>
      <c r="B37907" s="2">
        <v>-92.67714355542752</v>
      </c>
    </row>
    <row r="37908" spans="1:2" x14ac:dyDescent="0.25">
      <c r="A37908" s="1">
        <v>42852.323611111111</v>
      </c>
      <c r="B37908" s="2">
        <v>-110.085194547162</v>
      </c>
    </row>
    <row r="37909" spans="1:2" x14ac:dyDescent="0.25">
      <c r="A37909" s="1">
        <v>42852.324305555558</v>
      </c>
      <c r="B37909" s="2">
        <v>-71.296846091506694</v>
      </c>
    </row>
    <row r="37910" spans="1:2" x14ac:dyDescent="0.25">
      <c r="A37910" s="1">
        <v>42852.324999999997</v>
      </c>
      <c r="B37910" s="2">
        <v>-36.610445293990779</v>
      </c>
    </row>
    <row r="37911" spans="1:2" x14ac:dyDescent="0.25">
      <c r="A37911" s="1">
        <v>42852.325694444444</v>
      </c>
      <c r="B37911" s="2">
        <v>-63.816853258773335</v>
      </c>
    </row>
    <row r="37912" spans="1:2" x14ac:dyDescent="0.25">
      <c r="A37912" s="1">
        <v>42852.326388888891</v>
      </c>
      <c r="B37912" s="2">
        <v>-88.310465512896187</v>
      </c>
    </row>
    <row r="37913" spans="1:2" x14ac:dyDescent="0.25">
      <c r="A37913" s="1">
        <v>42852.32708333333</v>
      </c>
      <c r="B37913" s="2">
        <v>-111.62217985075743</v>
      </c>
    </row>
    <row r="37914" spans="1:2" x14ac:dyDescent="0.25">
      <c r="A37914" s="1">
        <v>42852.327777777777</v>
      </c>
      <c r="B37914" s="2">
        <v>-142.89941432035218</v>
      </c>
    </row>
    <row r="37915" spans="1:2" x14ac:dyDescent="0.25">
      <c r="A37915" s="1">
        <v>42852.328472222223</v>
      </c>
      <c r="B37915" s="2">
        <v>-168.8328259580264</v>
      </c>
    </row>
    <row r="37916" spans="1:2" x14ac:dyDescent="0.25">
      <c r="A37916" s="1">
        <v>42852.32916666667</v>
      </c>
      <c r="B37916" s="2">
        <v>-116.59701570948819</v>
      </c>
    </row>
    <row r="37917" spans="1:2" x14ac:dyDescent="0.25">
      <c r="A37917" s="1">
        <v>42852.329861111109</v>
      </c>
      <c r="B37917" s="2">
        <v>-109.0644540130413</v>
      </c>
    </row>
    <row r="37918" spans="1:2" x14ac:dyDescent="0.25">
      <c r="A37918" s="1">
        <v>42852.330555555556</v>
      </c>
      <c r="B37918" s="2">
        <v>-104.34751469967499</v>
      </c>
    </row>
    <row r="37919" spans="1:2" x14ac:dyDescent="0.25">
      <c r="A37919" s="1">
        <v>42852.331250000003</v>
      </c>
      <c r="B37919" s="2">
        <v>-110.5609272311558</v>
      </c>
    </row>
    <row r="37920" spans="1:2" x14ac:dyDescent="0.25">
      <c r="A37920" s="1">
        <v>42852.331944444442</v>
      </c>
      <c r="B37920" s="2">
        <v>-106.78110396254148</v>
      </c>
    </row>
    <row r="37921" spans="1:2" x14ac:dyDescent="0.25">
      <c r="A37921" s="1">
        <v>42852.332638888889</v>
      </c>
      <c r="B37921" s="2">
        <v>-66.030826170134247</v>
      </c>
    </row>
    <row r="37922" spans="1:2" x14ac:dyDescent="0.25">
      <c r="A37922" s="1">
        <v>42852.333333333336</v>
      </c>
      <c r="B37922" s="2">
        <v>-22.724860794376582</v>
      </c>
    </row>
    <row r="37923" spans="1:2" x14ac:dyDescent="0.25">
      <c r="A37923" s="1">
        <v>42852.334027777775</v>
      </c>
      <c r="B37923" s="2">
        <v>9.5564945304562574</v>
      </c>
    </row>
    <row r="37924" spans="1:2" x14ac:dyDescent="0.25">
      <c r="A37924" s="1">
        <v>42852.334722222222</v>
      </c>
      <c r="B37924" s="2">
        <v>21.479316624092949</v>
      </c>
    </row>
    <row r="37925" spans="1:2" x14ac:dyDescent="0.25">
      <c r="A37925" s="1">
        <v>42852.335416666669</v>
      </c>
      <c r="B37925" s="2">
        <v>8.8476318912503</v>
      </c>
    </row>
    <row r="37926" spans="1:2" x14ac:dyDescent="0.25">
      <c r="A37926" s="1">
        <v>42852.336111111108</v>
      </c>
      <c r="B37926" s="2">
        <v>-34.655005361055373</v>
      </c>
    </row>
    <row r="37927" spans="1:2" x14ac:dyDescent="0.25">
      <c r="A37927" s="1">
        <v>42852.336805555555</v>
      </c>
      <c r="B37927" s="2">
        <v>-70.820560927634745</v>
      </c>
    </row>
    <row r="37928" spans="1:2" x14ac:dyDescent="0.25">
      <c r="A37928" s="1">
        <v>42852.337500000001</v>
      </c>
      <c r="B37928" s="2">
        <v>-98.17855086114723</v>
      </c>
    </row>
    <row r="37929" spans="1:2" x14ac:dyDescent="0.25">
      <c r="A37929" s="1">
        <v>42852.338194444441</v>
      </c>
      <c r="B37929" s="2">
        <v>-94.985120644519341</v>
      </c>
    </row>
    <row r="37930" spans="1:2" x14ac:dyDescent="0.25">
      <c r="A37930" s="1">
        <v>42852.338888888888</v>
      </c>
      <c r="B37930" s="2">
        <v>-82.487296182101517</v>
      </c>
    </row>
    <row r="37931" spans="1:2" x14ac:dyDescent="0.25">
      <c r="A37931" s="1">
        <v>42852.339583333334</v>
      </c>
      <c r="B37931" s="2">
        <v>-89.054123383523745</v>
      </c>
    </row>
    <row r="37932" spans="1:2" x14ac:dyDescent="0.25">
      <c r="A37932" s="1">
        <v>42852.340277777781</v>
      </c>
      <c r="B37932" s="2">
        <v>-104.85948809252392</v>
      </c>
    </row>
    <row r="37933" spans="1:2" x14ac:dyDescent="0.25">
      <c r="A37933" s="1">
        <v>42852.34097222222</v>
      </c>
      <c r="B37933" s="2">
        <v>-129.28975711140083</v>
      </c>
    </row>
    <row r="37934" spans="1:2" x14ac:dyDescent="0.25">
      <c r="A37934" s="1">
        <v>42852.341666666667</v>
      </c>
      <c r="B37934" s="2">
        <v>-79.863760118737503</v>
      </c>
    </row>
    <row r="37935" spans="1:2" x14ac:dyDescent="0.25">
      <c r="A37935" s="1">
        <v>42852.342361111114</v>
      </c>
      <c r="B37935" s="2">
        <v>-19.973013286995897</v>
      </c>
    </row>
    <row r="37936" spans="1:2" x14ac:dyDescent="0.25">
      <c r="A37936" s="1">
        <v>42852.343055555553</v>
      </c>
      <c r="B37936" s="2">
        <v>58.462893853726563</v>
      </c>
    </row>
    <row r="37937" spans="1:2" x14ac:dyDescent="0.25">
      <c r="A37937" s="1">
        <v>42852.34375</v>
      </c>
      <c r="B37937" s="2">
        <v>50.085783389581287</v>
      </c>
    </row>
    <row r="37938" spans="1:2" x14ac:dyDescent="0.25">
      <c r="A37938" s="1">
        <v>42852.344444444447</v>
      </c>
      <c r="B37938" s="2">
        <v>52.512159669096583</v>
      </c>
    </row>
    <row r="37939" spans="1:2" x14ac:dyDescent="0.25">
      <c r="A37939" s="1">
        <v>42852.345138888886</v>
      </c>
      <c r="B37939" s="2">
        <v>67.221495977548571</v>
      </c>
    </row>
    <row r="37940" spans="1:2" x14ac:dyDescent="0.25">
      <c r="A37940" s="1">
        <v>42852.345833333333</v>
      </c>
      <c r="B37940" s="2">
        <v>97.460596383679274</v>
      </c>
    </row>
    <row r="37941" spans="1:2" x14ac:dyDescent="0.25">
      <c r="A37941" s="1">
        <v>42852.34652777778</v>
      </c>
      <c r="B37941" s="2">
        <v>118.29968239539691</v>
      </c>
    </row>
    <row r="37942" spans="1:2" x14ac:dyDescent="0.25">
      <c r="A37942" s="1">
        <v>42852.347222222219</v>
      </c>
      <c r="B37942" s="2">
        <v>120.97210103770097</v>
      </c>
    </row>
    <row r="37943" spans="1:2" x14ac:dyDescent="0.25">
      <c r="A37943" s="1">
        <v>42852.347916666666</v>
      </c>
      <c r="B37943" s="2">
        <v>48.540686502258175</v>
      </c>
    </row>
    <row r="37944" spans="1:2" x14ac:dyDescent="0.25">
      <c r="A37944" s="1">
        <v>42852.348611111112</v>
      </c>
      <c r="B37944" s="2">
        <v>28.026204653305467</v>
      </c>
    </row>
    <row r="37945" spans="1:2" x14ac:dyDescent="0.25">
      <c r="A37945" s="1">
        <v>42852.349305555559</v>
      </c>
      <c r="B37945" s="2">
        <v>19.795397948792864</v>
      </c>
    </row>
    <row r="37946" spans="1:2" x14ac:dyDescent="0.25">
      <c r="A37946" s="1">
        <v>42852.35</v>
      </c>
      <c r="B37946" s="2">
        <v>14.789760095489328</v>
      </c>
    </row>
    <row r="37947" spans="1:2" x14ac:dyDescent="0.25">
      <c r="A37947" s="1">
        <v>42852.350694444445</v>
      </c>
      <c r="B37947" s="2">
        <v>92.93747535962224</v>
      </c>
    </row>
    <row r="37948" spans="1:2" x14ac:dyDescent="0.25">
      <c r="A37948" s="1">
        <v>42852.351388888892</v>
      </c>
      <c r="B37948" s="2">
        <v>97.859109805516582</v>
      </c>
    </row>
    <row r="37949" spans="1:2" x14ac:dyDescent="0.25">
      <c r="A37949" s="1">
        <v>42852.352083333331</v>
      </c>
      <c r="B37949" s="2">
        <v>69.271693900598137</v>
      </c>
    </row>
    <row r="37950" spans="1:2" x14ac:dyDescent="0.25">
      <c r="A37950" s="1">
        <v>42852.352777777778</v>
      </c>
      <c r="B37950" s="2">
        <v>69.791055786229364</v>
      </c>
    </row>
    <row r="37951" spans="1:2" x14ac:dyDescent="0.25">
      <c r="A37951" s="1">
        <v>42852.353472222225</v>
      </c>
      <c r="B37951" s="2">
        <v>53.858882380598999</v>
      </c>
    </row>
    <row r="37952" spans="1:2" x14ac:dyDescent="0.25">
      <c r="A37952" s="1">
        <v>42852.354166666664</v>
      </c>
      <c r="B37952" s="2">
        <v>33.919342672811275</v>
      </c>
    </row>
    <row r="37953" spans="1:2" x14ac:dyDescent="0.25">
      <c r="A37953" s="1">
        <v>42852.354861111111</v>
      </c>
      <c r="B37953" s="2">
        <v>37.280029124069067</v>
      </c>
    </row>
    <row r="37954" spans="1:2" x14ac:dyDescent="0.25">
      <c r="A37954" s="1">
        <v>42852.355555555558</v>
      </c>
      <c r="B37954" s="2">
        <v>36.621091779084722</v>
      </c>
    </row>
    <row r="37955" spans="1:2" x14ac:dyDescent="0.25">
      <c r="A37955" s="1">
        <v>42852.356249999997</v>
      </c>
      <c r="B37955" s="2">
        <v>59.333620821017149</v>
      </c>
    </row>
    <row r="37956" spans="1:2" x14ac:dyDescent="0.25">
      <c r="A37956" s="1">
        <v>42852.356944444444</v>
      </c>
      <c r="B37956" s="2">
        <v>48.528167376205481</v>
      </c>
    </row>
    <row r="37957" spans="1:2" x14ac:dyDescent="0.25">
      <c r="A37957" s="1">
        <v>42852.357638888891</v>
      </c>
      <c r="B37957" s="2">
        <v>66.292906617159801</v>
      </c>
    </row>
    <row r="37958" spans="1:2" x14ac:dyDescent="0.25">
      <c r="A37958" s="1">
        <v>42852.35833333333</v>
      </c>
      <c r="B37958" s="2">
        <v>112.01678656958198</v>
      </c>
    </row>
    <row r="37959" spans="1:2" x14ac:dyDescent="0.25">
      <c r="A37959" s="1">
        <v>42852.359027777777</v>
      </c>
      <c r="B37959" s="2">
        <v>131.47669178005697</v>
      </c>
    </row>
    <row r="37960" spans="1:2" x14ac:dyDescent="0.25">
      <c r="A37960" s="1">
        <v>42852.359722222223</v>
      </c>
      <c r="B37960" s="2">
        <v>108.19740442631688</v>
      </c>
    </row>
    <row r="37961" spans="1:2" x14ac:dyDescent="0.25">
      <c r="A37961" s="1">
        <v>42852.36041666667</v>
      </c>
      <c r="B37961" s="2">
        <v>118.15386142585388</v>
      </c>
    </row>
    <row r="37962" spans="1:2" x14ac:dyDescent="0.25">
      <c r="A37962" s="1">
        <v>42852.361111111109</v>
      </c>
      <c r="B37962" s="2">
        <v>94.703694189568822</v>
      </c>
    </row>
    <row r="37963" spans="1:2" x14ac:dyDescent="0.25">
      <c r="A37963" s="1">
        <v>42852.361805555556</v>
      </c>
      <c r="B37963" s="2">
        <v>83.253104315740828</v>
      </c>
    </row>
    <row r="37964" spans="1:2" x14ac:dyDescent="0.25">
      <c r="A37964" s="1">
        <v>42852.362500000003</v>
      </c>
      <c r="B37964" s="2">
        <v>133.03874259630297</v>
      </c>
    </row>
    <row r="37965" spans="1:2" x14ac:dyDescent="0.25">
      <c r="A37965" s="1">
        <v>42852.363194444442</v>
      </c>
      <c r="B37965" s="2">
        <v>109.84480377842361</v>
      </c>
    </row>
    <row r="37966" spans="1:2" x14ac:dyDescent="0.25">
      <c r="A37966" s="1">
        <v>42852.363888888889</v>
      </c>
      <c r="B37966" s="2">
        <v>102.04563168801833</v>
      </c>
    </row>
    <row r="37967" spans="1:2" x14ac:dyDescent="0.25">
      <c r="A37967" s="1">
        <v>42852.364583333336</v>
      </c>
      <c r="B37967" s="2">
        <v>110.35145866285893</v>
      </c>
    </row>
    <row r="37968" spans="1:2" x14ac:dyDescent="0.25">
      <c r="A37968" s="1">
        <v>42852.365277777775</v>
      </c>
      <c r="B37968" s="2">
        <v>96.041843388289763</v>
      </c>
    </row>
    <row r="37969" spans="1:2" x14ac:dyDescent="0.25">
      <c r="A37969" s="1">
        <v>42852.365972222222</v>
      </c>
      <c r="B37969" s="2">
        <v>105.33002593223743</v>
      </c>
    </row>
    <row r="37970" spans="1:2" x14ac:dyDescent="0.25">
      <c r="A37970" s="1">
        <v>42852.366666666669</v>
      </c>
      <c r="B37970" s="2">
        <v>69.864025261066857</v>
      </c>
    </row>
    <row r="37971" spans="1:2" x14ac:dyDescent="0.25">
      <c r="A37971" s="1">
        <v>42852.367361111108</v>
      </c>
      <c r="B37971" s="2">
        <v>36.79647834764522</v>
      </c>
    </row>
    <row r="37972" spans="1:2" x14ac:dyDescent="0.25">
      <c r="A37972" s="1">
        <v>42852.368055555555</v>
      </c>
      <c r="B37972" s="2">
        <v>-10.262328576146198</v>
      </c>
    </row>
    <row r="37973" spans="1:2" x14ac:dyDescent="0.25">
      <c r="A37973" s="1">
        <v>42852.368750000001</v>
      </c>
      <c r="B37973" s="2">
        <v>-44.57966506785791</v>
      </c>
    </row>
    <row r="37974" spans="1:2" x14ac:dyDescent="0.25">
      <c r="A37974" s="1">
        <v>42852.369444444441</v>
      </c>
      <c r="B37974" s="2">
        <v>-42.149724295493797</v>
      </c>
    </row>
    <row r="37975" spans="1:2" x14ac:dyDescent="0.25">
      <c r="A37975" s="1">
        <v>42852.370138888888</v>
      </c>
      <c r="B37975" s="2">
        <v>-26.06173114599175</v>
      </c>
    </row>
    <row r="37976" spans="1:2" x14ac:dyDescent="0.25">
      <c r="A37976" s="1">
        <v>42852.370833333334</v>
      </c>
      <c r="B37976" s="2">
        <v>-2.2120123675257974</v>
      </c>
    </row>
    <row r="37977" spans="1:2" x14ac:dyDescent="0.25">
      <c r="A37977" s="1">
        <v>42852.371527777781</v>
      </c>
      <c r="B37977" s="2">
        <v>-2.3317497077921869</v>
      </c>
    </row>
    <row r="37978" spans="1:2" x14ac:dyDescent="0.25">
      <c r="A37978" s="1">
        <v>42852.37222222222</v>
      </c>
      <c r="B37978" s="2">
        <v>-2.6514569153718184</v>
      </c>
    </row>
    <row r="37979" spans="1:2" x14ac:dyDescent="0.25">
      <c r="A37979" s="1">
        <v>42852.372916666667</v>
      </c>
      <c r="B37979" s="2">
        <v>4.5384893364971504</v>
      </c>
    </row>
    <row r="37980" spans="1:2" x14ac:dyDescent="0.25">
      <c r="A37980" s="1">
        <v>42852.373611111114</v>
      </c>
      <c r="B37980" s="2">
        <v>-42.672575788541387</v>
      </c>
    </row>
    <row r="37981" spans="1:2" x14ac:dyDescent="0.25">
      <c r="A37981" s="1">
        <v>42852.374305555553</v>
      </c>
      <c r="B37981" s="2">
        <v>24.912855904070117</v>
      </c>
    </row>
    <row r="37982" spans="1:2" x14ac:dyDescent="0.25">
      <c r="A37982" s="1">
        <v>42852.375</v>
      </c>
      <c r="B37982" s="2">
        <v>20.776358950332117</v>
      </c>
    </row>
    <row r="37983" spans="1:2" x14ac:dyDescent="0.25">
      <c r="A37983" s="1">
        <v>42852.375694444447</v>
      </c>
      <c r="B37983" s="2">
        <v>55.797339792741695</v>
      </c>
    </row>
    <row r="37984" spans="1:2" x14ac:dyDescent="0.25">
      <c r="A37984" s="1">
        <v>42852.376388888886</v>
      </c>
      <c r="B37984" s="2">
        <v>39.05084116059588</v>
      </c>
    </row>
    <row r="37985" spans="1:2" x14ac:dyDescent="0.25">
      <c r="A37985" s="1">
        <v>42852.377083333333</v>
      </c>
      <c r="B37985" s="2">
        <v>33.395109809625623</v>
      </c>
    </row>
    <row r="37986" spans="1:2" x14ac:dyDescent="0.25">
      <c r="A37986" s="1">
        <v>42852.37777777778</v>
      </c>
      <c r="B37986" s="2">
        <v>19.114488665321065</v>
      </c>
    </row>
    <row r="37987" spans="1:2" x14ac:dyDescent="0.25">
      <c r="A37987" s="1">
        <v>42852.378472222219</v>
      </c>
      <c r="B37987" s="2">
        <v>26.579444365117038</v>
      </c>
    </row>
    <row r="37988" spans="1:2" x14ac:dyDescent="0.25">
      <c r="A37988" s="1">
        <v>42852.379166666666</v>
      </c>
      <c r="B37988" s="2">
        <v>52.038312419163411</v>
      </c>
    </row>
    <row r="37989" spans="1:2" x14ac:dyDescent="0.25">
      <c r="A37989" s="1">
        <v>42852.379861111112</v>
      </c>
      <c r="B37989" s="2">
        <v>31.768177294632189</v>
      </c>
    </row>
    <row r="37990" spans="1:2" x14ac:dyDescent="0.25">
      <c r="A37990" s="1">
        <v>42852.380555555559</v>
      </c>
      <c r="B37990" s="2">
        <v>-24.815891749644653</v>
      </c>
    </row>
    <row r="37991" spans="1:2" x14ac:dyDescent="0.25">
      <c r="A37991" s="1">
        <v>42852.381249999999</v>
      </c>
      <c r="B37991" s="2">
        <v>-45.172453419490679</v>
      </c>
    </row>
    <row r="37992" spans="1:2" x14ac:dyDescent="0.25">
      <c r="A37992" s="1">
        <v>42852.381944444445</v>
      </c>
      <c r="B37992" s="2">
        <v>-21.743806755526261</v>
      </c>
    </row>
    <row r="37993" spans="1:2" x14ac:dyDescent="0.25">
      <c r="A37993" s="1">
        <v>42852.382638888892</v>
      </c>
      <c r="B37993" s="2">
        <v>9.1243565569554139</v>
      </c>
    </row>
    <row r="37994" spans="1:2" x14ac:dyDescent="0.25">
      <c r="A37994" s="1">
        <v>42852.383333333331</v>
      </c>
      <c r="B37994" s="2">
        <v>-17.045020003200626</v>
      </c>
    </row>
    <row r="37995" spans="1:2" x14ac:dyDescent="0.25">
      <c r="A37995" s="1">
        <v>42852.384027777778</v>
      </c>
      <c r="B37995" s="2">
        <v>22.247843929362716</v>
      </c>
    </row>
    <row r="37996" spans="1:2" x14ac:dyDescent="0.25">
      <c r="A37996" s="1">
        <v>42852.384722222225</v>
      </c>
      <c r="B37996" s="2">
        <v>19.92048240407215</v>
      </c>
    </row>
    <row r="37997" spans="1:2" x14ac:dyDescent="0.25">
      <c r="A37997" s="1">
        <v>42852.385416666664</v>
      </c>
      <c r="B37997" s="2">
        <v>26.172778075424141</v>
      </c>
    </row>
    <row r="37998" spans="1:2" x14ac:dyDescent="0.25">
      <c r="A37998" s="1">
        <v>42852.386111111111</v>
      </c>
      <c r="B37998" s="2">
        <v>-0.9064801182675486</v>
      </c>
    </row>
    <row r="37999" spans="1:2" x14ac:dyDescent="0.25">
      <c r="A37999" s="1">
        <v>42852.386805555558</v>
      </c>
      <c r="B37999" s="2">
        <v>39.374145890799504</v>
      </c>
    </row>
    <row r="38000" spans="1:2" x14ac:dyDescent="0.25">
      <c r="A38000" s="1">
        <v>42852.387499999997</v>
      </c>
      <c r="B38000" s="2">
        <v>74.219199973886134</v>
      </c>
    </row>
    <row r="38001" spans="1:2" x14ac:dyDescent="0.25">
      <c r="A38001" s="1">
        <v>42852.388194444444</v>
      </c>
      <c r="B38001" s="2">
        <v>45.235736283157408</v>
      </c>
    </row>
    <row r="38002" spans="1:2" x14ac:dyDescent="0.25">
      <c r="A38002" s="1">
        <v>42852.388888888891</v>
      </c>
      <c r="B38002" s="2">
        <v>29.2575649022018</v>
      </c>
    </row>
    <row r="38003" spans="1:2" x14ac:dyDescent="0.25">
      <c r="A38003" s="1">
        <v>42852.38958333333</v>
      </c>
      <c r="B38003" s="2">
        <v>55.376952012294595</v>
      </c>
    </row>
    <row r="38004" spans="1:2" x14ac:dyDescent="0.25">
      <c r="A38004" s="1">
        <v>42852.390277777777</v>
      </c>
      <c r="B38004" s="2">
        <v>42.414189233480528</v>
      </c>
    </row>
    <row r="38005" spans="1:2" x14ac:dyDescent="0.25">
      <c r="A38005" s="1">
        <v>42852.390972222223</v>
      </c>
      <c r="B38005" s="2">
        <v>68.437562070282482</v>
      </c>
    </row>
    <row r="38006" spans="1:2" x14ac:dyDescent="0.25">
      <c r="A38006" s="1">
        <v>42852.39166666667</v>
      </c>
      <c r="B38006" s="2">
        <v>46.739230421471682</v>
      </c>
    </row>
    <row r="38007" spans="1:2" x14ac:dyDescent="0.25">
      <c r="A38007" s="1">
        <v>42852.392361111109</v>
      </c>
      <c r="B38007" s="2">
        <v>56.997745246859267</v>
      </c>
    </row>
    <row r="38008" spans="1:2" x14ac:dyDescent="0.25">
      <c r="A38008" s="1">
        <v>42852.393055555556</v>
      </c>
      <c r="B38008" s="2">
        <v>49.691129907036277</v>
      </c>
    </row>
    <row r="38009" spans="1:2" x14ac:dyDescent="0.25">
      <c r="A38009" s="1">
        <v>42852.393750000003</v>
      </c>
      <c r="B38009" s="2">
        <v>66.74899430131579</v>
      </c>
    </row>
    <row r="38010" spans="1:2" x14ac:dyDescent="0.25">
      <c r="A38010" s="1">
        <v>42852.394444444442</v>
      </c>
      <c r="B38010" s="2">
        <v>57.519853296718793</v>
      </c>
    </row>
    <row r="38011" spans="1:2" x14ac:dyDescent="0.25">
      <c r="A38011" s="1">
        <v>42852.395138888889</v>
      </c>
      <c r="B38011" s="2">
        <v>34.879313323560446</v>
      </c>
    </row>
    <row r="38012" spans="1:2" x14ac:dyDescent="0.25">
      <c r="A38012" s="1">
        <v>42852.395833333336</v>
      </c>
      <c r="B38012" s="2">
        <v>70.880348128408272</v>
      </c>
    </row>
    <row r="38013" spans="1:2" x14ac:dyDescent="0.25">
      <c r="A38013" s="1">
        <v>42852.396527777775</v>
      </c>
      <c r="B38013" s="2">
        <v>102.66296539776377</v>
      </c>
    </row>
    <row r="38014" spans="1:2" x14ac:dyDescent="0.25">
      <c r="A38014" s="1">
        <v>42852.397222222222</v>
      </c>
      <c r="B38014" s="2">
        <v>136.59244818742155</v>
      </c>
    </row>
    <row r="38015" spans="1:2" x14ac:dyDescent="0.25">
      <c r="A38015" s="1">
        <v>42852.397916666669</v>
      </c>
      <c r="B38015" s="2">
        <v>161.17004659461867</v>
      </c>
    </row>
    <row r="38016" spans="1:2" x14ac:dyDescent="0.25">
      <c r="A38016" s="1">
        <v>42852.398611111108</v>
      </c>
      <c r="B38016" s="2">
        <v>139.76799838799829</v>
      </c>
    </row>
    <row r="38017" spans="1:2" x14ac:dyDescent="0.25">
      <c r="A38017" s="1">
        <v>42852.399305555555</v>
      </c>
      <c r="B38017" s="2">
        <v>122.78648999001598</v>
      </c>
    </row>
    <row r="38018" spans="1:2" x14ac:dyDescent="0.25">
      <c r="A38018" s="1">
        <v>42852.4</v>
      </c>
      <c r="B38018" s="2">
        <v>113.16995959878356</v>
      </c>
    </row>
    <row r="38019" spans="1:2" x14ac:dyDescent="0.25">
      <c r="A38019" s="1">
        <v>42852.400694444441</v>
      </c>
      <c r="B38019" s="2">
        <v>130.96625900070259</v>
      </c>
    </row>
    <row r="38020" spans="1:2" x14ac:dyDescent="0.25">
      <c r="A38020" s="1">
        <v>42852.401388888888</v>
      </c>
      <c r="B38020" s="2">
        <v>83.818441086213952</v>
      </c>
    </row>
    <row r="38021" spans="1:2" x14ac:dyDescent="0.25">
      <c r="A38021" s="1">
        <v>42852.402083333334</v>
      </c>
      <c r="B38021" s="2">
        <v>88.169090573237426</v>
      </c>
    </row>
    <row r="38022" spans="1:2" x14ac:dyDescent="0.25">
      <c r="A38022" s="1">
        <v>42852.402777777781</v>
      </c>
      <c r="B38022" s="2">
        <v>129.59116192260214</v>
      </c>
    </row>
    <row r="38023" spans="1:2" x14ac:dyDescent="0.25">
      <c r="A38023" s="1">
        <v>42852.40347222222</v>
      </c>
      <c r="B38023" s="2">
        <v>146.96642922773026</v>
      </c>
    </row>
    <row r="38024" spans="1:2" x14ac:dyDescent="0.25">
      <c r="A38024" s="1">
        <v>42852.404166666667</v>
      </c>
      <c r="B38024" s="2">
        <v>148.9783484402268</v>
      </c>
    </row>
    <row r="38025" spans="1:2" x14ac:dyDescent="0.25">
      <c r="A38025" s="1">
        <v>42852.404861111114</v>
      </c>
      <c r="B38025" s="2">
        <v>131.18493173907433</v>
      </c>
    </row>
    <row r="38026" spans="1:2" x14ac:dyDescent="0.25">
      <c r="A38026" s="1">
        <v>42852.405555555553</v>
      </c>
      <c r="B38026" s="2">
        <v>146.63613944943452</v>
      </c>
    </row>
    <row r="38027" spans="1:2" x14ac:dyDescent="0.25">
      <c r="A38027" s="1">
        <v>42852.40625</v>
      </c>
      <c r="B38027" s="2">
        <v>133.04626680420867</v>
      </c>
    </row>
    <row r="38028" spans="1:2" x14ac:dyDescent="0.25">
      <c r="A38028" s="1">
        <v>42852.406944444447</v>
      </c>
      <c r="B38028" s="2">
        <v>53.995599633222447</v>
      </c>
    </row>
    <row r="38029" spans="1:2" x14ac:dyDescent="0.25">
      <c r="A38029" s="1">
        <v>42852.407638888886</v>
      </c>
      <c r="B38029" s="2">
        <v>52.956496601771022</v>
      </c>
    </row>
    <row r="38030" spans="1:2" x14ac:dyDescent="0.25">
      <c r="A38030" s="1">
        <v>42852.408333333333</v>
      </c>
      <c r="B38030" s="2">
        <v>63.061012274094779</v>
      </c>
    </row>
    <row r="38031" spans="1:2" x14ac:dyDescent="0.25">
      <c r="A38031" s="1">
        <v>42852.40902777778</v>
      </c>
      <c r="B38031" s="2">
        <v>61.874854557901081</v>
      </c>
    </row>
    <row r="38032" spans="1:2" x14ac:dyDescent="0.25">
      <c r="A38032" s="1">
        <v>42852.409722222219</v>
      </c>
      <c r="B38032" s="2">
        <v>57.963282537471969</v>
      </c>
    </row>
    <row r="38033" spans="1:2" x14ac:dyDescent="0.25">
      <c r="A38033" s="1">
        <v>42852.410416666666</v>
      </c>
      <c r="B38033" s="2">
        <v>39.372976582230571</v>
      </c>
    </row>
    <row r="38034" spans="1:2" x14ac:dyDescent="0.25">
      <c r="A38034" s="1">
        <v>42852.411111111112</v>
      </c>
      <c r="B38034" s="2">
        <v>31.422814901627135</v>
      </c>
    </row>
    <row r="38035" spans="1:2" x14ac:dyDescent="0.25">
      <c r="A38035" s="1">
        <v>42852.411805555559</v>
      </c>
      <c r="B38035" s="2">
        <v>48.171732013208867</v>
      </c>
    </row>
    <row r="38036" spans="1:2" x14ac:dyDescent="0.25">
      <c r="A38036" s="1">
        <v>42852.412499999999</v>
      </c>
      <c r="B38036" s="2">
        <v>62.267747783420297</v>
      </c>
    </row>
    <row r="38037" spans="1:2" x14ac:dyDescent="0.25">
      <c r="A38037" s="1">
        <v>42852.413194444445</v>
      </c>
      <c r="B38037" s="2">
        <v>41.009157083592918</v>
      </c>
    </row>
    <row r="38038" spans="1:2" x14ac:dyDescent="0.25">
      <c r="A38038" s="1">
        <v>42852.413888888892</v>
      </c>
      <c r="B38038" s="2">
        <v>32.713853399419655</v>
      </c>
    </row>
    <row r="38039" spans="1:2" x14ac:dyDescent="0.25">
      <c r="A38039" s="1">
        <v>42852.414583333331</v>
      </c>
      <c r="B38039" s="2">
        <v>26.549167420937252</v>
      </c>
    </row>
    <row r="38040" spans="1:2" x14ac:dyDescent="0.25">
      <c r="A38040" s="1">
        <v>42852.415277777778</v>
      </c>
      <c r="B38040" s="2">
        <v>60.821277536575025</v>
      </c>
    </row>
    <row r="38041" spans="1:2" x14ac:dyDescent="0.25">
      <c r="A38041" s="1">
        <v>42852.415972222225</v>
      </c>
      <c r="B38041" s="2">
        <v>78.843358494172577</v>
      </c>
    </row>
    <row r="38042" spans="1:2" x14ac:dyDescent="0.25">
      <c r="A38042" s="1">
        <v>42852.416666666664</v>
      </c>
      <c r="B38042" s="2">
        <v>83.412976345893313</v>
      </c>
    </row>
    <row r="38043" spans="1:2" x14ac:dyDescent="0.25">
      <c r="A38043" s="1">
        <v>42852.417361111111</v>
      </c>
      <c r="B38043" s="2">
        <v>83.960050920963596</v>
      </c>
    </row>
    <row r="38044" spans="1:2" x14ac:dyDescent="0.25">
      <c r="A38044" s="1">
        <v>42852.418055555558</v>
      </c>
      <c r="B38044" s="2">
        <v>45.935921658055548</v>
      </c>
    </row>
    <row r="38045" spans="1:2" x14ac:dyDescent="0.25">
      <c r="A38045" s="1">
        <v>42852.418749999997</v>
      </c>
      <c r="B38045" s="2">
        <v>22.023705434591587</v>
      </c>
    </row>
    <row r="38046" spans="1:2" x14ac:dyDescent="0.25">
      <c r="A38046" s="1">
        <v>42852.419444444444</v>
      </c>
      <c r="B38046" s="2">
        <v>13.980108992320796</v>
      </c>
    </row>
    <row r="38047" spans="1:2" x14ac:dyDescent="0.25">
      <c r="A38047" s="1">
        <v>42852.420138888891</v>
      </c>
      <c r="B38047" s="2">
        <v>15.220190405944596</v>
      </c>
    </row>
    <row r="38048" spans="1:2" x14ac:dyDescent="0.25">
      <c r="A38048" s="1">
        <v>42852.42083333333</v>
      </c>
      <c r="B38048" s="2">
        <v>12.080470676725962</v>
      </c>
    </row>
    <row r="38049" spans="1:2" x14ac:dyDescent="0.25">
      <c r="A38049" s="1">
        <v>42852.421527777777</v>
      </c>
      <c r="B38049" s="2">
        <v>9.0906453106610563</v>
      </c>
    </row>
    <row r="38050" spans="1:2" x14ac:dyDescent="0.25">
      <c r="A38050" s="1">
        <v>42852.422222222223</v>
      </c>
      <c r="B38050" s="2">
        <v>-10.248380494273928</v>
      </c>
    </row>
    <row r="38051" spans="1:2" x14ac:dyDescent="0.25">
      <c r="A38051" s="1">
        <v>42852.42291666667</v>
      </c>
      <c r="B38051" s="2">
        <v>3.0854371175082633</v>
      </c>
    </row>
    <row r="38052" spans="1:2" x14ac:dyDescent="0.25">
      <c r="A38052" s="1">
        <v>42852.423611111109</v>
      </c>
      <c r="B38052" s="2">
        <v>43.587580279757582</v>
      </c>
    </row>
    <row r="38053" spans="1:2" x14ac:dyDescent="0.25">
      <c r="A38053" s="1">
        <v>42852.424305555556</v>
      </c>
      <c r="B38053" s="2">
        <v>26.771232743107248</v>
      </c>
    </row>
    <row r="38054" spans="1:2" x14ac:dyDescent="0.25">
      <c r="A38054" s="1">
        <v>42852.425000000003</v>
      </c>
      <c r="B38054" s="2">
        <v>13.838911900741126</v>
      </c>
    </row>
    <row r="38055" spans="1:2" x14ac:dyDescent="0.25">
      <c r="A38055" s="1">
        <v>42852.425694444442</v>
      </c>
      <c r="B38055" s="2">
        <v>37.577766333769738</v>
      </c>
    </row>
    <row r="38056" spans="1:2" x14ac:dyDescent="0.25">
      <c r="A38056" s="1">
        <v>42852.426388888889</v>
      </c>
      <c r="B38056" s="2">
        <v>2.6581444369949168</v>
      </c>
    </row>
    <row r="38057" spans="1:2" x14ac:dyDescent="0.25">
      <c r="A38057" s="1">
        <v>42852.427083333336</v>
      </c>
      <c r="B38057" s="2">
        <v>-39.322728853191556</v>
      </c>
    </row>
    <row r="38058" spans="1:2" x14ac:dyDescent="0.25">
      <c r="A38058" s="1">
        <v>42852.427777777775</v>
      </c>
      <c r="B38058" s="2">
        <v>-81.256389368583527</v>
      </c>
    </row>
    <row r="38059" spans="1:2" x14ac:dyDescent="0.25">
      <c r="A38059" s="1">
        <v>42852.428472222222</v>
      </c>
      <c r="B38059" s="2">
        <v>-62.161448680169023</v>
      </c>
    </row>
    <row r="38060" spans="1:2" x14ac:dyDescent="0.25">
      <c r="A38060" s="1">
        <v>42852.429166666669</v>
      </c>
      <c r="B38060" s="2">
        <v>-16.419998866748454</v>
      </c>
    </row>
    <row r="38061" spans="1:2" x14ac:dyDescent="0.25">
      <c r="A38061" s="1">
        <v>42852.429861111108</v>
      </c>
      <c r="B38061" s="2">
        <v>-17.286139881338265</v>
      </c>
    </row>
    <row r="38062" spans="1:2" x14ac:dyDescent="0.25">
      <c r="A38062" s="1">
        <v>42852.430555555555</v>
      </c>
      <c r="B38062" s="2">
        <v>-21.40836139145831</v>
      </c>
    </row>
    <row r="38063" spans="1:2" x14ac:dyDescent="0.25">
      <c r="A38063" s="1">
        <v>42852.431250000001</v>
      </c>
      <c r="B38063" s="2">
        <v>-40.889767461020774</v>
      </c>
    </row>
    <row r="38064" spans="1:2" x14ac:dyDescent="0.25">
      <c r="A38064" s="1">
        <v>42852.431944444441</v>
      </c>
      <c r="B38064" s="2">
        <v>22.638542320757793</v>
      </c>
    </row>
    <row r="38065" spans="1:2" x14ac:dyDescent="0.25">
      <c r="A38065" s="1">
        <v>42852.432638888888</v>
      </c>
      <c r="B38065" s="2">
        <v>6.2286471825888539</v>
      </c>
    </row>
    <row r="38066" spans="1:2" x14ac:dyDescent="0.25">
      <c r="A38066" s="1">
        <v>42852.433333333334</v>
      </c>
      <c r="B38066" s="2">
        <v>-5.2036815718883496</v>
      </c>
    </row>
    <row r="38067" spans="1:2" x14ac:dyDescent="0.25">
      <c r="A38067" s="1">
        <v>42852.434027777781</v>
      </c>
      <c r="B38067" s="2">
        <v>-25.413828680222892</v>
      </c>
    </row>
    <row r="38068" spans="1:2" x14ac:dyDescent="0.25">
      <c r="A38068" s="1">
        <v>42852.43472222222</v>
      </c>
      <c r="B38068" s="2">
        <v>-66.383597692821056</v>
      </c>
    </row>
    <row r="38069" spans="1:2" x14ac:dyDescent="0.25">
      <c r="A38069" s="1">
        <v>42852.435416666667</v>
      </c>
      <c r="B38069" s="2">
        <v>-73.013307173042747</v>
      </c>
    </row>
    <row r="38070" spans="1:2" x14ac:dyDescent="0.25">
      <c r="A38070" s="1">
        <v>42852.436111111114</v>
      </c>
      <c r="B38070" s="2">
        <v>-83.79494062112353</v>
      </c>
    </row>
    <row r="38071" spans="1:2" x14ac:dyDescent="0.25">
      <c r="A38071" s="1">
        <v>42852.436805555553</v>
      </c>
      <c r="B38071" s="2">
        <v>-66.100738138773394</v>
      </c>
    </row>
    <row r="38072" spans="1:2" x14ac:dyDescent="0.25">
      <c r="A38072" s="1">
        <v>42852.4375</v>
      </c>
      <c r="B38072" s="2">
        <v>-64.925706728470203</v>
      </c>
    </row>
    <row r="38073" spans="1:2" x14ac:dyDescent="0.25">
      <c r="A38073" s="1">
        <v>42852.438194444447</v>
      </c>
      <c r="B38073" s="2">
        <v>-74.944601023199112</v>
      </c>
    </row>
    <row r="38074" spans="1:2" x14ac:dyDescent="0.25">
      <c r="A38074" s="1">
        <v>42852.438888888886</v>
      </c>
      <c r="B38074" s="2">
        <v>-65.018941737075025</v>
      </c>
    </row>
    <row r="38075" spans="1:2" x14ac:dyDescent="0.25">
      <c r="A38075" s="1">
        <v>42852.439583333333</v>
      </c>
      <c r="B38075" s="2">
        <v>-39.747814118280075</v>
      </c>
    </row>
    <row r="38076" spans="1:2" x14ac:dyDescent="0.25">
      <c r="A38076" s="1">
        <v>42852.44027777778</v>
      </c>
      <c r="B38076" s="2">
        <v>-36.756857798253378</v>
      </c>
    </row>
    <row r="38077" spans="1:2" x14ac:dyDescent="0.25">
      <c r="A38077" s="1">
        <v>42852.440972222219</v>
      </c>
      <c r="B38077" s="2">
        <v>-59.274925672357007</v>
      </c>
    </row>
    <row r="38078" spans="1:2" x14ac:dyDescent="0.25">
      <c r="A38078" s="1">
        <v>42852.441666666666</v>
      </c>
      <c r="B38078" s="2">
        <v>-25.916108973972346</v>
      </c>
    </row>
    <row r="38079" spans="1:2" x14ac:dyDescent="0.25">
      <c r="A38079" s="1">
        <v>42852.442361111112</v>
      </c>
      <c r="B38079" s="2">
        <v>7.9768157855568766</v>
      </c>
    </row>
    <row r="38080" spans="1:2" x14ac:dyDescent="0.25">
      <c r="A38080" s="1">
        <v>42852.443055555559</v>
      </c>
      <c r="B38080" s="2">
        <v>7.2311148246565908</v>
      </c>
    </row>
    <row r="38081" spans="1:2" x14ac:dyDescent="0.25">
      <c r="A38081" s="1">
        <v>42852.443749999999</v>
      </c>
      <c r="B38081" s="2">
        <v>8.3529263962787805</v>
      </c>
    </row>
    <row r="38082" spans="1:2" x14ac:dyDescent="0.25">
      <c r="A38082" s="1">
        <v>42852.444444444445</v>
      </c>
      <c r="B38082" s="2">
        <v>5.0493861771867765</v>
      </c>
    </row>
    <row r="38083" spans="1:2" x14ac:dyDescent="0.25">
      <c r="A38083" s="1">
        <v>42852.445138888892</v>
      </c>
      <c r="B38083" s="2">
        <v>-6.4371845479996406</v>
      </c>
    </row>
    <row r="38084" spans="1:2" x14ac:dyDescent="0.25">
      <c r="A38084" s="1">
        <v>42852.445833333331</v>
      </c>
      <c r="B38084" s="2">
        <v>-63.485121938223408</v>
      </c>
    </row>
    <row r="38085" spans="1:2" x14ac:dyDescent="0.25">
      <c r="A38085" s="1">
        <v>42852.446527777778</v>
      </c>
      <c r="B38085" s="2">
        <v>-58.530883816299806</v>
      </c>
    </row>
    <row r="38086" spans="1:2" x14ac:dyDescent="0.25">
      <c r="A38086" s="1">
        <v>42852.447222222225</v>
      </c>
      <c r="B38086" s="2">
        <v>-80.974984253128056</v>
      </c>
    </row>
    <row r="38087" spans="1:2" x14ac:dyDescent="0.25">
      <c r="A38087" s="1">
        <v>42852.447916666664</v>
      </c>
      <c r="B38087" s="2">
        <v>-87.346500576817192</v>
      </c>
    </row>
    <row r="38088" spans="1:2" x14ac:dyDescent="0.25">
      <c r="A38088" s="1">
        <v>42852.448611111111</v>
      </c>
      <c r="B38088" s="2">
        <v>-42.916276700793723</v>
      </c>
    </row>
    <row r="38089" spans="1:2" x14ac:dyDescent="0.25">
      <c r="A38089" s="1">
        <v>42852.449305555558</v>
      </c>
      <c r="B38089" s="2">
        <v>-88.119223931670419</v>
      </c>
    </row>
    <row r="38090" spans="1:2" x14ac:dyDescent="0.25">
      <c r="A38090" s="1">
        <v>42852.45</v>
      </c>
      <c r="B38090" s="2">
        <v>-110.47552642903563</v>
      </c>
    </row>
    <row r="38091" spans="1:2" x14ac:dyDescent="0.25">
      <c r="A38091" s="1">
        <v>42852.450694444444</v>
      </c>
      <c r="B38091" s="2">
        <v>-98.789295212538363</v>
      </c>
    </row>
    <row r="38092" spans="1:2" x14ac:dyDescent="0.25">
      <c r="A38092" s="1">
        <v>42852.451388888891</v>
      </c>
      <c r="B38092" s="2">
        <v>-98.054158220603128</v>
      </c>
    </row>
    <row r="38093" spans="1:2" x14ac:dyDescent="0.25">
      <c r="A38093" s="1">
        <v>42852.45208333333</v>
      </c>
      <c r="B38093" s="2">
        <v>-137.47533101751276</v>
      </c>
    </row>
    <row r="38094" spans="1:2" x14ac:dyDescent="0.25">
      <c r="A38094" s="1">
        <v>42852.452777777777</v>
      </c>
      <c r="B38094" s="2">
        <v>-173.72283208255735</v>
      </c>
    </row>
    <row r="38095" spans="1:2" x14ac:dyDescent="0.25">
      <c r="A38095" s="1">
        <v>42852.453472222223</v>
      </c>
      <c r="B38095" s="2">
        <v>-158.91158055575798</v>
      </c>
    </row>
    <row r="38096" spans="1:2" x14ac:dyDescent="0.25">
      <c r="A38096" s="1">
        <v>42852.45416666667</v>
      </c>
      <c r="B38096" s="2">
        <v>-119.05953441170082</v>
      </c>
    </row>
    <row r="38097" spans="1:2" x14ac:dyDescent="0.25">
      <c r="A38097" s="1">
        <v>42852.454861111109</v>
      </c>
      <c r="B38097" s="2">
        <v>-73.602682504302351</v>
      </c>
    </row>
    <row r="38098" spans="1:2" x14ac:dyDescent="0.25">
      <c r="A38098" s="1">
        <v>42852.455555555556</v>
      </c>
      <c r="B38098" s="2">
        <v>-81.591697021688262</v>
      </c>
    </row>
    <row r="38099" spans="1:2" x14ac:dyDescent="0.25">
      <c r="A38099" s="1">
        <v>42852.456250000003</v>
      </c>
      <c r="B38099" s="2">
        <v>-119.52183669178436</v>
      </c>
    </row>
    <row r="38100" spans="1:2" x14ac:dyDescent="0.25">
      <c r="A38100" s="1">
        <v>42852.456944444442</v>
      </c>
      <c r="B38100" s="2">
        <v>-75.721339694593922</v>
      </c>
    </row>
    <row r="38101" spans="1:2" x14ac:dyDescent="0.25">
      <c r="A38101" s="1">
        <v>42852.457638888889</v>
      </c>
      <c r="B38101" s="2">
        <v>-75.28420884797039</v>
      </c>
    </row>
    <row r="38102" spans="1:2" x14ac:dyDescent="0.25">
      <c r="A38102" s="1">
        <v>42852.458333333336</v>
      </c>
      <c r="B38102" s="2">
        <v>-40.283375197062078</v>
      </c>
    </row>
    <row r="38103" spans="1:2" x14ac:dyDescent="0.25">
      <c r="A38103" s="1">
        <v>42852.459027777775</v>
      </c>
      <c r="B38103" s="2">
        <v>-11.319369596822071</v>
      </c>
    </row>
    <row r="38104" spans="1:2" x14ac:dyDescent="0.25">
      <c r="A38104" s="1">
        <v>42852.459722222222</v>
      </c>
      <c r="B38104" s="2">
        <v>2.5367106703682416</v>
      </c>
    </row>
    <row r="38105" spans="1:2" x14ac:dyDescent="0.25">
      <c r="A38105" s="1">
        <v>42852.460416666669</v>
      </c>
      <c r="B38105" s="2">
        <v>17.289292043936438</v>
      </c>
    </row>
    <row r="38106" spans="1:2" x14ac:dyDescent="0.25">
      <c r="A38106" s="1">
        <v>42852.461111111108</v>
      </c>
      <c r="B38106" s="2">
        <v>31.150512630747592</v>
      </c>
    </row>
    <row r="38107" spans="1:2" x14ac:dyDescent="0.25">
      <c r="A38107" s="1">
        <v>42852.461805555555</v>
      </c>
      <c r="B38107" s="2">
        <v>22.456486995611339</v>
      </c>
    </row>
    <row r="38108" spans="1:2" x14ac:dyDescent="0.25">
      <c r="A38108" s="1">
        <v>42852.462500000001</v>
      </c>
      <c r="B38108" s="2">
        <v>15.211397194754682</v>
      </c>
    </row>
    <row r="38109" spans="1:2" x14ac:dyDescent="0.25">
      <c r="A38109" s="1">
        <v>42852.463194444441</v>
      </c>
      <c r="B38109" s="2">
        <v>21.100501509818908</v>
      </c>
    </row>
    <row r="38110" spans="1:2" x14ac:dyDescent="0.25">
      <c r="A38110" s="1">
        <v>42852.463888888888</v>
      </c>
      <c r="B38110" s="2">
        <v>-7.7912624155976422</v>
      </c>
    </row>
    <row r="38111" spans="1:2" x14ac:dyDescent="0.25">
      <c r="A38111" s="1">
        <v>42852.464583333334</v>
      </c>
      <c r="B38111" s="2">
        <v>-55.928870624323217</v>
      </c>
    </row>
    <row r="38112" spans="1:2" x14ac:dyDescent="0.25">
      <c r="A38112" s="1">
        <v>42852.465277777781</v>
      </c>
      <c r="B38112" s="2">
        <v>-49.05661325560262</v>
      </c>
    </row>
    <row r="38113" spans="1:2" x14ac:dyDescent="0.25">
      <c r="A38113" s="1">
        <v>42852.46597222222</v>
      </c>
      <c r="B38113" s="2">
        <v>-50.926050339886572</v>
      </c>
    </row>
    <row r="38114" spans="1:2" x14ac:dyDescent="0.25">
      <c r="A38114" s="1">
        <v>42852.466666666667</v>
      </c>
      <c r="B38114" s="2">
        <v>-17.032504290658594</v>
      </c>
    </row>
    <row r="38115" spans="1:2" x14ac:dyDescent="0.25">
      <c r="A38115" s="1">
        <v>42852.467361111114</v>
      </c>
      <c r="B38115" s="2">
        <v>-31.929696416357181</v>
      </c>
    </row>
    <row r="38116" spans="1:2" x14ac:dyDescent="0.25">
      <c r="A38116" s="1">
        <v>42852.468055555553</v>
      </c>
      <c r="B38116" s="2">
        <v>-59.41602092709315</v>
      </c>
    </row>
    <row r="38117" spans="1:2" x14ac:dyDescent="0.25">
      <c r="A38117" s="1">
        <v>42852.46875</v>
      </c>
      <c r="B38117" s="2">
        <v>-46.376325642168133</v>
      </c>
    </row>
    <row r="38118" spans="1:2" x14ac:dyDescent="0.25">
      <c r="A38118" s="1">
        <v>42852.469444444447</v>
      </c>
      <c r="B38118" s="2">
        <v>-74.422602209875677</v>
      </c>
    </row>
    <row r="38119" spans="1:2" x14ac:dyDescent="0.25">
      <c r="A38119" s="1">
        <v>42852.470138888886</v>
      </c>
      <c r="B38119" s="2">
        <v>-60.351618479386282</v>
      </c>
    </row>
    <row r="38120" spans="1:2" x14ac:dyDescent="0.25">
      <c r="A38120" s="1">
        <v>42852.470833333333</v>
      </c>
      <c r="B38120" s="2">
        <v>-51.388144401118431</v>
      </c>
    </row>
    <row r="38121" spans="1:2" x14ac:dyDescent="0.25">
      <c r="A38121" s="1">
        <v>42852.47152777778</v>
      </c>
      <c r="B38121" s="2">
        <v>-51.933586436893286</v>
      </c>
    </row>
    <row r="38122" spans="1:2" x14ac:dyDescent="0.25">
      <c r="A38122" s="1">
        <v>42852.472222222219</v>
      </c>
      <c r="B38122" s="2">
        <v>-62.951356020043995</v>
      </c>
    </row>
    <row r="38123" spans="1:2" x14ac:dyDescent="0.25">
      <c r="A38123" s="1">
        <v>42852.472916666666</v>
      </c>
      <c r="B38123" s="2">
        <v>32.123882428940853</v>
      </c>
    </row>
    <row r="38124" spans="1:2" x14ac:dyDescent="0.25">
      <c r="A38124" s="1">
        <v>42852.473611111112</v>
      </c>
      <c r="B38124" s="2">
        <v>41.51745017453019</v>
      </c>
    </row>
    <row r="38125" spans="1:2" x14ac:dyDescent="0.25">
      <c r="A38125" s="1">
        <v>42852.474305555559</v>
      </c>
      <c r="B38125" s="2">
        <v>-4.4972621537201727</v>
      </c>
    </row>
    <row r="38126" spans="1:2" x14ac:dyDescent="0.25">
      <c r="A38126" s="1">
        <v>42852.474999999999</v>
      </c>
      <c r="B38126" s="2">
        <v>-2.4894471195215981</v>
      </c>
    </row>
    <row r="38127" spans="1:2" x14ac:dyDescent="0.25">
      <c r="A38127" s="1">
        <v>42852.475694444445</v>
      </c>
      <c r="B38127" s="2">
        <v>2.8815356970774397</v>
      </c>
    </row>
    <row r="38128" spans="1:2" x14ac:dyDescent="0.25">
      <c r="A38128" s="1">
        <v>42852.476388888892</v>
      </c>
      <c r="B38128" s="2">
        <v>21.907167253057317</v>
      </c>
    </row>
    <row r="38129" spans="1:2" x14ac:dyDescent="0.25">
      <c r="A38129" s="1">
        <v>42852.477083333331</v>
      </c>
      <c r="B38129" s="2">
        <v>7.7783417148088727</v>
      </c>
    </row>
    <row r="38130" spans="1:2" x14ac:dyDescent="0.25">
      <c r="A38130" s="1">
        <v>42852.477777777778</v>
      </c>
      <c r="B38130" s="2">
        <v>3.6120454338485919</v>
      </c>
    </row>
    <row r="38131" spans="1:2" x14ac:dyDescent="0.25">
      <c r="A38131" s="1">
        <v>42852.478472222225</v>
      </c>
      <c r="B38131" s="2">
        <v>14.207202839292586</v>
      </c>
    </row>
    <row r="38132" spans="1:2" x14ac:dyDescent="0.25">
      <c r="A38132" s="1">
        <v>42852.479166666664</v>
      </c>
      <c r="B38132" s="2">
        <v>44.622177099050411</v>
      </c>
    </row>
    <row r="38133" spans="1:2" x14ac:dyDescent="0.25">
      <c r="A38133" s="1">
        <v>42852.479861111111</v>
      </c>
      <c r="B38133" s="2">
        <v>36.154944716744161</v>
      </c>
    </row>
    <row r="38134" spans="1:2" x14ac:dyDescent="0.25">
      <c r="A38134" s="1">
        <v>42852.480555555558</v>
      </c>
      <c r="B38134" s="2">
        <v>17.305095416966164</v>
      </c>
    </row>
    <row r="38135" spans="1:2" x14ac:dyDescent="0.25">
      <c r="A38135" s="1">
        <v>42852.481249999997</v>
      </c>
      <c r="B38135" s="2">
        <v>7.6721070831379619</v>
      </c>
    </row>
    <row r="38136" spans="1:2" x14ac:dyDescent="0.25">
      <c r="A38136" s="1">
        <v>42852.481944444444</v>
      </c>
      <c r="B38136" s="2">
        <v>19.155311839617205</v>
      </c>
    </row>
    <row r="38137" spans="1:2" x14ac:dyDescent="0.25">
      <c r="A38137" s="1">
        <v>42852.482638888891</v>
      </c>
      <c r="B38137" s="2">
        <v>-5.9681369008583713</v>
      </c>
    </row>
    <row r="38138" spans="1:2" x14ac:dyDescent="0.25">
      <c r="A38138" s="1">
        <v>42852.48333333333</v>
      </c>
      <c r="B38138" s="2">
        <v>-27.991575774310817</v>
      </c>
    </row>
    <row r="38139" spans="1:2" x14ac:dyDescent="0.25">
      <c r="A38139" s="1">
        <v>42852.484027777777</v>
      </c>
      <c r="B38139" s="2">
        <v>-4.9918932517282277</v>
      </c>
    </row>
    <row r="38140" spans="1:2" x14ac:dyDescent="0.25">
      <c r="A38140" s="1">
        <v>42852.484722222223</v>
      </c>
      <c r="B38140" s="2">
        <v>24.078498782160263</v>
      </c>
    </row>
    <row r="38141" spans="1:2" x14ac:dyDescent="0.25">
      <c r="A38141" s="1">
        <v>42852.48541666667</v>
      </c>
      <c r="B38141" s="2">
        <v>42.695594352915457</v>
      </c>
    </row>
    <row r="38142" spans="1:2" x14ac:dyDescent="0.25">
      <c r="A38142" s="1">
        <v>42852.486111111109</v>
      </c>
      <c r="B38142" s="2">
        <v>35.584783790595246</v>
      </c>
    </row>
    <row r="38143" spans="1:2" x14ac:dyDescent="0.25">
      <c r="A38143" s="1">
        <v>42852.486805555556</v>
      </c>
      <c r="B38143" s="2">
        <v>53.558200681612171</v>
      </c>
    </row>
    <row r="38144" spans="1:2" x14ac:dyDescent="0.25">
      <c r="A38144" s="1">
        <v>42852.487500000003</v>
      </c>
      <c r="B38144" s="2">
        <v>19.90186111610965</v>
      </c>
    </row>
    <row r="38145" spans="1:2" x14ac:dyDescent="0.25">
      <c r="A38145" s="1">
        <v>42852.488194444442</v>
      </c>
      <c r="B38145" s="2">
        <v>133.35127250385412</v>
      </c>
    </row>
    <row r="38146" spans="1:2" x14ac:dyDescent="0.25">
      <c r="A38146" s="1">
        <v>42852.488888888889</v>
      </c>
      <c r="B38146" s="2">
        <v>133.79497401562597</v>
      </c>
    </row>
    <row r="38147" spans="1:2" x14ac:dyDescent="0.25">
      <c r="A38147" s="1">
        <v>42852.489583333336</v>
      </c>
      <c r="B38147" s="2">
        <v>80.964986045522764</v>
      </c>
    </row>
    <row r="38148" spans="1:2" x14ac:dyDescent="0.25">
      <c r="A38148" s="1">
        <v>42852.490277777775</v>
      </c>
      <c r="B38148" s="2">
        <v>56.659088793459041</v>
      </c>
    </row>
    <row r="38149" spans="1:2" x14ac:dyDescent="0.25">
      <c r="A38149" s="1">
        <v>42852.490972222222</v>
      </c>
      <c r="B38149" s="2">
        <v>20.770790013781514</v>
      </c>
    </row>
    <row r="38150" spans="1:2" x14ac:dyDescent="0.25">
      <c r="A38150" s="1">
        <v>42852.491666666669</v>
      </c>
      <c r="B38150" s="2">
        <v>11.664934843617569</v>
      </c>
    </row>
    <row r="38151" spans="1:2" x14ac:dyDescent="0.25">
      <c r="A38151" s="1">
        <v>42852.492361111108</v>
      </c>
      <c r="B38151" s="2">
        <v>32.7787032404866</v>
      </c>
    </row>
    <row r="38152" spans="1:2" x14ac:dyDescent="0.25">
      <c r="A38152" s="1">
        <v>42852.493055555555</v>
      </c>
      <c r="B38152" s="2">
        <v>41.383398301436685</v>
      </c>
    </row>
    <row r="38153" spans="1:2" x14ac:dyDescent="0.25">
      <c r="A38153" s="1">
        <v>42852.493750000001</v>
      </c>
      <c r="B38153" s="2">
        <v>57.47455281086247</v>
      </c>
    </row>
    <row r="38154" spans="1:2" x14ac:dyDescent="0.25">
      <c r="A38154" s="1">
        <v>42852.494444444441</v>
      </c>
      <c r="B38154" s="2">
        <v>39.355342143833212</v>
      </c>
    </row>
    <row r="38155" spans="1:2" x14ac:dyDescent="0.25">
      <c r="A38155" s="1">
        <v>42852.495138888888</v>
      </c>
      <c r="B38155" s="2">
        <v>45.149517247412589</v>
      </c>
    </row>
    <row r="38156" spans="1:2" x14ac:dyDescent="0.25">
      <c r="A38156" s="1">
        <v>42852.495833333334</v>
      </c>
      <c r="B38156" s="2">
        <v>70.596267352390953</v>
      </c>
    </row>
    <row r="38157" spans="1:2" x14ac:dyDescent="0.25">
      <c r="A38157" s="1">
        <v>42852.496527777781</v>
      </c>
      <c r="B38157" s="2">
        <v>70.1569988092524</v>
      </c>
    </row>
    <row r="38158" spans="1:2" x14ac:dyDescent="0.25">
      <c r="A38158" s="1">
        <v>42852.49722222222</v>
      </c>
      <c r="B38158" s="2">
        <v>39.947500722492499</v>
      </c>
    </row>
    <row r="38159" spans="1:2" x14ac:dyDescent="0.25">
      <c r="A38159" s="1">
        <v>42852.497916666667</v>
      </c>
      <c r="B38159" s="2">
        <v>34.925943849860538</v>
      </c>
    </row>
    <row r="38160" spans="1:2" x14ac:dyDescent="0.25">
      <c r="A38160" s="1">
        <v>42852.498611111114</v>
      </c>
      <c r="B38160" s="2">
        <v>55.358207941012616</v>
      </c>
    </row>
    <row r="38161" spans="1:2" x14ac:dyDescent="0.25">
      <c r="A38161" s="1">
        <v>42852.499305555553</v>
      </c>
      <c r="B38161" s="2">
        <v>85.447568358614802</v>
      </c>
    </row>
    <row r="38162" spans="1:2" x14ac:dyDescent="0.25">
      <c r="A38162" s="1">
        <v>42852.5</v>
      </c>
      <c r="B38162" s="2">
        <v>149.53838660002995</v>
      </c>
    </row>
    <row r="38163" spans="1:2" x14ac:dyDescent="0.25">
      <c r="A38163" s="1">
        <v>42852.500694444447</v>
      </c>
      <c r="B38163" s="2">
        <v>218.26384861665622</v>
      </c>
    </row>
    <row r="38164" spans="1:2" x14ac:dyDescent="0.25">
      <c r="A38164" s="1">
        <v>42852.501388888886</v>
      </c>
      <c r="B38164" s="2">
        <v>241.8900865385464</v>
      </c>
    </row>
    <row r="38165" spans="1:2" x14ac:dyDescent="0.25">
      <c r="A38165" s="1">
        <v>42852.502083333333</v>
      </c>
      <c r="B38165" s="2">
        <v>249.57308252141812</v>
      </c>
    </row>
    <row r="38166" spans="1:2" x14ac:dyDescent="0.25">
      <c r="A38166" s="1">
        <v>42852.50277777778</v>
      </c>
      <c r="B38166" s="2">
        <v>263.07415852654179</v>
      </c>
    </row>
    <row r="38167" spans="1:2" x14ac:dyDescent="0.25">
      <c r="A38167" s="1">
        <v>42852.503472222219</v>
      </c>
      <c r="B38167" s="2">
        <v>207.46920863022098</v>
      </c>
    </row>
    <row r="38168" spans="1:2" x14ac:dyDescent="0.25">
      <c r="A38168" s="1">
        <v>42852.504166666666</v>
      </c>
      <c r="B38168" s="2">
        <v>178.0859299426549</v>
      </c>
    </row>
    <row r="38169" spans="1:2" x14ac:dyDescent="0.25">
      <c r="A38169" s="1">
        <v>42852.504861111112</v>
      </c>
      <c r="B38169" s="2">
        <v>143.02515902266606</v>
      </c>
    </row>
    <row r="38170" spans="1:2" x14ac:dyDescent="0.25">
      <c r="A38170" s="1">
        <v>42852.505555555559</v>
      </c>
      <c r="B38170" s="2">
        <v>154.75311433342284</v>
      </c>
    </row>
    <row r="38171" spans="1:2" x14ac:dyDescent="0.25">
      <c r="A38171" s="1">
        <v>42852.506249999999</v>
      </c>
      <c r="B38171" s="2">
        <v>12.677839566107529</v>
      </c>
    </row>
    <row r="38172" spans="1:2" x14ac:dyDescent="0.25">
      <c r="A38172" s="1">
        <v>42852.506944444445</v>
      </c>
      <c r="B38172" s="2">
        <v>-92.667664293913788</v>
      </c>
    </row>
    <row r="38173" spans="1:2" x14ac:dyDescent="0.25">
      <c r="A38173" s="1">
        <v>42852.507638888892</v>
      </c>
      <c r="B38173" s="2">
        <v>-160.51390183467109</v>
      </c>
    </row>
    <row r="38174" spans="1:2" x14ac:dyDescent="0.25">
      <c r="A38174" s="1">
        <v>42852.508333333331</v>
      </c>
      <c r="B38174" s="2">
        <v>-192.59727912738066</v>
      </c>
    </row>
    <row r="38175" spans="1:2" x14ac:dyDescent="0.25">
      <c r="A38175" s="1">
        <v>42852.509027777778</v>
      </c>
      <c r="B38175" s="2">
        <v>-195.88150309395667</v>
      </c>
    </row>
    <row r="38176" spans="1:2" x14ac:dyDescent="0.25">
      <c r="A38176" s="1">
        <v>42852.509722222225</v>
      </c>
      <c r="B38176" s="2">
        <v>-193.66668314587636</v>
      </c>
    </row>
    <row r="38177" spans="1:2" x14ac:dyDescent="0.25">
      <c r="A38177" s="1">
        <v>42852.510416666664</v>
      </c>
      <c r="B38177" s="2">
        <v>-147.42777634661954</v>
      </c>
    </row>
    <row r="38178" spans="1:2" x14ac:dyDescent="0.25">
      <c r="A38178" s="1">
        <v>42852.511111111111</v>
      </c>
      <c r="B38178" s="2">
        <v>-134.47022612075864</v>
      </c>
    </row>
    <row r="38179" spans="1:2" x14ac:dyDescent="0.25">
      <c r="A38179" s="1">
        <v>42852.511805555558</v>
      </c>
      <c r="B38179" s="2">
        <v>-98.441615021640118</v>
      </c>
    </row>
    <row r="38180" spans="1:2" x14ac:dyDescent="0.25">
      <c r="A38180" s="1">
        <v>42852.512499999997</v>
      </c>
      <c r="B38180" s="2">
        <v>-94.049636138601144</v>
      </c>
    </row>
    <row r="38181" spans="1:2" x14ac:dyDescent="0.25">
      <c r="A38181" s="1">
        <v>42852.513194444444</v>
      </c>
      <c r="B38181" s="2">
        <v>-93.178086065968571</v>
      </c>
    </row>
    <row r="38182" spans="1:2" x14ac:dyDescent="0.25">
      <c r="A38182" s="1">
        <v>42852.513888888891</v>
      </c>
      <c r="B38182" s="2">
        <v>-72.268940560991183</v>
      </c>
    </row>
    <row r="38183" spans="1:2" x14ac:dyDescent="0.25">
      <c r="A38183" s="1">
        <v>42852.51458333333</v>
      </c>
      <c r="B38183" s="2">
        <v>-61.65936260063706</v>
      </c>
    </row>
    <row r="38184" spans="1:2" x14ac:dyDescent="0.25">
      <c r="A38184" s="1">
        <v>42852.515277777777</v>
      </c>
      <c r="B38184" s="2">
        <v>-69.716159366234209</v>
      </c>
    </row>
    <row r="38185" spans="1:2" x14ac:dyDescent="0.25">
      <c r="A38185" s="1">
        <v>42852.515972222223</v>
      </c>
      <c r="B38185" s="2">
        <v>-124.1028020849529</v>
      </c>
    </row>
    <row r="38186" spans="1:2" x14ac:dyDescent="0.25">
      <c r="A38186" s="1">
        <v>42852.51666666667</v>
      </c>
      <c r="B38186" s="2">
        <v>-50.266778916433879</v>
      </c>
    </row>
    <row r="38187" spans="1:2" x14ac:dyDescent="0.25">
      <c r="A38187" s="1">
        <v>42852.517361111109</v>
      </c>
      <c r="B38187" s="2">
        <v>7.5950023251110297</v>
      </c>
    </row>
    <row r="38188" spans="1:2" x14ac:dyDescent="0.25">
      <c r="A38188" s="1">
        <v>42852.518055555556</v>
      </c>
      <c r="B38188" s="2">
        <v>34.771499090793078</v>
      </c>
    </row>
    <row r="38189" spans="1:2" x14ac:dyDescent="0.25">
      <c r="A38189" s="1">
        <v>42852.518750000003</v>
      </c>
      <c r="B38189" s="2">
        <v>58.868409774951097</v>
      </c>
    </row>
    <row r="38190" spans="1:2" x14ac:dyDescent="0.25">
      <c r="A38190" s="1">
        <v>42852.519444444442</v>
      </c>
      <c r="B38190" s="2">
        <v>63.993526781332911</v>
      </c>
    </row>
    <row r="38191" spans="1:2" x14ac:dyDescent="0.25">
      <c r="A38191" s="1">
        <v>42852.520138888889</v>
      </c>
      <c r="B38191" s="2">
        <v>47.497085895012908</v>
      </c>
    </row>
    <row r="38192" spans="1:2" x14ac:dyDescent="0.25">
      <c r="A38192" s="1">
        <v>42852.520833333336</v>
      </c>
      <c r="B38192" s="2">
        <v>24.170603044445549</v>
      </c>
    </row>
    <row r="38193" spans="1:2" x14ac:dyDescent="0.25">
      <c r="A38193" s="1">
        <v>42852.521527777775</v>
      </c>
      <c r="B38193" s="2">
        <v>24.154090940688427</v>
      </c>
    </row>
    <row r="38194" spans="1:2" x14ac:dyDescent="0.25">
      <c r="A38194" s="1">
        <v>42852.522222222222</v>
      </c>
      <c r="B38194" s="2">
        <v>6.4315747531237628</v>
      </c>
    </row>
    <row r="38195" spans="1:2" x14ac:dyDescent="0.25">
      <c r="A38195" s="1">
        <v>42852.522916666669</v>
      </c>
      <c r="B38195" s="2">
        <v>-9.0914112291696565</v>
      </c>
    </row>
    <row r="38196" spans="1:2" x14ac:dyDescent="0.25">
      <c r="A38196" s="1">
        <v>42852.523611111108</v>
      </c>
      <c r="B38196" s="2">
        <v>-1.7133319295263694</v>
      </c>
    </row>
    <row r="38197" spans="1:2" x14ac:dyDescent="0.25">
      <c r="A38197" s="1">
        <v>42852.524305555555</v>
      </c>
      <c r="B38197" s="2">
        <v>9.0107922596536802</v>
      </c>
    </row>
    <row r="38198" spans="1:2" x14ac:dyDescent="0.25">
      <c r="A38198" s="1">
        <v>42852.525000000001</v>
      </c>
      <c r="B38198" s="2">
        <v>0.76322159713114768</v>
      </c>
    </row>
    <row r="38199" spans="1:2" x14ac:dyDescent="0.25">
      <c r="A38199" s="1">
        <v>42852.525694444441</v>
      </c>
      <c r="B38199" s="2">
        <v>-5.8519888560326461</v>
      </c>
    </row>
    <row r="38200" spans="1:2" x14ac:dyDescent="0.25">
      <c r="A38200" s="1">
        <v>42852.526388888888</v>
      </c>
      <c r="B38200" s="2">
        <v>-4.477499909225541</v>
      </c>
    </row>
    <row r="38201" spans="1:2" x14ac:dyDescent="0.25">
      <c r="A38201" s="1">
        <v>42852.527083333334</v>
      </c>
      <c r="B38201" s="2">
        <v>13.152265840838663</v>
      </c>
    </row>
    <row r="38202" spans="1:2" x14ac:dyDescent="0.25">
      <c r="A38202" s="1">
        <v>42852.527777777781</v>
      </c>
      <c r="B38202" s="2">
        <v>-45.716676008402523</v>
      </c>
    </row>
    <row r="38203" spans="1:2" x14ac:dyDescent="0.25">
      <c r="A38203" s="1">
        <v>42852.52847222222</v>
      </c>
      <c r="B38203" s="2">
        <v>-39.177598049367468</v>
      </c>
    </row>
    <row r="38204" spans="1:2" x14ac:dyDescent="0.25">
      <c r="A38204" s="1">
        <v>42852.529166666667</v>
      </c>
      <c r="B38204" s="2">
        <v>-28.354262835807944</v>
      </c>
    </row>
    <row r="38205" spans="1:2" x14ac:dyDescent="0.25">
      <c r="A38205" s="1">
        <v>42852.529861111114</v>
      </c>
      <c r="B38205" s="2">
        <v>-23.101167633577521</v>
      </c>
    </row>
    <row r="38206" spans="1:2" x14ac:dyDescent="0.25">
      <c r="A38206" s="1">
        <v>42852.530555555553</v>
      </c>
      <c r="B38206" s="2">
        <v>46.086590924344883</v>
      </c>
    </row>
    <row r="38207" spans="1:2" x14ac:dyDescent="0.25">
      <c r="A38207" s="1">
        <v>42852.53125</v>
      </c>
      <c r="B38207" s="2">
        <v>40.450789765223938</v>
      </c>
    </row>
    <row r="38208" spans="1:2" x14ac:dyDescent="0.25">
      <c r="A38208" s="1">
        <v>42852.531944444447</v>
      </c>
      <c r="B38208" s="2">
        <v>-82.901651995726084</v>
      </c>
    </row>
    <row r="38209" spans="1:2" x14ac:dyDescent="0.25">
      <c r="A38209" s="1">
        <v>42852.532638888886</v>
      </c>
      <c r="B38209" s="2">
        <v>-89.631947029694373</v>
      </c>
    </row>
    <row r="38210" spans="1:2" x14ac:dyDescent="0.25">
      <c r="A38210" s="1">
        <v>42852.533333333333</v>
      </c>
      <c r="B38210" s="2">
        <v>-79.211680121093138</v>
      </c>
    </row>
    <row r="38211" spans="1:2" x14ac:dyDescent="0.25">
      <c r="A38211" s="1">
        <v>42852.53402777778</v>
      </c>
      <c r="B38211" s="2">
        <v>-85.97612147692125</v>
      </c>
    </row>
    <row r="38212" spans="1:2" x14ac:dyDescent="0.25">
      <c r="A38212" s="1">
        <v>42852.534722222219</v>
      </c>
      <c r="B38212" s="2">
        <v>-92.780914485472024</v>
      </c>
    </row>
    <row r="38213" spans="1:2" x14ac:dyDescent="0.25">
      <c r="A38213" s="1">
        <v>42852.535416666666</v>
      </c>
      <c r="B38213" s="2">
        <v>-88.133101815270493</v>
      </c>
    </row>
    <row r="38214" spans="1:2" x14ac:dyDescent="0.25">
      <c r="A38214" s="1">
        <v>42852.536111111112</v>
      </c>
      <c r="B38214" s="2">
        <v>-31.526070413271857</v>
      </c>
    </row>
    <row r="38215" spans="1:2" x14ac:dyDescent="0.25">
      <c r="A38215" s="1">
        <v>42852.536805555559</v>
      </c>
      <c r="B38215" s="2">
        <v>-92.104235020551513</v>
      </c>
    </row>
    <row r="38216" spans="1:2" x14ac:dyDescent="0.25">
      <c r="A38216" s="1">
        <v>42852.537499999999</v>
      </c>
      <c r="B38216" s="2">
        <v>-134.33200080088574</v>
      </c>
    </row>
    <row r="38217" spans="1:2" x14ac:dyDescent="0.25">
      <c r="A38217" s="1">
        <v>42852.538194444445</v>
      </c>
      <c r="B38217" s="2">
        <v>-114.24261233631599</v>
      </c>
    </row>
    <row r="38218" spans="1:2" x14ac:dyDescent="0.25">
      <c r="A38218" s="1">
        <v>42852.538888888892</v>
      </c>
      <c r="B38218" s="2">
        <v>-128.98140160181211</v>
      </c>
    </row>
    <row r="38219" spans="1:2" x14ac:dyDescent="0.25">
      <c r="A38219" s="1">
        <v>42852.539583333331</v>
      </c>
      <c r="B38219" s="2">
        <v>-106.86872114834453</v>
      </c>
    </row>
    <row r="38220" spans="1:2" x14ac:dyDescent="0.25">
      <c r="A38220" s="1">
        <v>42852.540277777778</v>
      </c>
      <c r="B38220" s="2">
        <v>-79.710397190879064</v>
      </c>
    </row>
    <row r="38221" spans="1:2" x14ac:dyDescent="0.25">
      <c r="A38221" s="1">
        <v>42852.540972222225</v>
      </c>
      <c r="B38221" s="2">
        <v>-167.35628154725612</v>
      </c>
    </row>
    <row r="38222" spans="1:2" x14ac:dyDescent="0.25">
      <c r="A38222" s="1">
        <v>42852.541666666664</v>
      </c>
      <c r="B38222" s="2">
        <v>-170.09578883061187</v>
      </c>
    </row>
    <row r="38223" spans="1:2" x14ac:dyDescent="0.25">
      <c r="A38223" s="1">
        <v>42852.542361111111</v>
      </c>
      <c r="B38223" s="2">
        <v>-151.28773266267962</v>
      </c>
    </row>
    <row r="38224" spans="1:2" x14ac:dyDescent="0.25">
      <c r="A38224" s="1">
        <v>42852.543055555558</v>
      </c>
      <c r="B38224" s="2">
        <v>-173.84476513505604</v>
      </c>
    </row>
    <row r="38225" spans="1:2" x14ac:dyDescent="0.25">
      <c r="A38225" s="1">
        <v>42852.543749999997</v>
      </c>
      <c r="B38225" s="2">
        <v>-212.38374446646776</v>
      </c>
    </row>
    <row r="38226" spans="1:2" x14ac:dyDescent="0.25">
      <c r="A38226" s="1">
        <v>42852.544444444444</v>
      </c>
      <c r="B38226" s="2">
        <v>-156.25873858672179</v>
      </c>
    </row>
    <row r="38227" spans="1:2" x14ac:dyDescent="0.25">
      <c r="A38227" s="1">
        <v>42852.545138888891</v>
      </c>
      <c r="B38227" s="2">
        <v>-84.636681326734831</v>
      </c>
    </row>
    <row r="38228" spans="1:2" x14ac:dyDescent="0.25">
      <c r="A38228" s="1">
        <v>42852.54583333333</v>
      </c>
      <c r="B38228" s="2">
        <v>25.049915595088773</v>
      </c>
    </row>
    <row r="38229" spans="1:2" x14ac:dyDescent="0.25">
      <c r="A38229" s="1">
        <v>42852.546527777777</v>
      </c>
      <c r="B38229" s="2">
        <v>50.318955857512385</v>
      </c>
    </row>
    <row r="38230" spans="1:2" x14ac:dyDescent="0.25">
      <c r="A38230" s="1">
        <v>42852.547222222223</v>
      </c>
      <c r="B38230" s="2">
        <v>27.200096405613781</v>
      </c>
    </row>
    <row r="38231" spans="1:2" x14ac:dyDescent="0.25">
      <c r="A38231" s="1">
        <v>42852.54791666667</v>
      </c>
      <c r="B38231" s="2">
        <v>85.860903726910081</v>
      </c>
    </row>
    <row r="38232" spans="1:2" x14ac:dyDescent="0.25">
      <c r="A38232" s="1">
        <v>42852.548611111109</v>
      </c>
      <c r="B38232" s="2">
        <v>75.011590736970533</v>
      </c>
    </row>
    <row r="38233" spans="1:2" x14ac:dyDescent="0.25">
      <c r="A38233" s="1">
        <v>42852.549305555556</v>
      </c>
      <c r="B38233" s="2">
        <v>52.635783538684095</v>
      </c>
    </row>
    <row r="38234" spans="1:2" x14ac:dyDescent="0.25">
      <c r="A38234" s="1">
        <v>42852.55</v>
      </c>
      <c r="B38234" s="2">
        <v>56.438647572046222</v>
      </c>
    </row>
    <row r="38235" spans="1:2" x14ac:dyDescent="0.25">
      <c r="A38235" s="1">
        <v>42852.550694444442</v>
      </c>
      <c r="B38235" s="2">
        <v>23.703878965673116</v>
      </c>
    </row>
    <row r="38236" spans="1:2" x14ac:dyDescent="0.25">
      <c r="A38236" s="1">
        <v>42852.551388888889</v>
      </c>
      <c r="B38236" s="2">
        <v>5.4897543598800747</v>
      </c>
    </row>
    <row r="38237" spans="1:2" x14ac:dyDescent="0.25">
      <c r="A38237" s="1">
        <v>42852.552083333336</v>
      </c>
      <c r="B38237" s="2">
        <v>-13.872018483272404</v>
      </c>
    </row>
    <row r="38238" spans="1:2" x14ac:dyDescent="0.25">
      <c r="A38238" s="1">
        <v>42852.552777777775</v>
      </c>
      <c r="B38238" s="2">
        <v>-24.654955405551785</v>
      </c>
    </row>
    <row r="38239" spans="1:2" x14ac:dyDescent="0.25">
      <c r="A38239" s="1">
        <v>42852.553472222222</v>
      </c>
      <c r="B38239" s="2">
        <v>-9.4179492235028501</v>
      </c>
    </row>
    <row r="38240" spans="1:2" x14ac:dyDescent="0.25">
      <c r="A38240" s="1">
        <v>42852.554166666669</v>
      </c>
      <c r="B38240" s="2">
        <v>8.833468189633761</v>
      </c>
    </row>
    <row r="38241" spans="1:2" x14ac:dyDescent="0.25">
      <c r="A38241" s="1">
        <v>42852.554861111108</v>
      </c>
      <c r="B38241" s="2">
        <v>-17.011812855439107</v>
      </c>
    </row>
    <row r="38242" spans="1:2" x14ac:dyDescent="0.25">
      <c r="A38242" s="1">
        <v>42852.555555555555</v>
      </c>
      <c r="B38242" s="2">
        <v>-74.531796234543435</v>
      </c>
    </row>
    <row r="38243" spans="1:2" x14ac:dyDescent="0.25">
      <c r="A38243" s="1">
        <v>42852.556250000001</v>
      </c>
      <c r="B38243" s="2">
        <v>-66.464611053623955</v>
      </c>
    </row>
    <row r="38244" spans="1:2" x14ac:dyDescent="0.25">
      <c r="A38244" s="1">
        <v>42852.556944444441</v>
      </c>
      <c r="B38244" s="2">
        <v>-53.079017469097742</v>
      </c>
    </row>
    <row r="38245" spans="1:2" x14ac:dyDescent="0.25">
      <c r="A38245" s="1">
        <v>42852.557638888888</v>
      </c>
      <c r="B38245" s="2">
        <v>-52.746485731445134</v>
      </c>
    </row>
    <row r="38246" spans="1:2" x14ac:dyDescent="0.25">
      <c r="A38246" s="1">
        <v>42852.558333333334</v>
      </c>
      <c r="B38246" s="2">
        <v>-55.032718701135792</v>
      </c>
    </row>
    <row r="38247" spans="1:2" x14ac:dyDescent="0.25">
      <c r="A38247" s="1">
        <v>42852.559027777781</v>
      </c>
      <c r="B38247" s="2">
        <v>-22.68889235567185</v>
      </c>
    </row>
    <row r="38248" spans="1:2" x14ac:dyDescent="0.25">
      <c r="A38248" s="1">
        <v>42852.55972222222</v>
      </c>
      <c r="B38248" s="2">
        <v>-66.500123075786789</v>
      </c>
    </row>
    <row r="38249" spans="1:2" x14ac:dyDescent="0.25">
      <c r="A38249" s="1">
        <v>42852.560416666667</v>
      </c>
      <c r="B38249" s="2">
        <v>-72.101916009381725</v>
      </c>
    </row>
    <row r="38250" spans="1:2" x14ac:dyDescent="0.25">
      <c r="A38250" s="1">
        <v>42852.561111111114</v>
      </c>
      <c r="B38250" s="2">
        <v>-52.508411549157849</v>
      </c>
    </row>
    <row r="38251" spans="1:2" x14ac:dyDescent="0.25">
      <c r="A38251" s="1">
        <v>42852.561805555553</v>
      </c>
      <c r="B38251" s="2">
        <v>-89.038155009973948</v>
      </c>
    </row>
    <row r="38252" spans="1:2" x14ac:dyDescent="0.25">
      <c r="A38252" s="1">
        <v>42852.5625</v>
      </c>
      <c r="B38252" s="2">
        <v>-76.597790366859414</v>
      </c>
    </row>
    <row r="38253" spans="1:2" x14ac:dyDescent="0.25">
      <c r="A38253" s="1">
        <v>42852.563194444447</v>
      </c>
      <c r="B38253" s="2">
        <v>-53.562191552033376</v>
      </c>
    </row>
    <row r="38254" spans="1:2" x14ac:dyDescent="0.25">
      <c r="A38254" s="1">
        <v>42852.563888888886</v>
      </c>
      <c r="B38254" s="2">
        <v>-50.854875470135205</v>
      </c>
    </row>
    <row r="38255" spans="1:2" x14ac:dyDescent="0.25">
      <c r="A38255" s="1">
        <v>42852.564583333333</v>
      </c>
      <c r="B38255" s="2">
        <v>-55.435495698047454</v>
      </c>
    </row>
    <row r="38256" spans="1:2" x14ac:dyDescent="0.25">
      <c r="A38256" s="1">
        <v>42852.56527777778</v>
      </c>
      <c r="B38256" s="2">
        <v>-67.197094550874311</v>
      </c>
    </row>
    <row r="38257" spans="1:2" x14ac:dyDescent="0.25">
      <c r="A38257" s="1">
        <v>42852.565972222219</v>
      </c>
      <c r="B38257" s="2">
        <v>-43.22186100082569</v>
      </c>
    </row>
    <row r="38258" spans="1:2" x14ac:dyDescent="0.25">
      <c r="A38258" s="1">
        <v>42852.566666666666</v>
      </c>
      <c r="B38258" s="2">
        <v>-69.279075556602521</v>
      </c>
    </row>
    <row r="38259" spans="1:2" x14ac:dyDescent="0.25">
      <c r="A38259" s="1">
        <v>42852.567361111112</v>
      </c>
      <c r="B38259" s="2">
        <v>-65.432779794535605</v>
      </c>
    </row>
    <row r="38260" spans="1:2" x14ac:dyDescent="0.25">
      <c r="A38260" s="1">
        <v>42852.568055555559</v>
      </c>
      <c r="B38260" s="2">
        <v>-83.605164292891274</v>
      </c>
    </row>
    <row r="38261" spans="1:2" x14ac:dyDescent="0.25">
      <c r="A38261" s="1">
        <v>42852.568749999999</v>
      </c>
      <c r="B38261" s="2">
        <v>-111.20918840091714</v>
      </c>
    </row>
    <row r="38262" spans="1:2" x14ac:dyDescent="0.25">
      <c r="A38262" s="1">
        <v>42852.569444444445</v>
      </c>
      <c r="B38262" s="2">
        <v>-92.275061702945578</v>
      </c>
    </row>
    <row r="38263" spans="1:2" x14ac:dyDescent="0.25">
      <c r="A38263" s="1">
        <v>42852.570138888892</v>
      </c>
      <c r="B38263" s="2">
        <v>-84.299781790988831</v>
      </c>
    </row>
    <row r="38264" spans="1:2" x14ac:dyDescent="0.25">
      <c r="A38264" s="1">
        <v>42852.570833333331</v>
      </c>
      <c r="B38264" s="2">
        <v>-86.655504265968915</v>
      </c>
    </row>
    <row r="38265" spans="1:2" x14ac:dyDescent="0.25">
      <c r="A38265" s="1">
        <v>42852.571527777778</v>
      </c>
      <c r="B38265" s="2">
        <v>-85.740730871008907</v>
      </c>
    </row>
    <row r="38266" spans="1:2" x14ac:dyDescent="0.25">
      <c r="A38266" s="1">
        <v>42852.572222222225</v>
      </c>
      <c r="B38266" s="2">
        <v>-58.122131947585146</v>
      </c>
    </row>
    <row r="38267" spans="1:2" x14ac:dyDescent="0.25">
      <c r="A38267" s="1">
        <v>42852.572916666664</v>
      </c>
      <c r="B38267" s="2">
        <v>-92.185741210740531</v>
      </c>
    </row>
    <row r="38268" spans="1:2" x14ac:dyDescent="0.25">
      <c r="A38268" s="1">
        <v>42852.573611111111</v>
      </c>
      <c r="B38268" s="2">
        <v>-79.173776287255649</v>
      </c>
    </row>
    <row r="38269" spans="1:2" x14ac:dyDescent="0.25">
      <c r="A38269" s="1">
        <v>42852.574305555558</v>
      </c>
      <c r="B38269" s="2">
        <v>-47.180823560173543</v>
      </c>
    </row>
    <row r="38270" spans="1:2" x14ac:dyDescent="0.25">
      <c r="A38270" s="1">
        <v>42852.574999999997</v>
      </c>
      <c r="B38270" s="2">
        <v>-42.567934546151079</v>
      </c>
    </row>
    <row r="38271" spans="1:2" x14ac:dyDescent="0.25">
      <c r="A38271" s="1">
        <v>42852.575694444444</v>
      </c>
      <c r="B38271" s="2">
        <v>-52.102593919922946</v>
      </c>
    </row>
    <row r="38272" spans="1:2" x14ac:dyDescent="0.25">
      <c r="A38272" s="1">
        <v>42852.576388888891</v>
      </c>
      <c r="B38272" s="2">
        <v>43.030498408711473</v>
      </c>
    </row>
    <row r="38273" spans="1:2" x14ac:dyDescent="0.25">
      <c r="A38273" s="1">
        <v>42852.57708333333</v>
      </c>
      <c r="B38273" s="2">
        <v>-12.58121930899215</v>
      </c>
    </row>
    <row r="38274" spans="1:2" x14ac:dyDescent="0.25">
      <c r="A38274" s="1">
        <v>42852.577777777777</v>
      </c>
      <c r="B38274" s="2">
        <v>-67.694327500600295</v>
      </c>
    </row>
    <row r="38275" spans="1:2" x14ac:dyDescent="0.25">
      <c r="A38275" s="1">
        <v>42852.578472222223</v>
      </c>
      <c r="B38275" s="2">
        <v>-2.445143279838764</v>
      </c>
    </row>
    <row r="38276" spans="1:2" x14ac:dyDescent="0.25">
      <c r="A38276" s="1">
        <v>42852.57916666667</v>
      </c>
      <c r="B38276" s="2">
        <v>-1.1797109958395595</v>
      </c>
    </row>
    <row r="38277" spans="1:2" x14ac:dyDescent="0.25">
      <c r="A38277" s="1">
        <v>42852.579861111109</v>
      </c>
      <c r="B38277" s="2">
        <v>2.8472843143875557</v>
      </c>
    </row>
    <row r="38278" spans="1:2" x14ac:dyDescent="0.25">
      <c r="A38278" s="1">
        <v>42852.580555555556</v>
      </c>
      <c r="B38278" s="2">
        <v>-26.645224700548958</v>
      </c>
    </row>
    <row r="38279" spans="1:2" x14ac:dyDescent="0.25">
      <c r="A38279" s="1">
        <v>42852.581250000003</v>
      </c>
      <c r="B38279" s="2">
        <v>-17.752866301590497</v>
      </c>
    </row>
    <row r="38280" spans="1:2" x14ac:dyDescent="0.25">
      <c r="A38280" s="1">
        <v>42852.581944444442</v>
      </c>
      <c r="B38280" s="2">
        <v>-27.722128422389506</v>
      </c>
    </row>
    <row r="38281" spans="1:2" x14ac:dyDescent="0.25">
      <c r="A38281" s="1">
        <v>42852.582638888889</v>
      </c>
      <c r="B38281" s="2">
        <v>19.396949232237723</v>
      </c>
    </row>
    <row r="38282" spans="1:2" x14ac:dyDescent="0.25">
      <c r="A38282" s="1">
        <v>42852.583333333336</v>
      </c>
      <c r="B38282" s="2">
        <v>13.433036464441102</v>
      </c>
    </row>
    <row r="38283" spans="1:2" x14ac:dyDescent="0.25">
      <c r="A38283" s="1">
        <v>42852.584027777775</v>
      </c>
      <c r="B38283" s="2">
        <v>27.686316074285422</v>
      </c>
    </row>
    <row r="38284" spans="1:2" x14ac:dyDescent="0.25">
      <c r="A38284" s="1">
        <v>42852.584722222222</v>
      </c>
      <c r="B38284" s="2">
        <v>40.434531554671899</v>
      </c>
    </row>
    <row r="38285" spans="1:2" x14ac:dyDescent="0.25">
      <c r="A38285" s="1">
        <v>42852.585416666669</v>
      </c>
      <c r="B38285" s="2">
        <v>82.934468540923746</v>
      </c>
    </row>
    <row r="38286" spans="1:2" x14ac:dyDescent="0.25">
      <c r="A38286" s="1">
        <v>42852.586111111108</v>
      </c>
      <c r="B38286" s="2">
        <v>79.78453135912811</v>
      </c>
    </row>
    <row r="38287" spans="1:2" x14ac:dyDescent="0.25">
      <c r="A38287" s="1">
        <v>42852.586805555555</v>
      </c>
      <c r="B38287" s="2">
        <v>67.492186755727744</v>
      </c>
    </row>
    <row r="38288" spans="1:2" x14ac:dyDescent="0.25">
      <c r="A38288" s="1">
        <v>42852.587500000001</v>
      </c>
      <c r="B38288" s="2">
        <v>37.132176423354153</v>
      </c>
    </row>
    <row r="38289" spans="1:2" x14ac:dyDescent="0.25">
      <c r="A38289" s="1">
        <v>42852.588194444441</v>
      </c>
      <c r="B38289" s="2">
        <v>-1.3441063159805102</v>
      </c>
    </row>
    <row r="38290" spans="1:2" x14ac:dyDescent="0.25">
      <c r="A38290" s="1">
        <v>42852.588888888888</v>
      </c>
      <c r="B38290" s="2">
        <v>9.1555132687120935</v>
      </c>
    </row>
    <row r="38291" spans="1:2" x14ac:dyDescent="0.25">
      <c r="A38291" s="1">
        <v>42852.589583333334</v>
      </c>
      <c r="B38291" s="2">
        <v>9.2477999800156496</v>
      </c>
    </row>
    <row r="38292" spans="1:2" x14ac:dyDescent="0.25">
      <c r="A38292" s="1">
        <v>42852.590277777781</v>
      </c>
      <c r="B38292" s="2">
        <v>10.34463527808742</v>
      </c>
    </row>
    <row r="38293" spans="1:2" x14ac:dyDescent="0.25">
      <c r="A38293" s="1">
        <v>42852.59097222222</v>
      </c>
      <c r="B38293" s="2">
        <v>-38.970743995930142</v>
      </c>
    </row>
    <row r="38294" spans="1:2" x14ac:dyDescent="0.25">
      <c r="A38294" s="1">
        <v>42852.591666666667</v>
      </c>
      <c r="B38294" s="2">
        <v>-81.172255378159264</v>
      </c>
    </row>
    <row r="38295" spans="1:2" x14ac:dyDescent="0.25">
      <c r="A38295" s="1">
        <v>42852.592361111114</v>
      </c>
      <c r="B38295" s="2">
        <v>-61.325324237792906</v>
      </c>
    </row>
    <row r="38296" spans="1:2" x14ac:dyDescent="0.25">
      <c r="A38296" s="1">
        <v>42852.593055555553</v>
      </c>
      <c r="B38296" s="2">
        <v>-39.710389033599249</v>
      </c>
    </row>
    <row r="38297" spans="1:2" x14ac:dyDescent="0.25">
      <c r="A38297" s="1">
        <v>42852.59375</v>
      </c>
      <c r="B38297" s="2">
        <v>-57.590081142488636</v>
      </c>
    </row>
    <row r="38298" spans="1:2" x14ac:dyDescent="0.25">
      <c r="A38298" s="1">
        <v>42852.594444444447</v>
      </c>
      <c r="B38298" s="2">
        <v>-54.471913613543926</v>
      </c>
    </row>
    <row r="38299" spans="1:2" x14ac:dyDescent="0.25">
      <c r="A38299" s="1">
        <v>42852.595138888886</v>
      </c>
      <c r="B38299" s="2">
        <v>-97.527190852363134</v>
      </c>
    </row>
    <row r="38300" spans="1:2" x14ac:dyDescent="0.25">
      <c r="A38300" s="1">
        <v>42852.595833333333</v>
      </c>
      <c r="B38300" s="2">
        <v>-140.47937066877495</v>
      </c>
    </row>
    <row r="38301" spans="1:2" x14ac:dyDescent="0.25">
      <c r="A38301" s="1">
        <v>42852.59652777778</v>
      </c>
      <c r="B38301" s="2">
        <v>-184.73813889015776</v>
      </c>
    </row>
    <row r="38302" spans="1:2" x14ac:dyDescent="0.25">
      <c r="A38302" s="1">
        <v>42852.597222222219</v>
      </c>
      <c r="B38302" s="2">
        <v>-179.54162565881464</v>
      </c>
    </row>
    <row r="38303" spans="1:2" x14ac:dyDescent="0.25">
      <c r="A38303" s="1">
        <v>42852.597916666666</v>
      </c>
      <c r="B38303" s="2">
        <v>-106.52844370014694</v>
      </c>
    </row>
    <row r="38304" spans="1:2" x14ac:dyDescent="0.25">
      <c r="A38304" s="1">
        <v>42852.598611111112</v>
      </c>
      <c r="B38304" s="2">
        <v>-104.85422347488154</v>
      </c>
    </row>
    <row r="38305" spans="1:2" x14ac:dyDescent="0.25">
      <c r="A38305" s="1">
        <v>42852.599305555559</v>
      </c>
      <c r="B38305" s="2">
        <v>-167.86207431064685</v>
      </c>
    </row>
    <row r="38306" spans="1:2" x14ac:dyDescent="0.25">
      <c r="A38306" s="1">
        <v>42852.6</v>
      </c>
      <c r="B38306" s="2">
        <v>-94.49035581908926</v>
      </c>
    </row>
    <row r="38307" spans="1:2" x14ac:dyDescent="0.25">
      <c r="A38307" s="1">
        <v>42852.600694444445</v>
      </c>
      <c r="B38307" s="2">
        <v>-66.460434674101023</v>
      </c>
    </row>
    <row r="38308" spans="1:2" x14ac:dyDescent="0.25">
      <c r="A38308" s="1">
        <v>42852.601388888892</v>
      </c>
      <c r="B38308" s="2">
        <v>-72.827380351566049</v>
      </c>
    </row>
    <row r="38309" spans="1:2" x14ac:dyDescent="0.25">
      <c r="A38309" s="1">
        <v>42852.602083333331</v>
      </c>
      <c r="B38309" s="2">
        <v>-53.038551139713185</v>
      </c>
    </row>
    <row r="38310" spans="1:2" x14ac:dyDescent="0.25">
      <c r="A38310" s="1">
        <v>42852.602777777778</v>
      </c>
      <c r="B38310" s="2">
        <v>-32.341622370345675</v>
      </c>
    </row>
    <row r="38311" spans="1:2" x14ac:dyDescent="0.25">
      <c r="A38311" s="1">
        <v>42852.603472222225</v>
      </c>
      <c r="B38311" s="2">
        <v>-64.973852652161924</v>
      </c>
    </row>
    <row r="38312" spans="1:2" x14ac:dyDescent="0.25">
      <c r="A38312" s="1">
        <v>42852.604166666664</v>
      </c>
      <c r="B38312" s="2">
        <v>-121.46416130634412</v>
      </c>
    </row>
    <row r="38313" spans="1:2" x14ac:dyDescent="0.25">
      <c r="A38313" s="1">
        <v>42852.604861111111</v>
      </c>
      <c r="B38313" s="2">
        <v>-95.47635233308344</v>
      </c>
    </row>
    <row r="38314" spans="1:2" x14ac:dyDescent="0.25">
      <c r="A38314" s="1">
        <v>42852.605555555558</v>
      </c>
      <c r="B38314" s="2">
        <v>-101.27470312484462</v>
      </c>
    </row>
    <row r="38315" spans="1:2" x14ac:dyDescent="0.25">
      <c r="A38315" s="1">
        <v>42852.606249999997</v>
      </c>
      <c r="B38315" s="2">
        <v>-66.218871131305548</v>
      </c>
    </row>
    <row r="38316" spans="1:2" x14ac:dyDescent="0.25">
      <c r="A38316" s="1">
        <v>42852.606944444444</v>
      </c>
      <c r="B38316" s="2">
        <v>-74.435731911468125</v>
      </c>
    </row>
    <row r="38317" spans="1:2" x14ac:dyDescent="0.25">
      <c r="A38317" s="1">
        <v>42852.607638888891</v>
      </c>
      <c r="B38317" s="2">
        <v>-43.197963087146249</v>
      </c>
    </row>
    <row r="38318" spans="1:2" x14ac:dyDescent="0.25">
      <c r="A38318" s="1">
        <v>42852.60833333333</v>
      </c>
      <c r="B38318" s="2">
        <v>-34.48811847694936</v>
      </c>
    </row>
    <row r="38319" spans="1:2" x14ac:dyDescent="0.25">
      <c r="A38319" s="1">
        <v>42852.609027777777</v>
      </c>
      <c r="B38319" s="2">
        <v>-57.1423515397871</v>
      </c>
    </row>
    <row r="38320" spans="1:2" x14ac:dyDescent="0.25">
      <c r="A38320" s="1">
        <v>42852.609722222223</v>
      </c>
      <c r="B38320" s="2">
        <v>-29.142372914616136</v>
      </c>
    </row>
    <row r="38321" spans="1:2" x14ac:dyDescent="0.25">
      <c r="A38321" s="1">
        <v>42852.61041666667</v>
      </c>
      <c r="B38321" s="2">
        <v>-5.7138529751983391</v>
      </c>
    </row>
    <row r="38322" spans="1:2" x14ac:dyDescent="0.25">
      <c r="A38322" s="1">
        <v>42852.611111111109</v>
      </c>
      <c r="B38322" s="2">
        <v>1.3934638058368971</v>
      </c>
    </row>
    <row r="38323" spans="1:2" x14ac:dyDescent="0.25">
      <c r="A38323" s="1">
        <v>42852.611805555556</v>
      </c>
      <c r="B38323" s="2">
        <v>50.803110101384419</v>
      </c>
    </row>
    <row r="38324" spans="1:2" x14ac:dyDescent="0.25">
      <c r="A38324" s="1">
        <v>42852.612500000003</v>
      </c>
      <c r="B38324" s="2">
        <v>80.86434472065109</v>
      </c>
    </row>
    <row r="38325" spans="1:2" x14ac:dyDescent="0.25">
      <c r="A38325" s="1">
        <v>42852.613194444442</v>
      </c>
      <c r="B38325" s="2">
        <v>75.726309811619771</v>
      </c>
    </row>
    <row r="38326" spans="1:2" x14ac:dyDescent="0.25">
      <c r="A38326" s="1">
        <v>42852.613888888889</v>
      </c>
      <c r="B38326" s="2">
        <v>69.543026110696758</v>
      </c>
    </row>
    <row r="38327" spans="1:2" x14ac:dyDescent="0.25">
      <c r="A38327" s="1">
        <v>42852.614583333336</v>
      </c>
      <c r="B38327" s="2">
        <v>65.829567988224639</v>
      </c>
    </row>
    <row r="38328" spans="1:2" x14ac:dyDescent="0.25">
      <c r="A38328" s="1">
        <v>42852.615277777775</v>
      </c>
      <c r="B38328" s="2">
        <v>35.852941842837026</v>
      </c>
    </row>
    <row r="38329" spans="1:2" x14ac:dyDescent="0.25">
      <c r="A38329" s="1">
        <v>42852.615972222222</v>
      </c>
      <c r="B38329" s="2">
        <v>13.146860357188659</v>
      </c>
    </row>
    <row r="38330" spans="1:2" x14ac:dyDescent="0.25">
      <c r="A38330" s="1">
        <v>42852.616666666669</v>
      </c>
      <c r="B38330" s="2">
        <v>40.740802275429211</v>
      </c>
    </row>
    <row r="38331" spans="1:2" x14ac:dyDescent="0.25">
      <c r="A38331" s="1">
        <v>42852.617361111108</v>
      </c>
      <c r="B38331" s="2">
        <v>64.952271979453513</v>
      </c>
    </row>
    <row r="38332" spans="1:2" x14ac:dyDescent="0.25">
      <c r="A38332" s="1">
        <v>42852.618055555555</v>
      </c>
      <c r="B38332" s="2">
        <v>74.627371339282647</v>
      </c>
    </row>
    <row r="38333" spans="1:2" x14ac:dyDescent="0.25">
      <c r="A38333" s="1">
        <v>42852.618750000001</v>
      </c>
      <c r="B38333" s="2">
        <v>32.174913820109211</v>
      </c>
    </row>
    <row r="38334" spans="1:2" x14ac:dyDescent="0.25">
      <c r="A38334" s="1">
        <v>42852.619444444441</v>
      </c>
      <c r="B38334" s="2">
        <v>69.241933253439498</v>
      </c>
    </row>
    <row r="38335" spans="1:2" x14ac:dyDescent="0.25">
      <c r="A38335" s="1">
        <v>42852.620138888888</v>
      </c>
      <c r="B38335" s="2">
        <v>61.894673364646344</v>
      </c>
    </row>
    <row r="38336" spans="1:2" x14ac:dyDescent="0.25">
      <c r="A38336" s="1">
        <v>42852.620833333334</v>
      </c>
      <c r="B38336" s="2">
        <v>7.8083661983391117</v>
      </c>
    </row>
    <row r="38337" spans="1:2" x14ac:dyDescent="0.25">
      <c r="A38337" s="1">
        <v>42852.621527777781</v>
      </c>
      <c r="B38337" s="2">
        <v>-36.605752497915333</v>
      </c>
    </row>
    <row r="38338" spans="1:2" x14ac:dyDescent="0.25">
      <c r="A38338" s="1">
        <v>42852.62222222222</v>
      </c>
      <c r="B38338" s="2">
        <v>-61.76802763428811</v>
      </c>
    </row>
    <row r="38339" spans="1:2" x14ac:dyDescent="0.25">
      <c r="A38339" s="1">
        <v>42852.622916666667</v>
      </c>
      <c r="B38339" s="2">
        <v>-92.619187733829804</v>
      </c>
    </row>
    <row r="38340" spans="1:2" x14ac:dyDescent="0.25">
      <c r="A38340" s="1">
        <v>42852.623611111114</v>
      </c>
      <c r="B38340" s="2">
        <v>-106.99201161590366</v>
      </c>
    </row>
    <row r="38341" spans="1:2" x14ac:dyDescent="0.25">
      <c r="A38341" s="1">
        <v>42852.624305555553</v>
      </c>
      <c r="B38341" s="2">
        <v>-56.131780657509807</v>
      </c>
    </row>
    <row r="38342" spans="1:2" x14ac:dyDescent="0.25">
      <c r="A38342" s="1">
        <v>42852.625</v>
      </c>
      <c r="B38342" s="2">
        <v>-33.97122816347207</v>
      </c>
    </row>
    <row r="38343" spans="1:2" x14ac:dyDescent="0.25">
      <c r="A38343" s="1">
        <v>42852.625694444447</v>
      </c>
      <c r="B38343" s="2">
        <v>-50.641445997097371</v>
      </c>
    </row>
    <row r="38344" spans="1:2" x14ac:dyDescent="0.25">
      <c r="A38344" s="1">
        <v>42852.626388888886</v>
      </c>
      <c r="B38344" s="2">
        <v>-81.219032204907847</v>
      </c>
    </row>
    <row r="38345" spans="1:2" x14ac:dyDescent="0.25">
      <c r="A38345" s="1">
        <v>42852.627083333333</v>
      </c>
      <c r="B38345" s="2">
        <v>-27.519189907420273</v>
      </c>
    </row>
    <row r="38346" spans="1:2" x14ac:dyDescent="0.25">
      <c r="A38346" s="1">
        <v>42852.62777777778</v>
      </c>
      <c r="B38346" s="2">
        <v>1.8529885745529706</v>
      </c>
    </row>
    <row r="38347" spans="1:2" x14ac:dyDescent="0.25">
      <c r="A38347" s="1">
        <v>42852.628472222219</v>
      </c>
      <c r="B38347" s="2">
        <v>17.327731217562299</v>
      </c>
    </row>
    <row r="38348" spans="1:2" x14ac:dyDescent="0.25">
      <c r="A38348" s="1">
        <v>42852.629166666666</v>
      </c>
      <c r="B38348" s="2">
        <v>-0.62373664495826231</v>
      </c>
    </row>
    <row r="38349" spans="1:2" x14ac:dyDescent="0.25">
      <c r="A38349" s="1">
        <v>42852.629861111112</v>
      </c>
      <c r="B38349" s="2">
        <v>9.4672794008549932</v>
      </c>
    </row>
    <row r="38350" spans="1:2" x14ac:dyDescent="0.25">
      <c r="A38350" s="1">
        <v>42852.630555555559</v>
      </c>
      <c r="B38350" s="2">
        <v>33.114814080180558</v>
      </c>
    </row>
    <row r="38351" spans="1:2" x14ac:dyDescent="0.25">
      <c r="A38351" s="1">
        <v>42852.631249999999</v>
      </c>
      <c r="B38351" s="2">
        <v>36.769507587969805</v>
      </c>
    </row>
    <row r="38352" spans="1:2" x14ac:dyDescent="0.25">
      <c r="A38352" s="1">
        <v>42852.631944444445</v>
      </c>
      <c r="B38352" s="2">
        <v>1.3810298136852603</v>
      </c>
    </row>
    <row r="38353" spans="1:2" x14ac:dyDescent="0.25">
      <c r="A38353" s="1">
        <v>42852.632638888892</v>
      </c>
      <c r="B38353" s="2">
        <v>-15.860225957890119</v>
      </c>
    </row>
    <row r="38354" spans="1:2" x14ac:dyDescent="0.25">
      <c r="A38354" s="1">
        <v>42852.633333333331</v>
      </c>
      <c r="B38354" s="2">
        <v>-21.223103084713998</v>
      </c>
    </row>
    <row r="38355" spans="1:2" x14ac:dyDescent="0.25">
      <c r="A38355" s="1">
        <v>42852.634027777778</v>
      </c>
      <c r="B38355" s="2">
        <v>-33.076256406379983</v>
      </c>
    </row>
    <row r="38356" spans="1:2" x14ac:dyDescent="0.25">
      <c r="A38356" s="1">
        <v>42852.634722222225</v>
      </c>
      <c r="B38356" s="2">
        <v>-61.258291466090789</v>
      </c>
    </row>
    <row r="38357" spans="1:2" x14ac:dyDescent="0.25">
      <c r="A38357" s="1">
        <v>42852.635416666664</v>
      </c>
      <c r="B38357" s="2">
        <v>-38.798577360997051</v>
      </c>
    </row>
    <row r="38358" spans="1:2" x14ac:dyDescent="0.25">
      <c r="A38358" s="1">
        <v>42852.636111111111</v>
      </c>
      <c r="B38358" s="2">
        <v>14.724218888149093</v>
      </c>
    </row>
    <row r="38359" spans="1:2" x14ac:dyDescent="0.25">
      <c r="A38359" s="1">
        <v>42852.636805555558</v>
      </c>
      <c r="B38359" s="2">
        <v>-55.660411633879995</v>
      </c>
    </row>
    <row r="38360" spans="1:2" x14ac:dyDescent="0.25">
      <c r="A38360" s="1">
        <v>42852.637499999997</v>
      </c>
      <c r="B38360" s="2">
        <v>-101.2859018725964</v>
      </c>
    </row>
    <row r="38361" spans="1:2" x14ac:dyDescent="0.25">
      <c r="A38361" s="1">
        <v>42852.638194444444</v>
      </c>
      <c r="B38361" s="2">
        <v>-105.52621241881474</v>
      </c>
    </row>
    <row r="38362" spans="1:2" x14ac:dyDescent="0.25">
      <c r="A38362" s="1">
        <v>42852.638888888891</v>
      </c>
      <c r="B38362" s="2">
        <v>-98.571454339435633</v>
      </c>
    </row>
    <row r="38363" spans="1:2" x14ac:dyDescent="0.25">
      <c r="A38363" s="1">
        <v>42852.63958333333</v>
      </c>
      <c r="B38363" s="2">
        <v>-41.395709342649205</v>
      </c>
    </row>
    <row r="38364" spans="1:2" x14ac:dyDescent="0.25">
      <c r="A38364" s="1">
        <v>42852.640277777777</v>
      </c>
      <c r="B38364" s="2">
        <v>20.684165927016874</v>
      </c>
    </row>
    <row r="38365" spans="1:2" x14ac:dyDescent="0.25">
      <c r="A38365" s="1">
        <v>42852.640972222223</v>
      </c>
      <c r="B38365" s="2">
        <v>-10.472916984110876</v>
      </c>
    </row>
    <row r="38366" spans="1:2" x14ac:dyDescent="0.25">
      <c r="A38366" s="1">
        <v>42852.64166666667</v>
      </c>
      <c r="B38366" s="2">
        <v>9.0901248784687301</v>
      </c>
    </row>
    <row r="38367" spans="1:2" x14ac:dyDescent="0.25">
      <c r="A38367" s="1">
        <v>42852.642361111109</v>
      </c>
      <c r="B38367" s="2">
        <v>11.843772141748923</v>
      </c>
    </row>
    <row r="38368" spans="1:2" x14ac:dyDescent="0.25">
      <c r="A38368" s="1">
        <v>42852.643055555556</v>
      </c>
      <c r="B38368" s="2">
        <v>-12.250895175764647</v>
      </c>
    </row>
    <row r="38369" spans="1:2" x14ac:dyDescent="0.25">
      <c r="A38369" s="1">
        <v>42852.643750000003</v>
      </c>
      <c r="B38369" s="2">
        <v>-13.207672889160071</v>
      </c>
    </row>
    <row r="38370" spans="1:2" x14ac:dyDescent="0.25">
      <c r="A38370" s="1">
        <v>42852.644444444442</v>
      </c>
      <c r="B38370" s="2">
        <v>-7.516802427779961</v>
      </c>
    </row>
    <row r="38371" spans="1:2" x14ac:dyDescent="0.25">
      <c r="A38371" s="1">
        <v>42852.645138888889</v>
      </c>
      <c r="B38371" s="2">
        <v>43.836022468383696</v>
      </c>
    </row>
    <row r="38372" spans="1:2" x14ac:dyDescent="0.25">
      <c r="A38372" s="1">
        <v>42852.645833333336</v>
      </c>
      <c r="B38372" s="2">
        <v>118.01226743746471</v>
      </c>
    </row>
    <row r="38373" spans="1:2" x14ac:dyDescent="0.25">
      <c r="A38373" s="1">
        <v>42852.646527777775</v>
      </c>
      <c r="B38373" s="2">
        <v>100.50819008427594</v>
      </c>
    </row>
    <row r="38374" spans="1:2" x14ac:dyDescent="0.25">
      <c r="A38374" s="1">
        <v>42852.647222222222</v>
      </c>
      <c r="B38374" s="2">
        <v>79.09294361895688</v>
      </c>
    </row>
    <row r="38375" spans="1:2" x14ac:dyDescent="0.25">
      <c r="A38375" s="1">
        <v>42852.647916666669</v>
      </c>
      <c r="B38375" s="2">
        <v>115.59571010432749</v>
      </c>
    </row>
    <row r="38376" spans="1:2" x14ac:dyDescent="0.25">
      <c r="A38376" s="1">
        <v>42852.648611111108</v>
      </c>
      <c r="B38376" s="2">
        <v>96.328541773514971</v>
      </c>
    </row>
    <row r="38377" spans="1:2" x14ac:dyDescent="0.25">
      <c r="A38377" s="1">
        <v>42852.649305555555</v>
      </c>
      <c r="B38377" s="2">
        <v>84.313431493839019</v>
      </c>
    </row>
    <row r="38378" spans="1:2" x14ac:dyDescent="0.25">
      <c r="A38378" s="1">
        <v>42852.65</v>
      </c>
      <c r="B38378" s="2">
        <v>47.6232827553089</v>
      </c>
    </row>
    <row r="38379" spans="1:2" x14ac:dyDescent="0.25">
      <c r="A38379" s="1">
        <v>42852.650694444441</v>
      </c>
      <c r="B38379" s="2">
        <v>-47.200130139959704</v>
      </c>
    </row>
    <row r="38380" spans="1:2" x14ac:dyDescent="0.25">
      <c r="A38380" s="1">
        <v>42852.651388888888</v>
      </c>
      <c r="B38380" s="2">
        <v>-9.5750750656162076</v>
      </c>
    </row>
    <row r="38381" spans="1:2" x14ac:dyDescent="0.25">
      <c r="A38381" s="1">
        <v>42852.652083333334</v>
      </c>
      <c r="B38381" s="2">
        <v>-7.3712445105367808</v>
      </c>
    </row>
    <row r="38382" spans="1:2" x14ac:dyDescent="0.25">
      <c r="A38382" s="1">
        <v>42852.652777777781</v>
      </c>
      <c r="B38382" s="2">
        <v>2.3465395285059154</v>
      </c>
    </row>
    <row r="38383" spans="1:2" x14ac:dyDescent="0.25">
      <c r="A38383" s="1">
        <v>42852.65347222222</v>
      </c>
      <c r="B38383" s="2">
        <v>-14.583225835542544</v>
      </c>
    </row>
    <row r="38384" spans="1:2" x14ac:dyDescent="0.25">
      <c r="A38384" s="1">
        <v>42852.654166666667</v>
      </c>
      <c r="B38384" s="2">
        <v>-16.169550734613829</v>
      </c>
    </row>
    <row r="38385" spans="1:2" x14ac:dyDescent="0.25">
      <c r="A38385" s="1">
        <v>42852.654861111114</v>
      </c>
      <c r="B38385" s="2">
        <v>7.2804155755138105</v>
      </c>
    </row>
    <row r="38386" spans="1:2" x14ac:dyDescent="0.25">
      <c r="A38386" s="1">
        <v>42852.655555555553</v>
      </c>
      <c r="B38386" s="2">
        <v>23.685105125058907</v>
      </c>
    </row>
    <row r="38387" spans="1:2" x14ac:dyDescent="0.25">
      <c r="A38387" s="1">
        <v>42852.65625</v>
      </c>
      <c r="B38387" s="2">
        <v>14.057624817467877</v>
      </c>
    </row>
    <row r="38388" spans="1:2" x14ac:dyDescent="0.25">
      <c r="A38388" s="1">
        <v>42852.656944444447</v>
      </c>
      <c r="B38388" s="2">
        <v>5.696166708697759</v>
      </c>
    </row>
    <row r="38389" spans="1:2" x14ac:dyDescent="0.25">
      <c r="A38389" s="1">
        <v>42852.657638888886</v>
      </c>
      <c r="B38389" s="2">
        <v>-57.14176368650903</v>
      </c>
    </row>
    <row r="38390" spans="1:2" x14ac:dyDescent="0.25">
      <c r="A38390" s="1">
        <v>42852.658333333333</v>
      </c>
      <c r="B38390" s="2">
        <v>-76.698748250456987</v>
      </c>
    </row>
    <row r="38391" spans="1:2" x14ac:dyDescent="0.25">
      <c r="A38391" s="1">
        <v>42852.65902777778</v>
      </c>
      <c r="B38391" s="2">
        <v>-18.222309310249209</v>
      </c>
    </row>
    <row r="38392" spans="1:2" x14ac:dyDescent="0.25">
      <c r="A38392" s="1">
        <v>42852.659722222219</v>
      </c>
      <c r="B38392" s="2">
        <v>-29.661618747973503</v>
      </c>
    </row>
    <row r="38393" spans="1:2" x14ac:dyDescent="0.25">
      <c r="A38393" s="1">
        <v>42852.660416666666</v>
      </c>
      <c r="B38393" s="2">
        <v>-32.533025595140252</v>
      </c>
    </row>
    <row r="38394" spans="1:2" x14ac:dyDescent="0.25">
      <c r="A38394" s="1">
        <v>42852.661111111112</v>
      </c>
      <c r="B38394" s="2">
        <v>-37.088326676725409</v>
      </c>
    </row>
    <row r="38395" spans="1:2" x14ac:dyDescent="0.25">
      <c r="A38395" s="1">
        <v>42852.661805555559</v>
      </c>
      <c r="B38395" s="2">
        <v>-52.514563497925216</v>
      </c>
    </row>
    <row r="38396" spans="1:2" x14ac:dyDescent="0.25">
      <c r="A38396" s="1">
        <v>42852.662499999999</v>
      </c>
      <c r="B38396" s="2">
        <v>-52.628357954008969</v>
      </c>
    </row>
    <row r="38397" spans="1:2" x14ac:dyDescent="0.25">
      <c r="A38397" s="1">
        <v>42852.663194444445</v>
      </c>
      <c r="B38397" s="2">
        <v>-89.886303626404455</v>
      </c>
    </row>
    <row r="38398" spans="1:2" x14ac:dyDescent="0.25">
      <c r="A38398" s="1">
        <v>42852.663888888892</v>
      </c>
      <c r="B38398" s="2">
        <v>-86.683388103841565</v>
      </c>
    </row>
    <row r="38399" spans="1:2" x14ac:dyDescent="0.25">
      <c r="A38399" s="1">
        <v>42852.664583333331</v>
      </c>
      <c r="B38399" s="2">
        <v>-46.503691077580633</v>
      </c>
    </row>
    <row r="38400" spans="1:2" x14ac:dyDescent="0.25">
      <c r="A38400" s="1">
        <v>42852.665277777778</v>
      </c>
      <c r="B38400" s="2">
        <v>-33.625748357328121</v>
      </c>
    </row>
    <row r="38401" spans="1:2" x14ac:dyDescent="0.25">
      <c r="A38401" s="1">
        <v>42852.665972222225</v>
      </c>
      <c r="B38401" s="2">
        <v>-32.074892010359328</v>
      </c>
    </row>
    <row r="38402" spans="1:2" x14ac:dyDescent="0.25">
      <c r="A38402" s="1">
        <v>42852.666666666664</v>
      </c>
      <c r="B38402" s="2">
        <v>-39.374860804954857</v>
      </c>
    </row>
    <row r="38403" spans="1:2" x14ac:dyDescent="0.25">
      <c r="A38403" s="1">
        <v>42852.667361111111</v>
      </c>
      <c r="B38403" s="2">
        <v>-26.943413860945537</v>
      </c>
    </row>
    <row r="38404" spans="1:2" x14ac:dyDescent="0.25">
      <c r="A38404" s="1">
        <v>42852.668055555558</v>
      </c>
      <c r="B38404" s="2">
        <v>-37.670579335189544</v>
      </c>
    </row>
    <row r="38405" spans="1:2" x14ac:dyDescent="0.25">
      <c r="A38405" s="1">
        <v>42852.668749999997</v>
      </c>
      <c r="B38405" s="2">
        <v>-42.944755076521929</v>
      </c>
    </row>
    <row r="38406" spans="1:2" x14ac:dyDescent="0.25">
      <c r="A38406" s="1">
        <v>42852.669444444444</v>
      </c>
      <c r="B38406" s="2">
        <v>-58.556570200974235</v>
      </c>
    </row>
    <row r="38407" spans="1:2" x14ac:dyDescent="0.25">
      <c r="A38407" s="1">
        <v>42852.670138888891</v>
      </c>
      <c r="B38407" s="2">
        <v>-50.178024179967665</v>
      </c>
    </row>
    <row r="38408" spans="1:2" x14ac:dyDescent="0.25">
      <c r="A38408" s="1">
        <v>42852.67083333333</v>
      </c>
      <c r="B38408" s="2">
        <v>-73.607003958818197</v>
      </c>
    </row>
    <row r="38409" spans="1:2" x14ac:dyDescent="0.25">
      <c r="A38409" s="1">
        <v>42852.671527777777</v>
      </c>
      <c r="B38409" s="2">
        <v>-28.453635753056734</v>
      </c>
    </row>
    <row r="38410" spans="1:2" x14ac:dyDescent="0.25">
      <c r="A38410" s="1">
        <v>42852.672222222223</v>
      </c>
      <c r="B38410" s="2">
        <v>-63.743494613726703</v>
      </c>
    </row>
    <row r="38411" spans="1:2" x14ac:dyDescent="0.25">
      <c r="A38411" s="1">
        <v>42852.67291666667</v>
      </c>
      <c r="B38411" s="2">
        <v>-53.498209524095486</v>
      </c>
    </row>
    <row r="38412" spans="1:2" x14ac:dyDescent="0.25">
      <c r="A38412" s="1">
        <v>42852.673611111109</v>
      </c>
      <c r="B38412" s="2">
        <v>-92.632027065678272</v>
      </c>
    </row>
    <row r="38413" spans="1:2" x14ac:dyDescent="0.25">
      <c r="A38413" s="1">
        <v>42852.674305555556</v>
      </c>
      <c r="B38413" s="2">
        <v>-34.457661884802896</v>
      </c>
    </row>
    <row r="38414" spans="1:2" x14ac:dyDescent="0.25">
      <c r="A38414" s="1">
        <v>42852.675000000003</v>
      </c>
      <c r="B38414" s="2">
        <v>12.837768775697137</v>
      </c>
    </row>
    <row r="38415" spans="1:2" x14ac:dyDescent="0.25">
      <c r="A38415" s="1">
        <v>42852.675694444442</v>
      </c>
      <c r="B38415" s="2">
        <v>54.641179583091677</v>
      </c>
    </row>
    <row r="38416" spans="1:2" x14ac:dyDescent="0.25">
      <c r="A38416" s="1">
        <v>42852.676388888889</v>
      </c>
      <c r="B38416" s="2">
        <v>-20.090387980246064</v>
      </c>
    </row>
    <row r="38417" spans="1:2" x14ac:dyDescent="0.25">
      <c r="A38417" s="1">
        <v>42852.677083333336</v>
      </c>
      <c r="B38417" s="2">
        <v>-2.7964519378932891</v>
      </c>
    </row>
    <row r="38418" spans="1:2" x14ac:dyDescent="0.25">
      <c r="A38418" s="1">
        <v>42852.677777777775</v>
      </c>
      <c r="B38418" s="2">
        <v>-35.921479889897938</v>
      </c>
    </row>
    <row r="38419" spans="1:2" x14ac:dyDescent="0.25">
      <c r="A38419" s="1">
        <v>42852.678472222222</v>
      </c>
      <c r="B38419" s="2">
        <v>-29.42071563662903</v>
      </c>
    </row>
    <row r="38420" spans="1:2" x14ac:dyDescent="0.25">
      <c r="A38420" s="1">
        <v>42852.679166666669</v>
      </c>
      <c r="B38420" s="2">
        <v>-5.6576973204190528</v>
      </c>
    </row>
    <row r="38421" spans="1:2" x14ac:dyDescent="0.25">
      <c r="A38421" s="1">
        <v>42852.679861111108</v>
      </c>
      <c r="B38421" s="2">
        <v>57.219356290252954</v>
      </c>
    </row>
    <row r="38422" spans="1:2" x14ac:dyDescent="0.25">
      <c r="A38422" s="1">
        <v>42852.680555555555</v>
      </c>
      <c r="B38422" s="2">
        <v>89.391800146596509</v>
      </c>
    </row>
    <row r="38423" spans="1:2" x14ac:dyDescent="0.25">
      <c r="A38423" s="1">
        <v>42852.681250000001</v>
      </c>
      <c r="B38423" s="2">
        <v>64.427834227250429</v>
      </c>
    </row>
    <row r="38424" spans="1:2" x14ac:dyDescent="0.25">
      <c r="A38424" s="1">
        <v>42852.681944444441</v>
      </c>
      <c r="B38424" s="2">
        <v>55.838350860222512</v>
      </c>
    </row>
    <row r="38425" spans="1:2" x14ac:dyDescent="0.25">
      <c r="A38425" s="1">
        <v>42852.682638888888</v>
      </c>
      <c r="B38425" s="2">
        <v>92.251640906272229</v>
      </c>
    </row>
    <row r="38426" spans="1:2" x14ac:dyDescent="0.25">
      <c r="A38426" s="1">
        <v>42852.683333333334</v>
      </c>
      <c r="B38426" s="2">
        <v>46.453825460001823</v>
      </c>
    </row>
    <row r="38427" spans="1:2" x14ac:dyDescent="0.25">
      <c r="A38427" s="1">
        <v>42852.684027777781</v>
      </c>
      <c r="B38427" s="2">
        <v>14.633881168666024</v>
      </c>
    </row>
    <row r="38428" spans="1:2" x14ac:dyDescent="0.25">
      <c r="A38428" s="1">
        <v>42852.68472222222</v>
      </c>
      <c r="B38428" s="2">
        <v>-61.630530137548341</v>
      </c>
    </row>
    <row r="38429" spans="1:2" x14ac:dyDescent="0.25">
      <c r="A38429" s="1">
        <v>42852.685416666667</v>
      </c>
      <c r="B38429" s="2">
        <v>-65.519632647915088</v>
      </c>
    </row>
    <row r="38430" spans="1:2" x14ac:dyDescent="0.25">
      <c r="A38430" s="1">
        <v>42852.686111111114</v>
      </c>
      <c r="B38430" s="2">
        <v>-69.16576645697738</v>
      </c>
    </row>
    <row r="38431" spans="1:2" x14ac:dyDescent="0.25">
      <c r="A38431" s="1">
        <v>42852.686805555553</v>
      </c>
      <c r="B38431" s="2">
        <v>-18.151517587912775</v>
      </c>
    </row>
    <row r="38432" spans="1:2" x14ac:dyDescent="0.25">
      <c r="A38432" s="1">
        <v>42852.6875</v>
      </c>
      <c r="B38432" s="2">
        <v>-22.242479777875513</v>
      </c>
    </row>
    <row r="38433" spans="1:2" x14ac:dyDescent="0.25">
      <c r="A38433" s="1">
        <v>42852.688194444447</v>
      </c>
      <c r="B38433" s="2">
        <v>-10.388902917966091</v>
      </c>
    </row>
    <row r="38434" spans="1:2" x14ac:dyDescent="0.25">
      <c r="A38434" s="1">
        <v>42852.688888888886</v>
      </c>
      <c r="B38434" s="2">
        <v>20.489772984833689</v>
      </c>
    </row>
    <row r="38435" spans="1:2" x14ac:dyDescent="0.25">
      <c r="A38435" s="1">
        <v>42852.689583333333</v>
      </c>
      <c r="B38435" s="2">
        <v>-31.623152996694746</v>
      </c>
    </row>
    <row r="38436" spans="1:2" x14ac:dyDescent="0.25">
      <c r="A38436" s="1">
        <v>42852.69027777778</v>
      </c>
      <c r="B38436" s="2">
        <v>-28.442519313226999</v>
      </c>
    </row>
    <row r="38437" spans="1:2" x14ac:dyDescent="0.25">
      <c r="A38437" s="1">
        <v>42852.690972222219</v>
      </c>
      <c r="B38437" s="2">
        <v>-2.4405801146659845</v>
      </c>
    </row>
    <row r="38438" spans="1:2" x14ac:dyDescent="0.25">
      <c r="A38438" s="1">
        <v>42852.691666666666</v>
      </c>
      <c r="B38438" s="2">
        <v>46.023443933727684</v>
      </c>
    </row>
    <row r="38439" spans="1:2" x14ac:dyDescent="0.25">
      <c r="A38439" s="1">
        <v>42852.692361111112</v>
      </c>
      <c r="B38439" s="2">
        <v>6.3187829448482562</v>
      </c>
    </row>
    <row r="38440" spans="1:2" x14ac:dyDescent="0.25">
      <c r="A38440" s="1">
        <v>42852.693055555559</v>
      </c>
      <c r="B38440" s="2">
        <v>2.5254847758022758</v>
      </c>
    </row>
    <row r="38441" spans="1:2" x14ac:dyDescent="0.25">
      <c r="A38441" s="1">
        <v>42852.693749999999</v>
      </c>
      <c r="B38441" s="2">
        <v>62.359877144838293</v>
      </c>
    </row>
    <row r="38442" spans="1:2" x14ac:dyDescent="0.25">
      <c r="A38442" s="1">
        <v>42852.694444444445</v>
      </c>
      <c r="B38442" s="2">
        <v>112.78096626679957</v>
      </c>
    </row>
    <row r="38443" spans="1:2" x14ac:dyDescent="0.25">
      <c r="A38443" s="1">
        <v>42852.695138888892</v>
      </c>
      <c r="B38443" s="2">
        <v>44.710637902969026</v>
      </c>
    </row>
    <row r="38444" spans="1:2" x14ac:dyDescent="0.25">
      <c r="A38444" s="1">
        <v>42852.695833333331</v>
      </c>
      <c r="B38444" s="2">
        <v>-9.8503862379671769</v>
      </c>
    </row>
    <row r="38445" spans="1:2" x14ac:dyDescent="0.25">
      <c r="A38445" s="1">
        <v>42852.696527777778</v>
      </c>
      <c r="B38445" s="2">
        <v>-37.918272807524772</v>
      </c>
    </row>
    <row r="38446" spans="1:2" x14ac:dyDescent="0.25">
      <c r="A38446" s="1">
        <v>42852.697222222225</v>
      </c>
      <c r="B38446" s="2">
        <v>-31.313337810584926</v>
      </c>
    </row>
    <row r="38447" spans="1:2" x14ac:dyDescent="0.25">
      <c r="A38447" s="1">
        <v>42852.697916666664</v>
      </c>
      <c r="B38447" s="2">
        <v>6.1427422777002603</v>
      </c>
    </row>
    <row r="38448" spans="1:2" x14ac:dyDescent="0.25">
      <c r="A38448" s="1">
        <v>42852.698611111111</v>
      </c>
      <c r="B38448" s="2">
        <v>-3.5445799006508119</v>
      </c>
    </row>
    <row r="38449" spans="1:2" x14ac:dyDescent="0.25">
      <c r="A38449" s="1">
        <v>42852.699305555558</v>
      </c>
      <c r="B38449" s="2">
        <v>-35.672382178379728</v>
      </c>
    </row>
    <row r="38450" spans="1:2" x14ac:dyDescent="0.25">
      <c r="A38450" s="1">
        <v>42852.7</v>
      </c>
      <c r="B38450" s="2">
        <v>-26.441259262811702</v>
      </c>
    </row>
    <row r="38451" spans="1:2" x14ac:dyDescent="0.25">
      <c r="A38451" s="1">
        <v>42852.700694444444</v>
      </c>
      <c r="B38451" s="2">
        <v>-18.1239693611967</v>
      </c>
    </row>
    <row r="38452" spans="1:2" x14ac:dyDescent="0.25">
      <c r="A38452" s="1">
        <v>42852.701388888891</v>
      </c>
      <c r="B38452" s="2">
        <v>1.98211178619628</v>
      </c>
    </row>
    <row r="38453" spans="1:2" x14ac:dyDescent="0.25">
      <c r="A38453" s="1">
        <v>42852.70208333333</v>
      </c>
      <c r="B38453" s="2">
        <v>41.765222256107762</v>
      </c>
    </row>
    <row r="38454" spans="1:2" x14ac:dyDescent="0.25">
      <c r="A38454" s="1">
        <v>42852.702777777777</v>
      </c>
      <c r="B38454" s="2">
        <v>52.195107709697915</v>
      </c>
    </row>
    <row r="38455" spans="1:2" x14ac:dyDescent="0.25">
      <c r="A38455" s="1">
        <v>42852.703472222223</v>
      </c>
      <c r="B38455" s="2">
        <v>79.482826015950806</v>
      </c>
    </row>
    <row r="38456" spans="1:2" x14ac:dyDescent="0.25">
      <c r="A38456" s="1">
        <v>42852.70416666667</v>
      </c>
      <c r="B38456" s="2">
        <v>138.76950894906767</v>
      </c>
    </row>
    <row r="38457" spans="1:2" x14ac:dyDescent="0.25">
      <c r="A38457" s="1">
        <v>42852.704861111109</v>
      </c>
      <c r="B38457" s="2">
        <v>167.5558047272265</v>
      </c>
    </row>
    <row r="38458" spans="1:2" x14ac:dyDescent="0.25">
      <c r="A38458" s="1">
        <v>42852.705555555556</v>
      </c>
      <c r="B38458" s="2">
        <v>186.04613378561334</v>
      </c>
    </row>
    <row r="38459" spans="1:2" x14ac:dyDescent="0.25">
      <c r="A38459" s="1">
        <v>42852.706250000003</v>
      </c>
      <c r="B38459" s="2">
        <v>193.12351682739876</v>
      </c>
    </row>
    <row r="38460" spans="1:2" x14ac:dyDescent="0.25">
      <c r="A38460" s="1">
        <v>42852.706944444442</v>
      </c>
      <c r="B38460" s="2">
        <v>203.4885200388031</v>
      </c>
    </row>
    <row r="38461" spans="1:2" x14ac:dyDescent="0.25">
      <c r="A38461" s="1">
        <v>42852.707638888889</v>
      </c>
      <c r="B38461" s="2">
        <v>202.93908418994397</v>
      </c>
    </row>
    <row r="38462" spans="1:2" x14ac:dyDescent="0.25">
      <c r="A38462" s="1">
        <v>42852.708333333336</v>
      </c>
      <c r="B38462" s="2">
        <v>167.56197533639303</v>
      </c>
    </row>
    <row r="38463" spans="1:2" x14ac:dyDescent="0.25">
      <c r="A38463" s="1">
        <v>42852.709027777775</v>
      </c>
      <c r="B38463" s="2">
        <v>130.63585783404804</v>
      </c>
    </row>
    <row r="38464" spans="1:2" x14ac:dyDescent="0.25">
      <c r="A38464" s="1">
        <v>42852.709722222222</v>
      </c>
      <c r="B38464" s="2">
        <v>114.55315693125982</v>
      </c>
    </row>
    <row r="38465" spans="1:2" x14ac:dyDescent="0.25">
      <c r="A38465" s="1">
        <v>42852.710416666669</v>
      </c>
      <c r="B38465" s="2">
        <v>62.601115821386337</v>
      </c>
    </row>
    <row r="38466" spans="1:2" x14ac:dyDescent="0.25">
      <c r="A38466" s="1">
        <v>42852.711111111108</v>
      </c>
      <c r="B38466" s="2">
        <v>69.001794015606478</v>
      </c>
    </row>
    <row r="38467" spans="1:2" x14ac:dyDescent="0.25">
      <c r="A38467" s="1">
        <v>42852.711805555555</v>
      </c>
      <c r="B38467" s="2">
        <v>67.361243410210591</v>
      </c>
    </row>
    <row r="38468" spans="1:2" x14ac:dyDescent="0.25">
      <c r="A38468" s="1">
        <v>42852.712500000001</v>
      </c>
      <c r="B38468" s="2">
        <v>73.751579491285767</v>
      </c>
    </row>
    <row r="38469" spans="1:2" x14ac:dyDescent="0.25">
      <c r="A38469" s="1">
        <v>42852.713194444441</v>
      </c>
      <c r="B38469" s="2">
        <v>45.687583939519634</v>
      </c>
    </row>
    <row r="38470" spans="1:2" x14ac:dyDescent="0.25">
      <c r="A38470" s="1">
        <v>42852.713888888888</v>
      </c>
      <c r="B38470" s="2">
        <v>79.303035784547689</v>
      </c>
    </row>
    <row r="38471" spans="1:2" x14ac:dyDescent="0.25">
      <c r="A38471" s="1">
        <v>42852.714583333334</v>
      </c>
      <c r="B38471" s="2">
        <v>83.149668084771832</v>
      </c>
    </row>
    <row r="38472" spans="1:2" x14ac:dyDescent="0.25">
      <c r="A38472" s="1">
        <v>42852.715277777781</v>
      </c>
      <c r="B38472" s="2">
        <v>84.807906589561995</v>
      </c>
    </row>
    <row r="38473" spans="1:2" x14ac:dyDescent="0.25">
      <c r="A38473" s="1">
        <v>42852.71597222222</v>
      </c>
      <c r="B38473" s="2">
        <v>48.400611210125497</v>
      </c>
    </row>
    <row r="38474" spans="1:2" x14ac:dyDescent="0.25">
      <c r="A38474" s="1">
        <v>42852.716666666667</v>
      </c>
      <c r="B38474" s="2">
        <v>-14.104434725127067</v>
      </c>
    </row>
    <row r="38475" spans="1:2" x14ac:dyDescent="0.25">
      <c r="A38475" s="1">
        <v>42852.717361111114</v>
      </c>
      <c r="B38475" s="2">
        <v>-9.8402879879441265</v>
      </c>
    </row>
    <row r="38476" spans="1:2" x14ac:dyDescent="0.25">
      <c r="A38476" s="1">
        <v>42852.718055555553</v>
      </c>
      <c r="B38476" s="2">
        <v>44.317646927820171</v>
      </c>
    </row>
    <row r="38477" spans="1:2" x14ac:dyDescent="0.25">
      <c r="A38477" s="1">
        <v>42852.71875</v>
      </c>
      <c r="B38477" s="2">
        <v>72.34017786166514</v>
      </c>
    </row>
    <row r="38478" spans="1:2" x14ac:dyDescent="0.25">
      <c r="A38478" s="1">
        <v>42852.719444444447</v>
      </c>
      <c r="B38478" s="2">
        <v>99.194852543102272</v>
      </c>
    </row>
    <row r="38479" spans="1:2" x14ac:dyDescent="0.25">
      <c r="A38479" s="1">
        <v>42852.720138888886</v>
      </c>
      <c r="B38479" s="2">
        <v>81.370832683312855</v>
      </c>
    </row>
    <row r="38480" spans="1:2" x14ac:dyDescent="0.25">
      <c r="A38480" s="1">
        <v>42852.720833333333</v>
      </c>
      <c r="B38480" s="2">
        <v>107.82163394612726</v>
      </c>
    </row>
    <row r="38481" spans="1:2" x14ac:dyDescent="0.25">
      <c r="A38481" s="1">
        <v>42852.72152777778</v>
      </c>
      <c r="B38481" s="2">
        <v>62.985918871241545</v>
      </c>
    </row>
    <row r="38482" spans="1:2" x14ac:dyDescent="0.25">
      <c r="A38482" s="1">
        <v>42852.722222222219</v>
      </c>
      <c r="B38482" s="2">
        <v>93.170871349352339</v>
      </c>
    </row>
    <row r="38483" spans="1:2" x14ac:dyDescent="0.25">
      <c r="A38483" s="1">
        <v>42852.722916666666</v>
      </c>
      <c r="B38483" s="2">
        <v>52.403060789586746</v>
      </c>
    </row>
    <row r="38484" spans="1:2" x14ac:dyDescent="0.25">
      <c r="A38484" s="1">
        <v>42852.723611111112</v>
      </c>
      <c r="B38484" s="2">
        <v>53.919982332912817</v>
      </c>
    </row>
    <row r="38485" spans="1:2" x14ac:dyDescent="0.25">
      <c r="A38485" s="1">
        <v>42852.724305555559</v>
      </c>
      <c r="B38485" s="2">
        <v>144.15999293390584</v>
      </c>
    </row>
    <row r="38486" spans="1:2" x14ac:dyDescent="0.25">
      <c r="A38486" s="1">
        <v>42852.724999999999</v>
      </c>
      <c r="B38486" s="2">
        <v>88.955287724694543</v>
      </c>
    </row>
    <row r="38487" spans="1:2" x14ac:dyDescent="0.25">
      <c r="A38487" s="1">
        <v>42852.725694444445</v>
      </c>
      <c r="B38487" s="2">
        <v>82.68094171150976</v>
      </c>
    </row>
    <row r="38488" spans="1:2" x14ac:dyDescent="0.25">
      <c r="A38488" s="1">
        <v>42852.726388888892</v>
      </c>
      <c r="B38488" s="2">
        <v>29.919246882166288</v>
      </c>
    </row>
    <row r="38489" spans="1:2" x14ac:dyDescent="0.25">
      <c r="A38489" s="1">
        <v>42852.727083333331</v>
      </c>
      <c r="B38489" s="2">
        <v>13.825216405336201</v>
      </c>
    </row>
    <row r="38490" spans="1:2" x14ac:dyDescent="0.25">
      <c r="A38490" s="1">
        <v>42852.727777777778</v>
      </c>
      <c r="B38490" s="2">
        <v>-22.142054136277874</v>
      </c>
    </row>
    <row r="38491" spans="1:2" x14ac:dyDescent="0.25">
      <c r="A38491" s="1">
        <v>42852.728472222225</v>
      </c>
      <c r="B38491" s="2">
        <v>-32.955831327359192</v>
      </c>
    </row>
    <row r="38492" spans="1:2" x14ac:dyDescent="0.25">
      <c r="A38492" s="1">
        <v>42852.729166666664</v>
      </c>
      <c r="B38492" s="2">
        <v>-80.110246734334694</v>
      </c>
    </row>
    <row r="38493" spans="1:2" x14ac:dyDescent="0.25">
      <c r="A38493" s="1">
        <v>42852.729861111111</v>
      </c>
      <c r="B38493" s="2">
        <v>-77.97769245009404</v>
      </c>
    </row>
    <row r="38494" spans="1:2" x14ac:dyDescent="0.25">
      <c r="A38494" s="1">
        <v>42852.730555555558</v>
      </c>
      <c r="B38494" s="2">
        <v>-104.69539155415454</v>
      </c>
    </row>
    <row r="38495" spans="1:2" x14ac:dyDescent="0.25">
      <c r="A38495" s="1">
        <v>42852.731249999997</v>
      </c>
      <c r="B38495" s="2">
        <v>-136.89986422151949</v>
      </c>
    </row>
    <row r="38496" spans="1:2" x14ac:dyDescent="0.25">
      <c r="A38496" s="1">
        <v>42852.731944444444</v>
      </c>
      <c r="B38496" s="2">
        <v>-105.30238114282255</v>
      </c>
    </row>
    <row r="38497" spans="1:2" x14ac:dyDescent="0.25">
      <c r="A38497" s="1">
        <v>42852.732638888891</v>
      </c>
      <c r="B38497" s="2">
        <v>-73.338106160072499</v>
      </c>
    </row>
    <row r="38498" spans="1:2" x14ac:dyDescent="0.25">
      <c r="A38498" s="1">
        <v>42852.73333333333</v>
      </c>
      <c r="B38498" s="2">
        <v>-25.741796547200646</v>
      </c>
    </row>
    <row r="38499" spans="1:2" x14ac:dyDescent="0.25">
      <c r="A38499" s="1">
        <v>42852.734027777777</v>
      </c>
      <c r="B38499" s="2">
        <v>-48.386414076202591</v>
      </c>
    </row>
    <row r="38500" spans="1:2" x14ac:dyDescent="0.25">
      <c r="A38500" s="1">
        <v>42852.734722222223</v>
      </c>
      <c r="B38500" s="2">
        <v>-14.087897875306469</v>
      </c>
    </row>
    <row r="38501" spans="1:2" x14ac:dyDescent="0.25">
      <c r="A38501" s="1">
        <v>42852.73541666667</v>
      </c>
      <c r="B38501" s="2">
        <v>-12.886241053862614</v>
      </c>
    </row>
    <row r="38502" spans="1:2" x14ac:dyDescent="0.25">
      <c r="A38502" s="1">
        <v>42852.736111111109</v>
      </c>
      <c r="B38502" s="2">
        <v>1.5427579993731342</v>
      </c>
    </row>
    <row r="38503" spans="1:2" x14ac:dyDescent="0.25">
      <c r="A38503" s="1">
        <v>42852.736805555556</v>
      </c>
      <c r="B38503" s="2">
        <v>17.855212654509039</v>
      </c>
    </row>
    <row r="38504" spans="1:2" x14ac:dyDescent="0.25">
      <c r="A38504" s="1">
        <v>42852.737500000003</v>
      </c>
      <c r="B38504" s="2">
        <v>-74.812613085444895</v>
      </c>
    </row>
    <row r="38505" spans="1:2" x14ac:dyDescent="0.25">
      <c r="A38505" s="1">
        <v>42852.738194444442</v>
      </c>
      <c r="B38505" s="2">
        <v>-144.50414672425637</v>
      </c>
    </row>
    <row r="38506" spans="1:2" x14ac:dyDescent="0.25">
      <c r="A38506" s="1">
        <v>42852.738888888889</v>
      </c>
      <c r="B38506" s="2">
        <v>-132.97532783420368</v>
      </c>
    </row>
    <row r="38507" spans="1:2" x14ac:dyDescent="0.25">
      <c r="A38507" s="1">
        <v>42852.739583333336</v>
      </c>
      <c r="B38507" s="2">
        <v>-119.8382648920097</v>
      </c>
    </row>
    <row r="38508" spans="1:2" x14ac:dyDescent="0.25">
      <c r="A38508" s="1">
        <v>42852.740277777775</v>
      </c>
      <c r="B38508" s="2">
        <v>-66.152230567073758</v>
      </c>
    </row>
    <row r="38509" spans="1:2" x14ac:dyDescent="0.25">
      <c r="A38509" s="1">
        <v>42852.740972222222</v>
      </c>
      <c r="B38509" s="2">
        <v>-62.503982796682976</v>
      </c>
    </row>
    <row r="38510" spans="1:2" x14ac:dyDescent="0.25">
      <c r="A38510" s="1">
        <v>42852.741666666669</v>
      </c>
      <c r="B38510" s="2">
        <v>-89.178341714841864</v>
      </c>
    </row>
    <row r="38511" spans="1:2" x14ac:dyDescent="0.25">
      <c r="A38511" s="1">
        <v>42852.742361111108</v>
      </c>
      <c r="B38511" s="2">
        <v>-136.85042223394461</v>
      </c>
    </row>
    <row r="38512" spans="1:2" x14ac:dyDescent="0.25">
      <c r="A38512" s="1">
        <v>42852.743055555555</v>
      </c>
      <c r="B38512" s="2">
        <v>-97.512006882510221</v>
      </c>
    </row>
    <row r="38513" spans="1:2" x14ac:dyDescent="0.25">
      <c r="A38513" s="1">
        <v>42852.743750000001</v>
      </c>
      <c r="B38513" s="2">
        <v>-90.541833903912149</v>
      </c>
    </row>
    <row r="38514" spans="1:2" x14ac:dyDescent="0.25">
      <c r="A38514" s="1">
        <v>42852.744444444441</v>
      </c>
      <c r="B38514" s="2">
        <v>-77.549858478220031</v>
      </c>
    </row>
    <row r="38515" spans="1:2" x14ac:dyDescent="0.25">
      <c r="A38515" s="1">
        <v>42852.745138888888</v>
      </c>
      <c r="B38515" s="2">
        <v>-31.824247674331613</v>
      </c>
    </row>
    <row r="38516" spans="1:2" x14ac:dyDescent="0.25">
      <c r="A38516" s="1">
        <v>42852.745833333334</v>
      </c>
      <c r="B38516" s="2">
        <v>-18.470360741948632</v>
      </c>
    </row>
    <row r="38517" spans="1:2" x14ac:dyDescent="0.25">
      <c r="A38517" s="1">
        <v>42852.746527777781</v>
      </c>
      <c r="B38517" s="2">
        <v>22.889361939165003</v>
      </c>
    </row>
    <row r="38518" spans="1:2" x14ac:dyDescent="0.25">
      <c r="A38518" s="1">
        <v>42852.74722222222</v>
      </c>
      <c r="B38518" s="2">
        <v>11.891775050892223</v>
      </c>
    </row>
    <row r="38519" spans="1:2" x14ac:dyDescent="0.25">
      <c r="A38519" s="1">
        <v>42852.747916666667</v>
      </c>
      <c r="B38519" s="2">
        <v>14.24044564383609</v>
      </c>
    </row>
    <row r="38520" spans="1:2" x14ac:dyDescent="0.25">
      <c r="A38520" s="1">
        <v>42852.748611111114</v>
      </c>
      <c r="B38520" s="2">
        <v>14.612549355261338</v>
      </c>
    </row>
    <row r="38521" spans="1:2" x14ac:dyDescent="0.25">
      <c r="A38521" s="1">
        <v>42852.749305555553</v>
      </c>
      <c r="B38521" s="2">
        <v>20.376819497536054</v>
      </c>
    </row>
    <row r="38522" spans="1:2" x14ac:dyDescent="0.25">
      <c r="A38522" s="1">
        <v>42852.75</v>
      </c>
      <c r="B38522" s="2">
        <v>3.6799726366909455</v>
      </c>
    </row>
    <row r="38523" spans="1:2" x14ac:dyDescent="0.25">
      <c r="A38523" s="1">
        <v>42852.750694444447</v>
      </c>
      <c r="B38523" s="2">
        <v>23.233049214227744</v>
      </c>
    </row>
    <row r="38524" spans="1:2" x14ac:dyDescent="0.25">
      <c r="A38524" s="1">
        <v>42852.751388888886</v>
      </c>
      <c r="B38524" s="2">
        <v>77.134575002178707</v>
      </c>
    </row>
    <row r="38525" spans="1:2" x14ac:dyDescent="0.25">
      <c r="A38525" s="1">
        <v>42852.752083333333</v>
      </c>
      <c r="B38525" s="2">
        <v>22.122369296794446</v>
      </c>
    </row>
    <row r="38526" spans="1:2" x14ac:dyDescent="0.25">
      <c r="A38526" s="1">
        <v>42852.75277777778</v>
      </c>
      <c r="B38526" s="2">
        <v>-11.865030009081238</v>
      </c>
    </row>
    <row r="38527" spans="1:2" x14ac:dyDescent="0.25">
      <c r="A38527" s="1">
        <v>42852.753472222219</v>
      </c>
      <c r="B38527" s="2">
        <v>-11.297514993833223</v>
      </c>
    </row>
    <row r="38528" spans="1:2" x14ac:dyDescent="0.25">
      <c r="A38528" s="1">
        <v>42852.754166666666</v>
      </c>
      <c r="B38528" s="2">
        <v>-50.31214464127455</v>
      </c>
    </row>
    <row r="38529" spans="1:2" x14ac:dyDescent="0.25">
      <c r="A38529" s="1">
        <v>42852.754861111112</v>
      </c>
      <c r="B38529" s="2">
        <v>-65.107486347273024</v>
      </c>
    </row>
    <row r="38530" spans="1:2" x14ac:dyDescent="0.25">
      <c r="A38530" s="1">
        <v>42852.755555555559</v>
      </c>
      <c r="B38530" s="2">
        <v>-63.131961673341962</v>
      </c>
    </row>
    <row r="38531" spans="1:2" x14ac:dyDescent="0.25">
      <c r="A38531" s="1">
        <v>42852.756249999999</v>
      </c>
      <c r="B38531" s="2">
        <v>-12.009995181218255</v>
      </c>
    </row>
    <row r="38532" spans="1:2" x14ac:dyDescent="0.25">
      <c r="A38532" s="1">
        <v>42852.756944444445</v>
      </c>
      <c r="B38532" s="2">
        <v>-35.795113114333553</v>
      </c>
    </row>
    <row r="38533" spans="1:2" x14ac:dyDescent="0.25">
      <c r="A38533" s="1">
        <v>42852.757638888892</v>
      </c>
      <c r="B38533" s="2">
        <v>-7.7658900675373541</v>
      </c>
    </row>
    <row r="38534" spans="1:2" x14ac:dyDescent="0.25">
      <c r="A38534" s="1">
        <v>42852.758333333331</v>
      </c>
      <c r="B38534" s="2">
        <v>-6.6743779420222076</v>
      </c>
    </row>
    <row r="38535" spans="1:2" x14ac:dyDescent="0.25">
      <c r="A38535" s="1">
        <v>42852.759027777778</v>
      </c>
      <c r="B38535" s="2">
        <v>1.9594814500102076</v>
      </c>
    </row>
    <row r="38536" spans="1:2" x14ac:dyDescent="0.25">
      <c r="A38536" s="1">
        <v>42852.759722222225</v>
      </c>
      <c r="B38536" s="2">
        <v>19.738003243179023</v>
      </c>
    </row>
    <row r="38537" spans="1:2" x14ac:dyDescent="0.25">
      <c r="A38537" s="1">
        <v>42852.760416666664</v>
      </c>
      <c r="B38537" s="2">
        <v>3.4448161596238305</v>
      </c>
    </row>
    <row r="38538" spans="1:2" x14ac:dyDescent="0.25">
      <c r="A38538" s="1">
        <v>42852.761111111111</v>
      </c>
      <c r="B38538" s="2">
        <v>9.3429698015873637</v>
      </c>
    </row>
    <row r="38539" spans="1:2" x14ac:dyDescent="0.25">
      <c r="A38539" s="1">
        <v>42852.761805555558</v>
      </c>
      <c r="B38539" s="2">
        <v>35.989638799021485</v>
      </c>
    </row>
    <row r="38540" spans="1:2" x14ac:dyDescent="0.25">
      <c r="A38540" s="1">
        <v>42852.762499999997</v>
      </c>
      <c r="B38540" s="2">
        <v>-15.619426373217721</v>
      </c>
    </row>
    <row r="38541" spans="1:2" x14ac:dyDescent="0.25">
      <c r="A38541" s="1">
        <v>42852.763194444444</v>
      </c>
      <c r="B38541" s="2">
        <v>22.923251844332359</v>
      </c>
    </row>
    <row r="38542" spans="1:2" x14ac:dyDescent="0.25">
      <c r="A38542" s="1">
        <v>42852.763888888891</v>
      </c>
      <c r="B38542" s="2">
        <v>34.027511396236754</v>
      </c>
    </row>
    <row r="38543" spans="1:2" x14ac:dyDescent="0.25">
      <c r="A38543" s="1">
        <v>42852.76458333333</v>
      </c>
      <c r="B38543" s="2">
        <v>34.657195134790769</v>
      </c>
    </row>
    <row r="38544" spans="1:2" x14ac:dyDescent="0.25">
      <c r="A38544" s="1">
        <v>42852.765277777777</v>
      </c>
      <c r="B38544" s="2">
        <v>23.488763432670385</v>
      </c>
    </row>
    <row r="38545" spans="1:2" x14ac:dyDescent="0.25">
      <c r="A38545" s="1">
        <v>42852.765972222223</v>
      </c>
      <c r="B38545" s="2">
        <v>-6.7872280306881292</v>
      </c>
    </row>
    <row r="38546" spans="1:2" x14ac:dyDescent="0.25">
      <c r="A38546" s="1">
        <v>42852.76666666667</v>
      </c>
      <c r="B38546" s="2">
        <v>-2.6575496709148867</v>
      </c>
    </row>
    <row r="38547" spans="1:2" x14ac:dyDescent="0.25">
      <c r="A38547" s="1">
        <v>42852.767361111109</v>
      </c>
      <c r="B38547" s="2">
        <v>-8.1506021753390083</v>
      </c>
    </row>
    <row r="38548" spans="1:2" x14ac:dyDescent="0.25">
      <c r="A38548" s="1">
        <v>42852.768055555556</v>
      </c>
      <c r="B38548" s="2">
        <v>-30.524438986204526</v>
      </c>
    </row>
    <row r="38549" spans="1:2" x14ac:dyDescent="0.25">
      <c r="A38549" s="1">
        <v>42852.768750000003</v>
      </c>
      <c r="B38549" s="2">
        <v>-13.95234620750028</v>
      </c>
    </row>
    <row r="38550" spans="1:2" x14ac:dyDescent="0.25">
      <c r="A38550" s="1">
        <v>42852.769444444442</v>
      </c>
      <c r="B38550" s="2">
        <v>-37.129202454773868</v>
      </c>
    </row>
    <row r="38551" spans="1:2" x14ac:dyDescent="0.25">
      <c r="A38551" s="1">
        <v>42852.770138888889</v>
      </c>
      <c r="B38551" s="2">
        <v>-16.181562983546367</v>
      </c>
    </row>
    <row r="38552" spans="1:2" x14ac:dyDescent="0.25">
      <c r="A38552" s="1">
        <v>42852.770833333336</v>
      </c>
      <c r="B38552" s="2">
        <v>-49.96181958265273</v>
      </c>
    </row>
    <row r="38553" spans="1:2" x14ac:dyDescent="0.25">
      <c r="A38553" s="1">
        <v>42852.771527777775</v>
      </c>
      <c r="B38553" s="2">
        <v>-58.234786013459477</v>
      </c>
    </row>
    <row r="38554" spans="1:2" x14ac:dyDescent="0.25">
      <c r="A38554" s="1">
        <v>42852.772222222222</v>
      </c>
      <c r="B38554" s="2">
        <v>-22.998135141623788</v>
      </c>
    </row>
    <row r="38555" spans="1:2" x14ac:dyDescent="0.25">
      <c r="A38555" s="1">
        <v>42852.772916666669</v>
      </c>
      <c r="B38555" s="2">
        <v>-50.822949774477941</v>
      </c>
    </row>
    <row r="38556" spans="1:2" x14ac:dyDescent="0.25">
      <c r="A38556" s="1">
        <v>42852.773611111108</v>
      </c>
      <c r="B38556" s="2">
        <v>-49.41670806357385</v>
      </c>
    </row>
    <row r="38557" spans="1:2" x14ac:dyDescent="0.25">
      <c r="A38557" s="1">
        <v>42852.774305555555</v>
      </c>
      <c r="B38557" s="2">
        <v>-11.576681355124068</v>
      </c>
    </row>
    <row r="38558" spans="1:2" x14ac:dyDescent="0.25">
      <c r="A38558" s="1">
        <v>42852.775000000001</v>
      </c>
      <c r="B38558" s="2">
        <v>-19.717685506923591</v>
      </c>
    </row>
    <row r="38559" spans="1:2" x14ac:dyDescent="0.25">
      <c r="A38559" s="1">
        <v>42852.775694444441</v>
      </c>
      <c r="B38559" s="2">
        <v>-23.858156511484413</v>
      </c>
    </row>
    <row r="38560" spans="1:2" x14ac:dyDescent="0.25">
      <c r="A38560" s="1">
        <v>42852.776388888888</v>
      </c>
      <c r="B38560" s="2">
        <v>-42.184294924905409</v>
      </c>
    </row>
    <row r="38561" spans="1:2" x14ac:dyDescent="0.25">
      <c r="A38561" s="1">
        <v>42852.777083333334</v>
      </c>
      <c r="B38561" s="2">
        <v>-29.111308874583724</v>
      </c>
    </row>
    <row r="38562" spans="1:2" x14ac:dyDescent="0.25">
      <c r="A38562" s="1">
        <v>42852.777777777781</v>
      </c>
      <c r="B38562" s="2">
        <v>-0.62885158296073007</v>
      </c>
    </row>
    <row r="38563" spans="1:2" x14ac:dyDescent="0.25">
      <c r="A38563" s="1">
        <v>42852.77847222222</v>
      </c>
      <c r="B38563" s="2">
        <v>-17.58660431688768</v>
      </c>
    </row>
    <row r="38564" spans="1:2" x14ac:dyDescent="0.25">
      <c r="A38564" s="1">
        <v>42852.779166666667</v>
      </c>
      <c r="B38564" s="2">
        <v>-0.84600584541913126</v>
      </c>
    </row>
    <row r="38565" spans="1:2" x14ac:dyDescent="0.25">
      <c r="A38565" s="1">
        <v>42852.779861111114</v>
      </c>
      <c r="B38565" s="2">
        <v>10.427874806629067</v>
      </c>
    </row>
    <row r="38566" spans="1:2" x14ac:dyDescent="0.25">
      <c r="A38566" s="1">
        <v>42852.780555555553</v>
      </c>
      <c r="B38566" s="2">
        <v>14.48334434084245</v>
      </c>
    </row>
    <row r="38567" spans="1:2" x14ac:dyDescent="0.25">
      <c r="A38567" s="1">
        <v>42852.78125</v>
      </c>
      <c r="B38567" s="2">
        <v>15.153535674629772</v>
      </c>
    </row>
    <row r="38568" spans="1:2" x14ac:dyDescent="0.25">
      <c r="A38568" s="1">
        <v>42852.781944444447</v>
      </c>
      <c r="B38568" s="2">
        <v>16.208352011797253</v>
      </c>
    </row>
    <row r="38569" spans="1:2" x14ac:dyDescent="0.25">
      <c r="A38569" s="1">
        <v>42852.782638888886</v>
      </c>
      <c r="B38569" s="2">
        <v>-14.323587264320425</v>
      </c>
    </row>
    <row r="38570" spans="1:2" x14ac:dyDescent="0.25">
      <c r="A38570" s="1">
        <v>42852.783333333333</v>
      </c>
      <c r="B38570" s="2">
        <v>-2.9842566963391923</v>
      </c>
    </row>
    <row r="38571" spans="1:2" x14ac:dyDescent="0.25">
      <c r="A38571" s="1">
        <v>42852.78402777778</v>
      </c>
      <c r="B38571" s="2">
        <v>-5.3812553555733755</v>
      </c>
    </row>
    <row r="38572" spans="1:2" x14ac:dyDescent="0.25">
      <c r="A38572" s="1">
        <v>42852.784722222219</v>
      </c>
      <c r="B38572" s="2">
        <v>9.8482183972160176</v>
      </c>
    </row>
    <row r="38573" spans="1:2" x14ac:dyDescent="0.25">
      <c r="A38573" s="1">
        <v>42852.785416666666</v>
      </c>
      <c r="B38573" s="2">
        <v>-6.8386337172404943</v>
      </c>
    </row>
    <row r="38574" spans="1:2" x14ac:dyDescent="0.25">
      <c r="A38574" s="1">
        <v>42852.786111111112</v>
      </c>
      <c r="B38574" s="2">
        <v>47.307376248833798</v>
      </c>
    </row>
    <row r="38575" spans="1:2" x14ac:dyDescent="0.25">
      <c r="A38575" s="1">
        <v>42852.786805555559</v>
      </c>
      <c r="B38575" s="2">
        <v>-23.484501356011606</v>
      </c>
    </row>
    <row r="38576" spans="1:2" x14ac:dyDescent="0.25">
      <c r="A38576" s="1">
        <v>42852.787499999999</v>
      </c>
      <c r="B38576" s="2">
        <v>-8.3739356505442029</v>
      </c>
    </row>
    <row r="38577" spans="1:2" x14ac:dyDescent="0.25">
      <c r="A38577" s="1">
        <v>42852.788194444445</v>
      </c>
      <c r="B38577" s="2">
        <v>9.8628138330959096</v>
      </c>
    </row>
    <row r="38578" spans="1:2" x14ac:dyDescent="0.25">
      <c r="A38578" s="1">
        <v>42852.788888888892</v>
      </c>
      <c r="B38578" s="2">
        <v>10.891858528952191</v>
      </c>
    </row>
    <row r="38579" spans="1:2" x14ac:dyDescent="0.25">
      <c r="A38579" s="1">
        <v>42852.789583333331</v>
      </c>
      <c r="B38579" s="2">
        <v>16.638691374227832</v>
      </c>
    </row>
    <row r="38580" spans="1:2" x14ac:dyDescent="0.25">
      <c r="A38580" s="1">
        <v>42852.790277777778</v>
      </c>
      <c r="B38580" s="2">
        <v>0.42378689499552519</v>
      </c>
    </row>
    <row r="38581" spans="1:2" x14ac:dyDescent="0.25">
      <c r="A38581" s="1">
        <v>42852.790972222225</v>
      </c>
      <c r="B38581" s="2">
        <v>20.574291275055536</v>
      </c>
    </row>
    <row r="38582" spans="1:2" x14ac:dyDescent="0.25">
      <c r="A38582" s="1">
        <v>42852.791666666664</v>
      </c>
      <c r="B38582" s="2">
        <v>96.978971737989923</v>
      </c>
    </row>
    <row r="38583" spans="1:2" x14ac:dyDescent="0.25">
      <c r="A38583" s="1">
        <v>42852.792361111111</v>
      </c>
      <c r="B38583" s="2">
        <v>32.602489333654134</v>
      </c>
    </row>
    <row r="38584" spans="1:2" x14ac:dyDescent="0.25">
      <c r="A38584" s="1">
        <v>42852.793055555558</v>
      </c>
      <c r="B38584" s="2">
        <v>2.8060149148349107</v>
      </c>
    </row>
    <row r="38585" spans="1:2" x14ac:dyDescent="0.25">
      <c r="A38585" s="1">
        <v>42852.793749999997</v>
      </c>
      <c r="B38585" s="2">
        <v>-1.7988462833600352</v>
      </c>
    </row>
    <row r="38586" spans="1:2" x14ac:dyDescent="0.25">
      <c r="A38586" s="1">
        <v>42852.794444444444</v>
      </c>
      <c r="B38586" s="2">
        <v>-17.545805109340776</v>
      </c>
    </row>
    <row r="38587" spans="1:2" x14ac:dyDescent="0.25">
      <c r="A38587" s="1">
        <v>42852.795138888891</v>
      </c>
      <c r="B38587" s="2">
        <v>-30.138310214700564</v>
      </c>
    </row>
    <row r="38588" spans="1:2" x14ac:dyDescent="0.25">
      <c r="A38588" s="1">
        <v>42852.79583333333</v>
      </c>
      <c r="B38588" s="2">
        <v>-22.589118700362935</v>
      </c>
    </row>
    <row r="38589" spans="1:2" x14ac:dyDescent="0.25">
      <c r="A38589" s="1">
        <v>42852.796527777777</v>
      </c>
      <c r="B38589" s="2">
        <v>-9.8018053851070963</v>
      </c>
    </row>
    <row r="38590" spans="1:2" x14ac:dyDescent="0.25">
      <c r="A38590" s="1">
        <v>42852.797222222223</v>
      </c>
      <c r="B38590" s="2">
        <v>-1.462078318602289</v>
      </c>
    </row>
    <row r="38591" spans="1:2" x14ac:dyDescent="0.25">
      <c r="A38591" s="1">
        <v>42852.79791666667</v>
      </c>
      <c r="B38591" s="2">
        <v>2.6730129798854856</v>
      </c>
    </row>
    <row r="38592" spans="1:2" x14ac:dyDescent="0.25">
      <c r="A38592" s="1">
        <v>42852.798611111109</v>
      </c>
      <c r="B38592" s="2">
        <v>-22.937047012096929</v>
      </c>
    </row>
    <row r="38593" spans="1:2" x14ac:dyDescent="0.25">
      <c r="A38593" s="1">
        <v>42852.799305555556</v>
      </c>
      <c r="B38593" s="2">
        <v>-12.249867670327269</v>
      </c>
    </row>
    <row r="38594" spans="1:2" x14ac:dyDescent="0.25">
      <c r="A38594" s="1">
        <v>42852.800000000003</v>
      </c>
      <c r="B38594" s="2">
        <v>0.20311467780848033</v>
      </c>
    </row>
    <row r="38595" spans="1:2" x14ac:dyDescent="0.25">
      <c r="A38595" s="1">
        <v>42852.800694444442</v>
      </c>
      <c r="B38595" s="2">
        <v>-8.9999850947817315</v>
      </c>
    </row>
    <row r="38596" spans="1:2" x14ac:dyDescent="0.25">
      <c r="A38596" s="1">
        <v>42852.801388888889</v>
      </c>
      <c r="B38596" s="2">
        <v>-17.916747805306418</v>
      </c>
    </row>
    <row r="38597" spans="1:2" x14ac:dyDescent="0.25">
      <c r="A38597" s="1">
        <v>42852.802083333336</v>
      </c>
      <c r="B38597" s="2">
        <v>3.8633462499245068</v>
      </c>
    </row>
    <row r="38598" spans="1:2" x14ac:dyDescent="0.25">
      <c r="A38598" s="1">
        <v>42852.802777777775</v>
      </c>
      <c r="B38598" s="2">
        <v>-33.443383722292495</v>
      </c>
    </row>
    <row r="38599" spans="1:2" x14ac:dyDescent="0.25">
      <c r="A38599" s="1">
        <v>42852.803472222222</v>
      </c>
      <c r="B38599" s="2">
        <v>15.439574177122752</v>
      </c>
    </row>
    <row r="38600" spans="1:2" x14ac:dyDescent="0.25">
      <c r="A38600" s="1">
        <v>42852.804166666669</v>
      </c>
      <c r="B38600" s="2">
        <v>-9.7011428370703161</v>
      </c>
    </row>
    <row r="38601" spans="1:2" x14ac:dyDescent="0.25">
      <c r="A38601" s="1">
        <v>42852.804861111108</v>
      </c>
      <c r="B38601" s="2">
        <v>10.762581577924236</v>
      </c>
    </row>
    <row r="38602" spans="1:2" x14ac:dyDescent="0.25">
      <c r="A38602" s="1">
        <v>42852.805555555555</v>
      </c>
      <c r="B38602" s="2">
        <v>1.7956812530309738</v>
      </c>
    </row>
    <row r="38603" spans="1:2" x14ac:dyDescent="0.25">
      <c r="A38603" s="1">
        <v>42852.806250000001</v>
      </c>
      <c r="B38603" s="2">
        <v>-19.231072065490299</v>
      </c>
    </row>
    <row r="38604" spans="1:2" x14ac:dyDescent="0.25">
      <c r="A38604" s="1">
        <v>42852.806944444441</v>
      </c>
      <c r="B38604" s="2">
        <v>5.3270996618492061</v>
      </c>
    </row>
    <row r="38605" spans="1:2" x14ac:dyDescent="0.25">
      <c r="A38605" s="1">
        <v>42852.807638888888</v>
      </c>
      <c r="B38605" s="2">
        <v>6.8610912275781937</v>
      </c>
    </row>
    <row r="38606" spans="1:2" x14ac:dyDescent="0.25">
      <c r="A38606" s="1">
        <v>42852.808333333334</v>
      </c>
      <c r="B38606" s="2">
        <v>9.2785970849198449</v>
      </c>
    </row>
    <row r="38607" spans="1:2" x14ac:dyDescent="0.25">
      <c r="A38607" s="1">
        <v>42852.809027777781</v>
      </c>
      <c r="B38607" s="2">
        <v>19.309874115467149</v>
      </c>
    </row>
    <row r="38608" spans="1:2" x14ac:dyDescent="0.25">
      <c r="A38608" s="1">
        <v>42852.80972222222</v>
      </c>
      <c r="B38608" s="2">
        <v>-15.944440771715987</v>
      </c>
    </row>
    <row r="38609" spans="1:2" x14ac:dyDescent="0.25">
      <c r="A38609" s="1">
        <v>42852.810416666667</v>
      </c>
      <c r="B38609" s="2">
        <v>-11.285006778833727</v>
      </c>
    </row>
    <row r="38610" spans="1:2" x14ac:dyDescent="0.25">
      <c r="A38610" s="1">
        <v>42852.811111111114</v>
      </c>
      <c r="B38610" s="2">
        <v>-24.476991860487033</v>
      </c>
    </row>
    <row r="38611" spans="1:2" x14ac:dyDescent="0.25">
      <c r="A38611" s="1">
        <v>42852.811805555553</v>
      </c>
      <c r="B38611" s="2">
        <v>-43.37183130537742</v>
      </c>
    </row>
    <row r="38612" spans="1:2" x14ac:dyDescent="0.25">
      <c r="A38612" s="1">
        <v>42852.8125</v>
      </c>
      <c r="B38612" s="2">
        <v>-30.442488349115592</v>
      </c>
    </row>
    <row r="38613" spans="1:2" x14ac:dyDescent="0.25">
      <c r="A38613" s="1">
        <v>42852.813194444447</v>
      </c>
      <c r="B38613" s="2">
        <v>-24.339238204819654</v>
      </c>
    </row>
    <row r="38614" spans="1:2" x14ac:dyDescent="0.25">
      <c r="A38614" s="1">
        <v>42852.813888888886</v>
      </c>
      <c r="B38614" s="2">
        <v>-49.09031353407287</v>
      </c>
    </row>
    <row r="38615" spans="1:2" x14ac:dyDescent="0.25">
      <c r="A38615" s="1">
        <v>42852.814583333333</v>
      </c>
      <c r="B38615" s="2">
        <v>-61.410263073779063</v>
      </c>
    </row>
    <row r="38616" spans="1:2" x14ac:dyDescent="0.25">
      <c r="A38616" s="1">
        <v>42852.81527777778</v>
      </c>
      <c r="B38616" s="2">
        <v>-53.505765836855666</v>
      </c>
    </row>
    <row r="38617" spans="1:2" x14ac:dyDescent="0.25">
      <c r="A38617" s="1">
        <v>42852.815972222219</v>
      </c>
      <c r="B38617" s="2">
        <v>-69.574072412640092</v>
      </c>
    </row>
    <row r="38618" spans="1:2" x14ac:dyDescent="0.25">
      <c r="A38618" s="1">
        <v>42852.816666666666</v>
      </c>
      <c r="B38618" s="2">
        <v>-44.056213411288141</v>
      </c>
    </row>
    <row r="38619" spans="1:2" x14ac:dyDescent="0.25">
      <c r="A38619" s="1">
        <v>42852.817361111112</v>
      </c>
      <c r="B38619" s="2">
        <v>-42.160040117306444</v>
      </c>
    </row>
    <row r="38620" spans="1:2" x14ac:dyDescent="0.25">
      <c r="A38620" s="1">
        <v>42852.818055555559</v>
      </c>
      <c r="B38620" s="2">
        <v>-103.23350046641426</v>
      </c>
    </row>
    <row r="38621" spans="1:2" x14ac:dyDescent="0.25">
      <c r="A38621" s="1">
        <v>42852.818749999999</v>
      </c>
      <c r="B38621" s="2">
        <v>-66.725930700195022</v>
      </c>
    </row>
    <row r="38622" spans="1:2" x14ac:dyDescent="0.25">
      <c r="A38622" s="1">
        <v>42852.819444444445</v>
      </c>
      <c r="B38622" s="2">
        <v>-33.771738895354794</v>
      </c>
    </row>
    <row r="38623" spans="1:2" x14ac:dyDescent="0.25">
      <c r="A38623" s="1">
        <v>42852.820138888892</v>
      </c>
      <c r="B38623" s="2">
        <v>-57.915586904377172</v>
      </c>
    </row>
    <row r="38624" spans="1:2" x14ac:dyDescent="0.25">
      <c r="A38624" s="1">
        <v>42852.820833333331</v>
      </c>
      <c r="B38624" s="2">
        <v>-33.735237153091781</v>
      </c>
    </row>
    <row r="38625" spans="1:2" x14ac:dyDescent="0.25">
      <c r="A38625" s="1">
        <v>42852.821527777778</v>
      </c>
      <c r="B38625" s="2">
        <v>-7.5992731448233828</v>
      </c>
    </row>
    <row r="38626" spans="1:2" x14ac:dyDescent="0.25">
      <c r="A38626" s="1">
        <v>42852.822222222225</v>
      </c>
      <c r="B38626" s="2">
        <v>-26.728001407412616</v>
      </c>
    </row>
    <row r="38627" spans="1:2" x14ac:dyDescent="0.25">
      <c r="A38627" s="1">
        <v>42852.822916666664</v>
      </c>
      <c r="B38627" s="2">
        <v>-36.708538198664122</v>
      </c>
    </row>
    <row r="38628" spans="1:2" x14ac:dyDescent="0.25">
      <c r="A38628" s="1">
        <v>42852.823611111111</v>
      </c>
      <c r="B38628" s="2">
        <v>-9.7646085709178205</v>
      </c>
    </row>
    <row r="38629" spans="1:2" x14ac:dyDescent="0.25">
      <c r="A38629" s="1">
        <v>42852.824305555558</v>
      </c>
      <c r="B38629" s="2">
        <v>-51.279805726013727</v>
      </c>
    </row>
    <row r="38630" spans="1:2" x14ac:dyDescent="0.25">
      <c r="A38630" s="1">
        <v>42852.824999999997</v>
      </c>
      <c r="B38630" s="2">
        <v>-37.736526157318927</v>
      </c>
    </row>
    <row r="38631" spans="1:2" x14ac:dyDescent="0.25">
      <c r="A38631" s="1">
        <v>42852.825694444444</v>
      </c>
      <c r="B38631" s="2">
        <v>-40.087209521066207</v>
      </c>
    </row>
    <row r="38632" spans="1:2" x14ac:dyDescent="0.25">
      <c r="A38632" s="1">
        <v>42852.826388888891</v>
      </c>
      <c r="B38632" s="2">
        <v>-30.114859628793784</v>
      </c>
    </row>
    <row r="38633" spans="1:2" x14ac:dyDescent="0.25">
      <c r="A38633" s="1">
        <v>42852.82708333333</v>
      </c>
      <c r="B38633" s="2">
        <v>-28.375053244406203</v>
      </c>
    </row>
    <row r="38634" spans="1:2" x14ac:dyDescent="0.25">
      <c r="A38634" s="1">
        <v>42852.827777777777</v>
      </c>
      <c r="B38634" s="2">
        <v>-17.852499832170238</v>
      </c>
    </row>
    <row r="38635" spans="1:2" x14ac:dyDescent="0.25">
      <c r="A38635" s="1">
        <v>42852.828472222223</v>
      </c>
      <c r="B38635" s="2">
        <v>-18.379339000844631</v>
      </c>
    </row>
    <row r="38636" spans="1:2" x14ac:dyDescent="0.25">
      <c r="A38636" s="1">
        <v>42852.82916666667</v>
      </c>
      <c r="B38636" s="2">
        <v>1.6361354295746424</v>
      </c>
    </row>
    <row r="38637" spans="1:2" x14ac:dyDescent="0.25">
      <c r="A38637" s="1">
        <v>42852.829861111109</v>
      </c>
      <c r="B38637" s="2">
        <v>-8.4178663734307815</v>
      </c>
    </row>
    <row r="38638" spans="1:2" x14ac:dyDescent="0.25">
      <c r="A38638" s="1">
        <v>42852.830555555556</v>
      </c>
      <c r="B38638" s="2">
        <v>-39.240871511913916</v>
      </c>
    </row>
    <row r="38639" spans="1:2" x14ac:dyDescent="0.25">
      <c r="A38639" s="1">
        <v>42852.831250000003</v>
      </c>
      <c r="B38639" s="2">
        <v>-7.5133324558691434</v>
      </c>
    </row>
    <row r="38640" spans="1:2" x14ac:dyDescent="0.25">
      <c r="A38640" s="1">
        <v>42852.831944444442</v>
      </c>
      <c r="B38640" s="2">
        <v>21.354563609531034</v>
      </c>
    </row>
    <row r="38641" spans="1:2" x14ac:dyDescent="0.25">
      <c r="A38641" s="1">
        <v>42852.832638888889</v>
      </c>
      <c r="B38641" s="2">
        <v>-3.7767574616649653</v>
      </c>
    </row>
    <row r="38642" spans="1:2" x14ac:dyDescent="0.25">
      <c r="A38642" s="1">
        <v>42852.833333333336</v>
      </c>
      <c r="B38642" s="2">
        <v>43.458609834854727</v>
      </c>
    </row>
    <row r="38643" spans="1:2" x14ac:dyDescent="0.25">
      <c r="A38643" s="1">
        <v>42852.834027777775</v>
      </c>
      <c r="B38643" s="2">
        <v>46.512849816850697</v>
      </c>
    </row>
    <row r="38644" spans="1:2" x14ac:dyDescent="0.25">
      <c r="A38644" s="1">
        <v>42852.834722222222</v>
      </c>
      <c r="B38644" s="2">
        <v>82.164723701365673</v>
      </c>
    </row>
    <row r="38645" spans="1:2" x14ac:dyDescent="0.25">
      <c r="A38645" s="1">
        <v>42852.835416666669</v>
      </c>
      <c r="B38645" s="2">
        <v>85.477328273139818</v>
      </c>
    </row>
    <row r="38646" spans="1:2" x14ac:dyDescent="0.25">
      <c r="A38646" s="1">
        <v>42852.836111111108</v>
      </c>
      <c r="B38646" s="2">
        <v>52.732412409339062</v>
      </c>
    </row>
    <row r="38647" spans="1:2" x14ac:dyDescent="0.25">
      <c r="A38647" s="1">
        <v>42852.836805555555</v>
      </c>
      <c r="B38647" s="2">
        <v>68.462628453120118</v>
      </c>
    </row>
    <row r="38648" spans="1:2" x14ac:dyDescent="0.25">
      <c r="A38648" s="1">
        <v>42852.837500000001</v>
      </c>
      <c r="B38648" s="2">
        <v>62.082934500667037</v>
      </c>
    </row>
    <row r="38649" spans="1:2" x14ac:dyDescent="0.25">
      <c r="A38649" s="1">
        <v>42852.838194444441</v>
      </c>
      <c r="B38649" s="2">
        <v>58.858136586228888</v>
      </c>
    </row>
    <row r="38650" spans="1:2" x14ac:dyDescent="0.25">
      <c r="A38650" s="1">
        <v>42852.838888888888</v>
      </c>
      <c r="B38650" s="2">
        <v>22.128397027950268</v>
      </c>
    </row>
    <row r="38651" spans="1:2" x14ac:dyDescent="0.25">
      <c r="A38651" s="1">
        <v>42852.839583333334</v>
      </c>
      <c r="B38651" s="2">
        <v>56.418069042056835</v>
      </c>
    </row>
    <row r="38652" spans="1:2" x14ac:dyDescent="0.25">
      <c r="A38652" s="1">
        <v>42852.840277777781</v>
      </c>
      <c r="B38652" s="2">
        <v>80.913441875714724</v>
      </c>
    </row>
    <row r="38653" spans="1:2" x14ac:dyDescent="0.25">
      <c r="A38653" s="1">
        <v>42852.84097222222</v>
      </c>
      <c r="B38653" s="2">
        <v>66.649397554363048</v>
      </c>
    </row>
    <row r="38654" spans="1:2" x14ac:dyDescent="0.25">
      <c r="A38654" s="1">
        <v>42852.841666666667</v>
      </c>
      <c r="B38654" s="2">
        <v>73.97135869423316</v>
      </c>
    </row>
    <row r="38655" spans="1:2" x14ac:dyDescent="0.25">
      <c r="A38655" s="1">
        <v>42852.842361111114</v>
      </c>
      <c r="B38655" s="2">
        <v>71.414687295502517</v>
      </c>
    </row>
    <row r="38656" spans="1:2" x14ac:dyDescent="0.25">
      <c r="A38656" s="1">
        <v>42852.843055555553</v>
      </c>
      <c r="B38656" s="2">
        <v>41.665832761171622</v>
      </c>
    </row>
    <row r="38657" spans="1:2" x14ac:dyDescent="0.25">
      <c r="A38657" s="1">
        <v>42852.84375</v>
      </c>
      <c r="B38657" s="2">
        <v>43.132682118524102</v>
      </c>
    </row>
    <row r="38658" spans="1:2" x14ac:dyDescent="0.25">
      <c r="A38658" s="1">
        <v>42852.844444444447</v>
      </c>
      <c r="B38658" s="2">
        <v>38.166854515720239</v>
      </c>
    </row>
    <row r="38659" spans="1:2" x14ac:dyDescent="0.25">
      <c r="A38659" s="1">
        <v>42852.845138888886</v>
      </c>
      <c r="B38659" s="2">
        <v>23.815337794356552</v>
      </c>
    </row>
    <row r="38660" spans="1:2" x14ac:dyDescent="0.25">
      <c r="A38660" s="1">
        <v>42852.845833333333</v>
      </c>
      <c r="B38660" s="2">
        <v>38.544832103224081</v>
      </c>
    </row>
    <row r="38661" spans="1:2" x14ac:dyDescent="0.25">
      <c r="A38661" s="1">
        <v>42852.84652777778</v>
      </c>
      <c r="B38661" s="2">
        <v>23.860330434993376</v>
      </c>
    </row>
    <row r="38662" spans="1:2" x14ac:dyDescent="0.25">
      <c r="A38662" s="1">
        <v>42852.847222222219</v>
      </c>
      <c r="B38662" s="2">
        <v>2.4884081730968317</v>
      </c>
    </row>
    <row r="38663" spans="1:2" x14ac:dyDescent="0.25">
      <c r="A38663" s="1">
        <v>42852.847916666666</v>
      </c>
      <c r="B38663" s="2">
        <v>-10.538163689530727</v>
      </c>
    </row>
    <row r="38664" spans="1:2" x14ac:dyDescent="0.25">
      <c r="A38664" s="1">
        <v>42852.848611111112</v>
      </c>
      <c r="B38664" s="2">
        <v>-1.6887606484699063</v>
      </c>
    </row>
    <row r="38665" spans="1:2" x14ac:dyDescent="0.25">
      <c r="A38665" s="1">
        <v>42852.849305555559</v>
      </c>
      <c r="B38665" s="2">
        <v>-6.445669432639261</v>
      </c>
    </row>
    <row r="38666" spans="1:2" x14ac:dyDescent="0.25">
      <c r="A38666" s="1">
        <v>42852.85</v>
      </c>
      <c r="B38666" s="2">
        <v>0.7158681316136305</v>
      </c>
    </row>
    <row r="38667" spans="1:2" x14ac:dyDescent="0.25">
      <c r="A38667" s="1">
        <v>42852.850694444445</v>
      </c>
      <c r="B38667" s="2">
        <v>13.208437999572682</v>
      </c>
    </row>
    <row r="38668" spans="1:2" x14ac:dyDescent="0.25">
      <c r="A38668" s="1">
        <v>42852.851388888892</v>
      </c>
      <c r="B38668" s="2">
        <v>54.392801177890696</v>
      </c>
    </row>
    <row r="38669" spans="1:2" x14ac:dyDescent="0.25">
      <c r="A38669" s="1">
        <v>42852.852083333331</v>
      </c>
      <c r="B38669" s="2">
        <v>-4.3504800425667778</v>
      </c>
    </row>
    <row r="38670" spans="1:2" x14ac:dyDescent="0.25">
      <c r="A38670" s="1">
        <v>42852.852777777778</v>
      </c>
      <c r="B38670" s="2">
        <v>-0.74948906236095358</v>
      </c>
    </row>
    <row r="38671" spans="1:2" x14ac:dyDescent="0.25">
      <c r="A38671" s="1">
        <v>42852.853472222225</v>
      </c>
      <c r="B38671" s="2">
        <v>12.528194748843088</v>
      </c>
    </row>
    <row r="38672" spans="1:2" x14ac:dyDescent="0.25">
      <c r="A38672" s="1">
        <v>42852.854166666664</v>
      </c>
      <c r="B38672" s="2">
        <v>0.40379693338278838</v>
      </c>
    </row>
    <row r="38673" spans="1:2" x14ac:dyDescent="0.25">
      <c r="A38673" s="1">
        <v>42852.854861111111</v>
      </c>
      <c r="B38673" s="2">
        <v>2.8825870050912878</v>
      </c>
    </row>
    <row r="38674" spans="1:2" x14ac:dyDescent="0.25">
      <c r="A38674" s="1">
        <v>42852.855555555558</v>
      </c>
      <c r="B38674" s="2">
        <v>6.7472524824202988</v>
      </c>
    </row>
    <row r="38675" spans="1:2" x14ac:dyDescent="0.25">
      <c r="A38675" s="1">
        <v>42852.856249999997</v>
      </c>
      <c r="B38675" s="2">
        <v>13.129401407132779</v>
      </c>
    </row>
    <row r="38676" spans="1:2" x14ac:dyDescent="0.25">
      <c r="A38676" s="1">
        <v>42852.856944444444</v>
      </c>
      <c r="B38676" s="2">
        <v>3.0847104487154864</v>
      </c>
    </row>
    <row r="38677" spans="1:2" x14ac:dyDescent="0.25">
      <c r="A38677" s="1">
        <v>42852.857638888891</v>
      </c>
      <c r="B38677" s="2">
        <v>9.7041465464698078</v>
      </c>
    </row>
    <row r="38678" spans="1:2" x14ac:dyDescent="0.25">
      <c r="A38678" s="1">
        <v>42852.85833333333</v>
      </c>
      <c r="B38678" s="2">
        <v>3.9480345712392593</v>
      </c>
    </row>
    <row r="38679" spans="1:2" x14ac:dyDescent="0.25">
      <c r="A38679" s="1">
        <v>42852.859027777777</v>
      </c>
      <c r="B38679" s="2">
        <v>-0.53048166692121113</v>
      </c>
    </row>
    <row r="38680" spans="1:2" x14ac:dyDescent="0.25">
      <c r="A38680" s="1">
        <v>42852.859722222223</v>
      </c>
      <c r="B38680" s="2">
        <v>-8.5972233633733897</v>
      </c>
    </row>
    <row r="38681" spans="1:2" x14ac:dyDescent="0.25">
      <c r="A38681" s="1">
        <v>42852.86041666667</v>
      </c>
      <c r="B38681" s="2">
        <v>-8.3591552467880934</v>
      </c>
    </row>
    <row r="38682" spans="1:2" x14ac:dyDescent="0.25">
      <c r="A38682" s="1">
        <v>42852.861111111109</v>
      </c>
      <c r="B38682" s="2">
        <v>18.190842769180502</v>
      </c>
    </row>
    <row r="38683" spans="1:2" x14ac:dyDescent="0.25">
      <c r="A38683" s="1">
        <v>42852.861805555556</v>
      </c>
      <c r="B38683" s="2">
        <v>24.973527556314366</v>
      </c>
    </row>
    <row r="38684" spans="1:2" x14ac:dyDescent="0.25">
      <c r="A38684" s="1">
        <v>42852.862500000003</v>
      </c>
      <c r="B38684" s="2">
        <v>32.218050372524885</v>
      </c>
    </row>
    <row r="38685" spans="1:2" x14ac:dyDescent="0.25">
      <c r="A38685" s="1">
        <v>42852.863194444442</v>
      </c>
      <c r="B38685" s="2">
        <v>10.811297161727756</v>
      </c>
    </row>
    <row r="38686" spans="1:2" x14ac:dyDescent="0.25">
      <c r="A38686" s="1">
        <v>42852.863888888889</v>
      </c>
      <c r="B38686" s="2">
        <v>22.020038576508522</v>
      </c>
    </row>
    <row r="38687" spans="1:2" x14ac:dyDescent="0.25">
      <c r="A38687" s="1">
        <v>42852.864583333336</v>
      </c>
      <c r="B38687" s="2">
        <v>23.530553771257594</v>
      </c>
    </row>
    <row r="38688" spans="1:2" x14ac:dyDescent="0.25">
      <c r="A38688" s="1">
        <v>42852.865277777775</v>
      </c>
      <c r="B38688" s="2">
        <v>13.610096429946134</v>
      </c>
    </row>
    <row r="38689" spans="1:2" x14ac:dyDescent="0.25">
      <c r="A38689" s="1">
        <v>42852.865972222222</v>
      </c>
      <c r="B38689" s="2">
        <v>33.039540046246842</v>
      </c>
    </row>
    <row r="38690" spans="1:2" x14ac:dyDescent="0.25">
      <c r="A38690" s="1">
        <v>42852.866666666669</v>
      </c>
      <c r="B38690" s="2">
        <v>68.046158871687169</v>
      </c>
    </row>
    <row r="38691" spans="1:2" x14ac:dyDescent="0.25">
      <c r="A38691" s="1">
        <v>42852.867361111108</v>
      </c>
      <c r="B38691" s="2">
        <v>46.164917823727592</v>
      </c>
    </row>
    <row r="38692" spans="1:2" x14ac:dyDescent="0.25">
      <c r="A38692" s="1">
        <v>42852.868055555555</v>
      </c>
      <c r="B38692" s="2">
        <v>36.804686582504658</v>
      </c>
    </row>
    <row r="38693" spans="1:2" x14ac:dyDescent="0.25">
      <c r="A38693" s="1">
        <v>42852.868750000001</v>
      </c>
      <c r="B38693" s="2">
        <v>40.857524952620345</v>
      </c>
    </row>
    <row r="38694" spans="1:2" x14ac:dyDescent="0.25">
      <c r="A38694" s="1">
        <v>42852.869444444441</v>
      </c>
      <c r="B38694" s="2">
        <v>17.548198501096341</v>
      </c>
    </row>
    <row r="38695" spans="1:2" x14ac:dyDescent="0.25">
      <c r="A38695" s="1">
        <v>42852.870138888888</v>
      </c>
      <c r="B38695" s="2">
        <v>35.034688915085283</v>
      </c>
    </row>
    <row r="38696" spans="1:2" x14ac:dyDescent="0.25">
      <c r="A38696" s="1">
        <v>42852.870833333334</v>
      </c>
      <c r="B38696" s="2">
        <v>25.723624768847365</v>
      </c>
    </row>
    <row r="38697" spans="1:2" x14ac:dyDescent="0.25">
      <c r="A38697" s="1">
        <v>42852.871527777781</v>
      </c>
      <c r="B38697" s="2">
        <v>17.737728835960539</v>
      </c>
    </row>
    <row r="38698" spans="1:2" x14ac:dyDescent="0.25">
      <c r="A38698" s="1">
        <v>42852.87222222222</v>
      </c>
      <c r="B38698" s="2">
        <v>15.145434185264943</v>
      </c>
    </row>
    <row r="38699" spans="1:2" x14ac:dyDescent="0.25">
      <c r="A38699" s="1">
        <v>42852.872916666667</v>
      </c>
      <c r="B38699" s="2">
        <v>8.2522667743314138</v>
      </c>
    </row>
    <row r="38700" spans="1:2" x14ac:dyDescent="0.25">
      <c r="A38700" s="1">
        <v>42852.873611111114</v>
      </c>
      <c r="B38700" s="2">
        <v>14.444799545004692</v>
      </c>
    </row>
    <row r="38701" spans="1:2" x14ac:dyDescent="0.25">
      <c r="A38701" s="1">
        <v>42852.874305555553</v>
      </c>
      <c r="B38701" s="2">
        <v>20.570461205273752</v>
      </c>
    </row>
    <row r="38702" spans="1:2" x14ac:dyDescent="0.25">
      <c r="A38702" s="1">
        <v>42852.875</v>
      </c>
      <c r="B38702" s="2">
        <v>15.881060560996412</v>
      </c>
    </row>
    <row r="38703" spans="1:2" x14ac:dyDescent="0.25">
      <c r="A38703" s="1">
        <v>42852.875694444447</v>
      </c>
      <c r="B38703" s="2">
        <v>0.27456692947598638</v>
      </c>
    </row>
    <row r="38704" spans="1:2" x14ac:dyDescent="0.25">
      <c r="A38704" s="1">
        <v>42852.876388888886</v>
      </c>
      <c r="B38704" s="2">
        <v>12.801117379604451</v>
      </c>
    </row>
    <row r="38705" spans="1:2" x14ac:dyDescent="0.25">
      <c r="A38705" s="1">
        <v>42852.877083333333</v>
      </c>
      <c r="B38705" s="2">
        <v>10.437046462578776</v>
      </c>
    </row>
    <row r="38706" spans="1:2" x14ac:dyDescent="0.25">
      <c r="A38706" s="1">
        <v>42852.87777777778</v>
      </c>
      <c r="B38706" s="2">
        <v>43.435947751570104</v>
      </c>
    </row>
    <row r="38707" spans="1:2" x14ac:dyDescent="0.25">
      <c r="A38707" s="1">
        <v>42852.878472222219</v>
      </c>
      <c r="B38707" s="2">
        <v>32.829883827818172</v>
      </c>
    </row>
    <row r="38708" spans="1:2" x14ac:dyDescent="0.25">
      <c r="A38708" s="1">
        <v>42852.879166666666</v>
      </c>
      <c r="B38708" s="2">
        <v>-16.583985871940968</v>
      </c>
    </row>
    <row r="38709" spans="1:2" x14ac:dyDescent="0.25">
      <c r="A38709" s="1">
        <v>42852.879861111112</v>
      </c>
      <c r="B38709" s="2">
        <v>10.719170014827977</v>
      </c>
    </row>
    <row r="38710" spans="1:2" x14ac:dyDescent="0.25">
      <c r="A38710" s="1">
        <v>42852.880555555559</v>
      </c>
      <c r="B38710" s="2">
        <v>13.568719865315749</v>
      </c>
    </row>
    <row r="38711" spans="1:2" x14ac:dyDescent="0.25">
      <c r="A38711" s="1">
        <v>42852.881249999999</v>
      </c>
      <c r="B38711" s="2">
        <v>20.104837784147822</v>
      </c>
    </row>
    <row r="38712" spans="1:2" x14ac:dyDescent="0.25">
      <c r="A38712" s="1">
        <v>42852.881944444445</v>
      </c>
      <c r="B38712" s="2">
        <v>19.387304962225606</v>
      </c>
    </row>
    <row r="38713" spans="1:2" x14ac:dyDescent="0.25">
      <c r="A38713" s="1">
        <v>42852.882638888892</v>
      </c>
      <c r="B38713" s="2">
        <v>19.024965939866767</v>
      </c>
    </row>
    <row r="38714" spans="1:2" x14ac:dyDescent="0.25">
      <c r="A38714" s="1">
        <v>42852.883333333331</v>
      </c>
      <c r="B38714" s="2">
        <v>18.968576955103586</v>
      </c>
    </row>
    <row r="38715" spans="1:2" x14ac:dyDescent="0.25">
      <c r="A38715" s="1">
        <v>42852.884027777778</v>
      </c>
      <c r="B38715" s="2">
        <v>25.472306144442214</v>
      </c>
    </row>
    <row r="38716" spans="1:2" x14ac:dyDescent="0.25">
      <c r="A38716" s="1">
        <v>42852.884722222225</v>
      </c>
      <c r="B38716" s="2">
        <v>13.78340610677939</v>
      </c>
    </row>
    <row r="38717" spans="1:2" x14ac:dyDescent="0.25">
      <c r="A38717" s="1">
        <v>42852.885416666664</v>
      </c>
      <c r="B38717" s="2">
        <v>-9.2394708639583154</v>
      </c>
    </row>
    <row r="38718" spans="1:2" x14ac:dyDescent="0.25">
      <c r="A38718" s="1">
        <v>42852.886111111111</v>
      </c>
      <c r="B38718" s="2">
        <v>-10.578520515319543</v>
      </c>
    </row>
    <row r="38719" spans="1:2" x14ac:dyDescent="0.25">
      <c r="A38719" s="1">
        <v>42852.886805555558</v>
      </c>
      <c r="B38719" s="2">
        <v>-9.3826439122941032</v>
      </c>
    </row>
    <row r="38720" spans="1:2" x14ac:dyDescent="0.25">
      <c r="A38720" s="1">
        <v>42852.887499999997</v>
      </c>
      <c r="B38720" s="2">
        <v>-2.0439231562777422</v>
      </c>
    </row>
    <row r="38721" spans="1:2" x14ac:dyDescent="0.25">
      <c r="A38721" s="1">
        <v>42852.888194444444</v>
      </c>
      <c r="B38721" s="2">
        <v>16.787655252958455</v>
      </c>
    </row>
    <row r="38722" spans="1:2" x14ac:dyDescent="0.25">
      <c r="A38722" s="1">
        <v>42852.888888888891</v>
      </c>
      <c r="B38722" s="2">
        <v>15.388554568425752</v>
      </c>
    </row>
    <row r="38723" spans="1:2" x14ac:dyDescent="0.25">
      <c r="A38723" s="1">
        <v>42852.88958333333</v>
      </c>
      <c r="B38723" s="2">
        <v>48.446141568549983</v>
      </c>
    </row>
    <row r="38724" spans="1:2" x14ac:dyDescent="0.25">
      <c r="A38724" s="1">
        <v>42852.890277777777</v>
      </c>
      <c r="B38724" s="2">
        <v>41.305083605932303</v>
      </c>
    </row>
    <row r="38725" spans="1:2" x14ac:dyDescent="0.25">
      <c r="A38725" s="1">
        <v>42852.890972222223</v>
      </c>
      <c r="B38725" s="2">
        <v>48.785568411153506</v>
      </c>
    </row>
    <row r="38726" spans="1:2" x14ac:dyDescent="0.25">
      <c r="A38726" s="1">
        <v>42852.89166666667</v>
      </c>
      <c r="B38726" s="2">
        <v>50.696640800331565</v>
      </c>
    </row>
    <row r="38727" spans="1:2" x14ac:dyDescent="0.25">
      <c r="A38727" s="1">
        <v>42852.892361111109</v>
      </c>
      <c r="B38727" s="2">
        <v>57.230447434675689</v>
      </c>
    </row>
    <row r="38728" spans="1:2" x14ac:dyDescent="0.25">
      <c r="A38728" s="1">
        <v>42852.893055555556</v>
      </c>
      <c r="B38728" s="2">
        <v>62.955096834808742</v>
      </c>
    </row>
    <row r="38729" spans="1:2" x14ac:dyDescent="0.25">
      <c r="A38729" s="1">
        <v>42852.893750000003</v>
      </c>
      <c r="B38729" s="2">
        <v>43.819563311901099</v>
      </c>
    </row>
    <row r="38730" spans="1:2" x14ac:dyDescent="0.25">
      <c r="A38730" s="1">
        <v>42852.894444444442</v>
      </c>
      <c r="B38730" s="2">
        <v>37.875413017907221</v>
      </c>
    </row>
    <row r="38731" spans="1:2" x14ac:dyDescent="0.25">
      <c r="A38731" s="1">
        <v>42852.895138888889</v>
      </c>
      <c r="B38731" s="2">
        <v>38.861357298203316</v>
      </c>
    </row>
    <row r="38732" spans="1:2" x14ac:dyDescent="0.25">
      <c r="A38732" s="1">
        <v>42852.895833333336</v>
      </c>
      <c r="B38732" s="2">
        <v>70.692295722585797</v>
      </c>
    </row>
    <row r="38733" spans="1:2" x14ac:dyDescent="0.25">
      <c r="A38733" s="1">
        <v>42852.896527777775</v>
      </c>
      <c r="B38733" s="2">
        <v>62.499286621766323</v>
      </c>
    </row>
    <row r="38734" spans="1:2" x14ac:dyDescent="0.25">
      <c r="A38734" s="1">
        <v>42852.897222222222</v>
      </c>
      <c r="B38734" s="2">
        <v>48.469140422807932</v>
      </c>
    </row>
    <row r="38735" spans="1:2" x14ac:dyDescent="0.25">
      <c r="A38735" s="1">
        <v>42852.897916666669</v>
      </c>
      <c r="B38735" s="2">
        <v>49.119325506105085</v>
      </c>
    </row>
    <row r="38736" spans="1:2" x14ac:dyDescent="0.25">
      <c r="A38736" s="1">
        <v>42852.898611111108</v>
      </c>
      <c r="B38736" s="2">
        <v>48.749859182707347</v>
      </c>
    </row>
    <row r="38737" spans="1:2" x14ac:dyDescent="0.25">
      <c r="A38737" s="1">
        <v>42852.899305555555</v>
      </c>
      <c r="B38737" s="2">
        <v>55.696822891596824</v>
      </c>
    </row>
    <row r="38738" spans="1:2" x14ac:dyDescent="0.25">
      <c r="A38738" s="1">
        <v>42852.9</v>
      </c>
      <c r="B38738" s="2">
        <v>41.742365029482364</v>
      </c>
    </row>
    <row r="38739" spans="1:2" x14ac:dyDescent="0.25">
      <c r="A38739" s="1">
        <v>42852.900694444441</v>
      </c>
      <c r="B38739" s="2">
        <v>49.056538335226165</v>
      </c>
    </row>
    <row r="38740" spans="1:2" x14ac:dyDescent="0.25">
      <c r="A38740" s="1">
        <v>42852.901388888888</v>
      </c>
      <c r="B38740" s="2">
        <v>25.436211446737676</v>
      </c>
    </row>
    <row r="38741" spans="1:2" x14ac:dyDescent="0.25">
      <c r="A38741" s="1">
        <v>42852.902083333334</v>
      </c>
      <c r="B38741" s="2">
        <v>36.052924080886683</v>
      </c>
    </row>
    <row r="38742" spans="1:2" x14ac:dyDescent="0.25">
      <c r="A38742" s="1">
        <v>42852.902777777781</v>
      </c>
      <c r="B38742" s="2">
        <v>76.737991982155165</v>
      </c>
    </row>
    <row r="38743" spans="1:2" x14ac:dyDescent="0.25">
      <c r="A38743" s="1">
        <v>42852.90347222222</v>
      </c>
      <c r="B38743" s="2">
        <v>92.932179636205547</v>
      </c>
    </row>
    <row r="38744" spans="1:2" x14ac:dyDescent="0.25">
      <c r="A38744" s="1">
        <v>42852.904166666667</v>
      </c>
      <c r="B38744" s="2">
        <v>40.541385013527666</v>
      </c>
    </row>
    <row r="38745" spans="1:2" x14ac:dyDescent="0.25">
      <c r="A38745" s="1">
        <v>42852.904861111114</v>
      </c>
      <c r="B38745" s="2">
        <v>80.943058344461804</v>
      </c>
    </row>
    <row r="38746" spans="1:2" x14ac:dyDescent="0.25">
      <c r="A38746" s="1">
        <v>42852.905555555553</v>
      </c>
      <c r="B38746" s="2">
        <v>60.228453437720113</v>
      </c>
    </row>
    <row r="38747" spans="1:2" x14ac:dyDescent="0.25">
      <c r="A38747" s="1">
        <v>42852.90625</v>
      </c>
      <c r="B38747" s="2">
        <v>63.594220230132727</v>
      </c>
    </row>
    <row r="38748" spans="1:2" x14ac:dyDescent="0.25">
      <c r="A38748" s="1">
        <v>42852.906944444447</v>
      </c>
      <c r="B38748" s="2">
        <v>60.034364300956561</v>
      </c>
    </row>
    <row r="38749" spans="1:2" x14ac:dyDescent="0.25">
      <c r="A38749" s="1">
        <v>42852.907638888886</v>
      </c>
      <c r="B38749" s="2">
        <v>43.963188069470924</v>
      </c>
    </row>
    <row r="38750" spans="1:2" x14ac:dyDescent="0.25">
      <c r="A38750" s="1">
        <v>42852.908333333333</v>
      </c>
      <c r="B38750" s="2">
        <v>37.450548718870657</v>
      </c>
    </row>
    <row r="38751" spans="1:2" x14ac:dyDescent="0.25">
      <c r="A38751" s="1">
        <v>42852.90902777778</v>
      </c>
      <c r="B38751" s="2">
        <v>17.898517001032207</v>
      </c>
    </row>
    <row r="38752" spans="1:2" x14ac:dyDescent="0.25">
      <c r="A38752" s="1">
        <v>42852.909722222219</v>
      </c>
      <c r="B38752" s="2">
        <v>-12.050319931496052</v>
      </c>
    </row>
    <row r="38753" spans="1:2" x14ac:dyDescent="0.25">
      <c r="A38753" s="1">
        <v>42852.910416666666</v>
      </c>
      <c r="B38753" s="2">
        <v>-11.769790842630512</v>
      </c>
    </row>
    <row r="38754" spans="1:2" x14ac:dyDescent="0.25">
      <c r="A38754" s="1">
        <v>42852.911111111112</v>
      </c>
      <c r="B38754" s="2">
        <v>-16.183582022204064</v>
      </c>
    </row>
    <row r="38755" spans="1:2" x14ac:dyDescent="0.25">
      <c r="A38755" s="1">
        <v>42852.911805555559</v>
      </c>
      <c r="B38755" s="2">
        <v>-23.504111733402048</v>
      </c>
    </row>
    <row r="38756" spans="1:2" x14ac:dyDescent="0.25">
      <c r="A38756" s="1">
        <v>42852.912499999999</v>
      </c>
      <c r="B38756" s="2">
        <v>-30.446553817386544</v>
      </c>
    </row>
    <row r="38757" spans="1:2" x14ac:dyDescent="0.25">
      <c r="A38757" s="1">
        <v>42852.913194444445</v>
      </c>
      <c r="B38757" s="2">
        <v>-66.851316458874493</v>
      </c>
    </row>
    <row r="38758" spans="1:2" x14ac:dyDescent="0.25">
      <c r="A38758" s="1">
        <v>42852.913888888892</v>
      </c>
      <c r="B38758" s="2">
        <v>-117.35000330172285</v>
      </c>
    </row>
    <row r="38759" spans="1:2" x14ac:dyDescent="0.25">
      <c r="A38759" s="1">
        <v>42852.914583333331</v>
      </c>
      <c r="B38759" s="2">
        <v>-113.42648312961877</v>
      </c>
    </row>
    <row r="38760" spans="1:2" x14ac:dyDescent="0.25">
      <c r="A38760" s="1">
        <v>42852.915277777778</v>
      </c>
      <c r="B38760" s="2">
        <v>-118.17971967133732</v>
      </c>
    </row>
    <row r="38761" spans="1:2" x14ac:dyDescent="0.25">
      <c r="A38761" s="1">
        <v>42852.915972222225</v>
      </c>
      <c r="B38761" s="2">
        <v>-114.01503233710731</v>
      </c>
    </row>
    <row r="38762" spans="1:2" x14ac:dyDescent="0.25">
      <c r="A38762" s="1">
        <v>42852.916666666664</v>
      </c>
      <c r="B38762" s="2">
        <v>-87.452308264979123</v>
      </c>
    </row>
    <row r="38763" spans="1:2" x14ac:dyDescent="0.25">
      <c r="A38763" s="1">
        <v>42852.917361111111</v>
      </c>
      <c r="B38763" s="2">
        <v>-104.55900131279486</v>
      </c>
    </row>
    <row r="38764" spans="1:2" x14ac:dyDescent="0.25">
      <c r="A38764" s="1">
        <v>42852.918055555558</v>
      </c>
      <c r="B38764" s="2">
        <v>-128.57170617156663</v>
      </c>
    </row>
    <row r="38765" spans="1:2" x14ac:dyDescent="0.25">
      <c r="A38765" s="1">
        <v>42852.918749999997</v>
      </c>
      <c r="B38765" s="2">
        <v>-135.53862760085806</v>
      </c>
    </row>
    <row r="38766" spans="1:2" x14ac:dyDescent="0.25">
      <c r="A38766" s="1">
        <v>42852.919444444444</v>
      </c>
      <c r="B38766" s="2">
        <v>-84.786888532596635</v>
      </c>
    </row>
    <row r="38767" spans="1:2" x14ac:dyDescent="0.25">
      <c r="A38767" s="1">
        <v>42852.920138888891</v>
      </c>
      <c r="B38767" s="2">
        <v>-71.58558869547754</v>
      </c>
    </row>
    <row r="38768" spans="1:2" x14ac:dyDescent="0.25">
      <c r="A38768" s="1">
        <v>42852.92083333333</v>
      </c>
      <c r="B38768" s="2">
        <v>-101.57267312870633</v>
      </c>
    </row>
    <row r="38769" spans="1:2" x14ac:dyDescent="0.25">
      <c r="A38769" s="1">
        <v>42852.921527777777</v>
      </c>
      <c r="B38769" s="2">
        <v>-87.797264957495884</v>
      </c>
    </row>
    <row r="38770" spans="1:2" x14ac:dyDescent="0.25">
      <c r="A38770" s="1">
        <v>42852.922222222223</v>
      </c>
      <c r="B38770" s="2">
        <v>-93.755337654966084</v>
      </c>
    </row>
    <row r="38771" spans="1:2" x14ac:dyDescent="0.25">
      <c r="A38771" s="1">
        <v>42852.92291666667</v>
      </c>
      <c r="B38771" s="2">
        <v>-86.859126263373767</v>
      </c>
    </row>
    <row r="38772" spans="1:2" x14ac:dyDescent="0.25">
      <c r="A38772" s="1">
        <v>42852.923611111109</v>
      </c>
      <c r="B38772" s="2">
        <v>-100.25517261003455</v>
      </c>
    </row>
    <row r="38773" spans="1:2" x14ac:dyDescent="0.25">
      <c r="A38773" s="1">
        <v>42852.924305555556</v>
      </c>
      <c r="B38773" s="2">
        <v>-91.545766794941542</v>
      </c>
    </row>
    <row r="38774" spans="1:2" x14ac:dyDescent="0.25">
      <c r="A38774" s="1">
        <v>42852.925000000003</v>
      </c>
      <c r="B38774" s="2">
        <v>-65.459111719859848</v>
      </c>
    </row>
    <row r="38775" spans="1:2" x14ac:dyDescent="0.25">
      <c r="A38775" s="1">
        <v>42852.925694444442</v>
      </c>
      <c r="B38775" s="2">
        <v>-58.008361201583952</v>
      </c>
    </row>
    <row r="38776" spans="1:2" x14ac:dyDescent="0.25">
      <c r="A38776" s="1">
        <v>42852.926388888889</v>
      </c>
      <c r="B38776" s="2">
        <v>-36.220526956067381</v>
      </c>
    </row>
    <row r="38777" spans="1:2" x14ac:dyDescent="0.25">
      <c r="A38777" s="1">
        <v>42852.927083333336</v>
      </c>
      <c r="B38777" s="2">
        <v>-27.358844701038226</v>
      </c>
    </row>
    <row r="38778" spans="1:2" x14ac:dyDescent="0.25">
      <c r="A38778" s="1">
        <v>42852.927777777775</v>
      </c>
      <c r="B38778" s="2">
        <v>-27.354372819729907</v>
      </c>
    </row>
    <row r="38779" spans="1:2" x14ac:dyDescent="0.25">
      <c r="A38779" s="1">
        <v>42852.928472222222</v>
      </c>
      <c r="B38779" s="2">
        <v>-18.293699002122835</v>
      </c>
    </row>
    <row r="38780" spans="1:2" x14ac:dyDescent="0.25">
      <c r="A38780" s="1">
        <v>42852.929166666669</v>
      </c>
      <c r="B38780" s="2">
        <v>-70.246189560373509</v>
      </c>
    </row>
    <row r="38781" spans="1:2" x14ac:dyDescent="0.25">
      <c r="A38781" s="1">
        <v>42852.929861111108</v>
      </c>
      <c r="B38781" s="2">
        <v>-48.528299065373723</v>
      </c>
    </row>
    <row r="38782" spans="1:2" x14ac:dyDescent="0.25">
      <c r="A38782" s="1">
        <v>42852.930555555555</v>
      </c>
      <c r="B38782" s="2">
        <v>9.341750843409196</v>
      </c>
    </row>
    <row r="38783" spans="1:2" x14ac:dyDescent="0.25">
      <c r="A38783" s="1">
        <v>42852.931250000001</v>
      </c>
      <c r="B38783" s="2">
        <v>-17.640809904960044</v>
      </c>
    </row>
    <row r="38784" spans="1:2" x14ac:dyDescent="0.25">
      <c r="A38784" s="1">
        <v>42852.931944444441</v>
      </c>
      <c r="B38784" s="2">
        <v>-7.1413325100176737</v>
      </c>
    </row>
    <row r="38785" spans="1:2" x14ac:dyDescent="0.25">
      <c r="A38785" s="1">
        <v>42852.932638888888</v>
      </c>
      <c r="B38785" s="2">
        <v>0.9314532630812512</v>
      </c>
    </row>
    <row r="38786" spans="1:2" x14ac:dyDescent="0.25">
      <c r="A38786" s="1">
        <v>42852.933333333334</v>
      </c>
      <c r="B38786" s="2">
        <v>-26.568378852787038</v>
      </c>
    </row>
    <row r="38787" spans="1:2" x14ac:dyDescent="0.25">
      <c r="A38787" s="1">
        <v>42852.934027777781</v>
      </c>
      <c r="B38787" s="2">
        <v>0.12309377520383956</v>
      </c>
    </row>
    <row r="38788" spans="1:2" x14ac:dyDescent="0.25">
      <c r="A38788" s="1">
        <v>42852.93472222222</v>
      </c>
      <c r="B38788" s="2">
        <v>0.88302989709312285</v>
      </c>
    </row>
    <row r="38789" spans="1:2" x14ac:dyDescent="0.25">
      <c r="A38789" s="1">
        <v>42852.935416666667</v>
      </c>
      <c r="B38789" s="2">
        <v>-32.597961621100936</v>
      </c>
    </row>
    <row r="38790" spans="1:2" x14ac:dyDescent="0.25">
      <c r="A38790" s="1">
        <v>42852.936111111114</v>
      </c>
      <c r="B38790" s="2">
        <v>-27.361923180332571</v>
      </c>
    </row>
    <row r="38791" spans="1:2" x14ac:dyDescent="0.25">
      <c r="A38791" s="1">
        <v>42852.936805555553</v>
      </c>
      <c r="B38791" s="2">
        <v>-9.5941846394225045</v>
      </c>
    </row>
    <row r="38792" spans="1:2" x14ac:dyDescent="0.25">
      <c r="A38792" s="1">
        <v>42852.9375</v>
      </c>
      <c r="B38792" s="2">
        <v>3.2924855661813734</v>
      </c>
    </row>
    <row r="38793" spans="1:2" x14ac:dyDescent="0.25">
      <c r="A38793" s="1">
        <v>42852.938194444447</v>
      </c>
      <c r="B38793" s="2">
        <v>17.019263365515023</v>
      </c>
    </row>
    <row r="38794" spans="1:2" x14ac:dyDescent="0.25">
      <c r="A38794" s="1">
        <v>42852.938888888886</v>
      </c>
      <c r="B38794" s="2">
        <v>23.389956954891144</v>
      </c>
    </row>
    <row r="38795" spans="1:2" x14ac:dyDescent="0.25">
      <c r="A38795" s="1">
        <v>42852.939583333333</v>
      </c>
      <c r="B38795" s="2">
        <v>-0.72388297331611584</v>
      </c>
    </row>
    <row r="38796" spans="1:2" x14ac:dyDescent="0.25">
      <c r="A38796" s="1">
        <v>42852.94027777778</v>
      </c>
      <c r="B38796" s="2">
        <v>-11.912136005733434</v>
      </c>
    </row>
    <row r="38797" spans="1:2" x14ac:dyDescent="0.25">
      <c r="A38797" s="1">
        <v>42852.940972222219</v>
      </c>
      <c r="B38797" s="2">
        <v>-12.028472217606032</v>
      </c>
    </row>
    <row r="38798" spans="1:2" x14ac:dyDescent="0.25">
      <c r="A38798" s="1">
        <v>42852.941666666666</v>
      </c>
      <c r="B38798" s="2">
        <v>-30.140648662525926</v>
      </c>
    </row>
    <row r="38799" spans="1:2" x14ac:dyDescent="0.25">
      <c r="A38799" s="1">
        <v>42852.942361111112</v>
      </c>
      <c r="B38799" s="2">
        <v>-27.220285388418901</v>
      </c>
    </row>
    <row r="38800" spans="1:2" x14ac:dyDescent="0.25">
      <c r="A38800" s="1">
        <v>42852.943055555559</v>
      </c>
      <c r="B38800" s="2">
        <v>-32.952037157111526</v>
      </c>
    </row>
    <row r="38801" spans="1:2" x14ac:dyDescent="0.25">
      <c r="A38801" s="1">
        <v>42852.943749999999</v>
      </c>
      <c r="B38801" s="2">
        <v>-23.052213873106425</v>
      </c>
    </row>
    <row r="38802" spans="1:2" x14ac:dyDescent="0.25">
      <c r="A38802" s="1">
        <v>42852.944444444445</v>
      </c>
      <c r="B38802" s="2">
        <v>-19.828744119890811</v>
      </c>
    </row>
    <row r="38803" spans="1:2" x14ac:dyDescent="0.25">
      <c r="A38803" s="1">
        <v>42852.945138888892</v>
      </c>
      <c r="B38803" s="2">
        <v>-45.879241076462009</v>
      </c>
    </row>
    <row r="38804" spans="1:2" x14ac:dyDescent="0.25">
      <c r="A38804" s="1">
        <v>42852.945833333331</v>
      </c>
      <c r="B38804" s="2">
        <v>-18.495318963998578</v>
      </c>
    </row>
    <row r="38805" spans="1:2" x14ac:dyDescent="0.25">
      <c r="A38805" s="1">
        <v>42852.946527777778</v>
      </c>
      <c r="B38805" s="2">
        <v>-29.972015025305641</v>
      </c>
    </row>
    <row r="38806" spans="1:2" x14ac:dyDescent="0.25">
      <c r="A38806" s="1">
        <v>42852.947222222225</v>
      </c>
      <c r="B38806" s="2">
        <v>5.852913777488963</v>
      </c>
    </row>
    <row r="38807" spans="1:2" x14ac:dyDescent="0.25">
      <c r="A38807" s="1">
        <v>42852.947916666664</v>
      </c>
      <c r="B38807" s="2">
        <v>-44.764172619571518</v>
      </c>
    </row>
    <row r="38808" spans="1:2" x14ac:dyDescent="0.25">
      <c r="A38808" s="1">
        <v>42852.948611111111</v>
      </c>
      <c r="B38808" s="2">
        <v>-67.763413350166715</v>
      </c>
    </row>
    <row r="38809" spans="1:2" x14ac:dyDescent="0.25">
      <c r="A38809" s="1">
        <v>42852.949305555558</v>
      </c>
      <c r="B38809" s="2">
        <v>-100.64785721688919</v>
      </c>
    </row>
    <row r="38810" spans="1:2" x14ac:dyDescent="0.25">
      <c r="A38810" s="1">
        <v>42852.95</v>
      </c>
      <c r="B38810" s="2">
        <v>-87.729972014434551</v>
      </c>
    </row>
    <row r="38811" spans="1:2" x14ac:dyDescent="0.25">
      <c r="A38811" s="1">
        <v>42852.950694444444</v>
      </c>
      <c r="B38811" s="2">
        <v>-141.07308294174339</v>
      </c>
    </row>
    <row r="38812" spans="1:2" x14ac:dyDescent="0.25">
      <c r="A38812" s="1">
        <v>42852.951388888891</v>
      </c>
      <c r="B38812" s="2">
        <v>-156.99201374949189</v>
      </c>
    </row>
    <row r="38813" spans="1:2" x14ac:dyDescent="0.25">
      <c r="A38813" s="1">
        <v>42852.95208333333</v>
      </c>
      <c r="B38813" s="2">
        <v>-171.70842736790655</v>
      </c>
    </row>
    <row r="38814" spans="1:2" x14ac:dyDescent="0.25">
      <c r="A38814" s="1">
        <v>42852.952777777777</v>
      </c>
      <c r="B38814" s="2">
        <v>-144.98927910829468</v>
      </c>
    </row>
    <row r="38815" spans="1:2" x14ac:dyDescent="0.25">
      <c r="A38815" s="1">
        <v>42852.953472222223</v>
      </c>
      <c r="B38815" s="2">
        <v>-171.20430175576669</v>
      </c>
    </row>
    <row r="38816" spans="1:2" x14ac:dyDescent="0.25">
      <c r="A38816" s="1">
        <v>42852.95416666667</v>
      </c>
      <c r="B38816" s="2">
        <v>-127.19206883349689</v>
      </c>
    </row>
    <row r="38817" spans="1:2" x14ac:dyDescent="0.25">
      <c r="A38817" s="1">
        <v>42852.954861111109</v>
      </c>
      <c r="B38817" s="2">
        <v>-93.349807695311029</v>
      </c>
    </row>
    <row r="38818" spans="1:2" x14ac:dyDescent="0.25">
      <c r="A38818" s="1">
        <v>42852.955555555556</v>
      </c>
      <c r="B38818" s="2">
        <v>-82.317794355850978</v>
      </c>
    </row>
    <row r="38819" spans="1:2" x14ac:dyDescent="0.25">
      <c r="A38819" s="1">
        <v>42852.956250000003</v>
      </c>
      <c r="B38819" s="2">
        <v>-93.432179145383031</v>
      </c>
    </row>
    <row r="38820" spans="1:2" x14ac:dyDescent="0.25">
      <c r="A38820" s="1">
        <v>42852.956944444442</v>
      </c>
      <c r="B38820" s="2">
        <v>-63.98342493408709</v>
      </c>
    </row>
    <row r="38821" spans="1:2" x14ac:dyDescent="0.25">
      <c r="A38821" s="1">
        <v>42852.957638888889</v>
      </c>
      <c r="B38821" s="2">
        <v>-105.57959852073303</v>
      </c>
    </row>
    <row r="38822" spans="1:2" x14ac:dyDescent="0.25">
      <c r="A38822" s="1">
        <v>42852.958333333336</v>
      </c>
      <c r="B38822" s="2">
        <v>-92.571082521608332</v>
      </c>
    </row>
    <row r="38823" spans="1:2" x14ac:dyDescent="0.25">
      <c r="A38823" s="1">
        <v>42852.959027777775</v>
      </c>
      <c r="B38823" s="2">
        <v>-75.737957307333517</v>
      </c>
    </row>
    <row r="38824" spans="1:2" x14ac:dyDescent="0.25">
      <c r="A38824" s="1">
        <v>42852.959722222222</v>
      </c>
      <c r="B38824" s="2">
        <v>-10.964032148760209</v>
      </c>
    </row>
    <row r="38825" spans="1:2" x14ac:dyDescent="0.25">
      <c r="A38825" s="1">
        <v>42852.960416666669</v>
      </c>
      <c r="B38825" s="2">
        <v>-31.386532121874431</v>
      </c>
    </row>
    <row r="38826" spans="1:2" x14ac:dyDescent="0.25">
      <c r="A38826" s="1">
        <v>42852.961111111108</v>
      </c>
      <c r="B38826" s="2">
        <v>-50.428618949287923</v>
      </c>
    </row>
    <row r="38827" spans="1:2" x14ac:dyDescent="0.25">
      <c r="A38827" s="1">
        <v>42852.961805555555</v>
      </c>
      <c r="B38827" s="2">
        <v>-54.056104093579535</v>
      </c>
    </row>
    <row r="38828" spans="1:2" x14ac:dyDescent="0.25">
      <c r="A38828" s="1">
        <v>42852.962500000001</v>
      </c>
      <c r="B38828" s="2">
        <v>-59.913225918316556</v>
      </c>
    </row>
    <row r="38829" spans="1:2" x14ac:dyDescent="0.25">
      <c r="A38829" s="1">
        <v>42852.963194444441</v>
      </c>
      <c r="B38829" s="2">
        <v>-32.385928791728901</v>
      </c>
    </row>
    <row r="38830" spans="1:2" x14ac:dyDescent="0.25">
      <c r="A38830" s="1">
        <v>42852.963888888888</v>
      </c>
      <c r="B38830" s="2">
        <v>-60.134620450342965</v>
      </c>
    </row>
    <row r="38831" spans="1:2" x14ac:dyDescent="0.25">
      <c r="A38831" s="1">
        <v>42852.964583333334</v>
      </c>
      <c r="B38831" s="2">
        <v>-64.005260094911989</v>
      </c>
    </row>
    <row r="38832" spans="1:2" x14ac:dyDescent="0.25">
      <c r="A38832" s="1">
        <v>42852.965277777781</v>
      </c>
      <c r="B38832" s="2">
        <v>-100.86317796467726</v>
      </c>
    </row>
    <row r="38833" spans="1:2" x14ac:dyDescent="0.25">
      <c r="A38833" s="1">
        <v>42852.96597222222</v>
      </c>
      <c r="B38833" s="2">
        <v>-149.19482008382522</v>
      </c>
    </row>
    <row r="38834" spans="1:2" x14ac:dyDescent="0.25">
      <c r="A38834" s="1">
        <v>42852.966666666667</v>
      </c>
      <c r="B38834" s="2">
        <v>-170.89185625515722</v>
      </c>
    </row>
    <row r="38835" spans="1:2" x14ac:dyDescent="0.25">
      <c r="A38835" s="1">
        <v>42852.967361111114</v>
      </c>
      <c r="B38835" s="2">
        <v>-205.97887996116964</v>
      </c>
    </row>
    <row r="38836" spans="1:2" x14ac:dyDescent="0.25">
      <c r="A38836" s="1">
        <v>42852.968055555553</v>
      </c>
      <c r="B38836" s="2">
        <v>-184.14222213093115</v>
      </c>
    </row>
    <row r="38837" spans="1:2" x14ac:dyDescent="0.25">
      <c r="A38837" s="1">
        <v>42852.96875</v>
      </c>
      <c r="B38837" s="2">
        <v>-226.28611171280889</v>
      </c>
    </row>
    <row r="38838" spans="1:2" x14ac:dyDescent="0.25">
      <c r="A38838" s="1">
        <v>42852.969444444447</v>
      </c>
      <c r="B38838" s="2">
        <v>-242.23541186143024</v>
      </c>
    </row>
    <row r="38839" spans="1:2" x14ac:dyDescent="0.25">
      <c r="A38839" s="1">
        <v>42852.970138888886</v>
      </c>
      <c r="B38839" s="2">
        <v>-252.22453899725417</v>
      </c>
    </row>
    <row r="38840" spans="1:2" x14ac:dyDescent="0.25">
      <c r="A38840" s="1">
        <v>42852.970833333333</v>
      </c>
      <c r="B38840" s="2">
        <v>-255.90411911041011</v>
      </c>
    </row>
    <row r="38841" spans="1:2" x14ac:dyDescent="0.25">
      <c r="A38841" s="1">
        <v>42852.97152777778</v>
      </c>
      <c r="B38841" s="2">
        <v>-258.29255721909772</v>
      </c>
    </row>
    <row r="38842" spans="1:2" x14ac:dyDescent="0.25">
      <c r="A38842" s="1">
        <v>42852.972222222219</v>
      </c>
      <c r="B38842" s="2">
        <v>-271.92486195459497</v>
      </c>
    </row>
    <row r="38843" spans="1:2" x14ac:dyDescent="0.25">
      <c r="A38843" s="1">
        <v>42852.972916666666</v>
      </c>
      <c r="B38843" s="2">
        <v>-241.51558291059143</v>
      </c>
    </row>
    <row r="38844" spans="1:2" x14ac:dyDescent="0.25">
      <c r="A38844" s="1">
        <v>42852.973611111112</v>
      </c>
      <c r="B38844" s="2">
        <v>-203.14463413205618</v>
      </c>
    </row>
    <row r="38845" spans="1:2" x14ac:dyDescent="0.25">
      <c r="A38845" s="1">
        <v>42852.974305555559</v>
      </c>
      <c r="B38845" s="2">
        <v>-182.79322137121343</v>
      </c>
    </row>
    <row r="38846" spans="1:2" x14ac:dyDescent="0.25">
      <c r="A38846" s="1">
        <v>42852.974999999999</v>
      </c>
      <c r="B38846" s="2">
        <v>-148.98250059399288</v>
      </c>
    </row>
    <row r="38847" spans="1:2" x14ac:dyDescent="0.25">
      <c r="A38847" s="1">
        <v>42852.975694444445</v>
      </c>
      <c r="B38847" s="2">
        <v>-123.46630111235427</v>
      </c>
    </row>
    <row r="38848" spans="1:2" x14ac:dyDescent="0.25">
      <c r="A38848" s="1">
        <v>42852.976388888892</v>
      </c>
      <c r="B38848" s="2">
        <v>-91.748122158244954</v>
      </c>
    </row>
    <row r="38849" spans="1:2" x14ac:dyDescent="0.25">
      <c r="A38849" s="1">
        <v>42852.977083333331</v>
      </c>
      <c r="B38849" s="2">
        <v>-80.907774789438307</v>
      </c>
    </row>
    <row r="38850" spans="1:2" x14ac:dyDescent="0.25">
      <c r="A38850" s="1">
        <v>42852.977777777778</v>
      </c>
      <c r="B38850" s="2">
        <v>-71.196308034946554</v>
      </c>
    </row>
    <row r="38851" spans="1:2" x14ac:dyDescent="0.25">
      <c r="A38851" s="1">
        <v>42852.978472222225</v>
      </c>
      <c r="B38851" s="2">
        <v>-90.082163502933696</v>
      </c>
    </row>
    <row r="38852" spans="1:2" x14ac:dyDescent="0.25">
      <c r="A38852" s="1">
        <v>42852.979166666664</v>
      </c>
      <c r="B38852" s="2">
        <v>-85.099853354451866</v>
      </c>
    </row>
    <row r="38853" spans="1:2" x14ac:dyDescent="0.25">
      <c r="A38853" s="1">
        <v>42852.979861111111</v>
      </c>
      <c r="B38853" s="2">
        <v>-37.635103928076568</v>
      </c>
    </row>
    <row r="38854" spans="1:2" x14ac:dyDescent="0.25">
      <c r="A38854" s="1">
        <v>42852.980555555558</v>
      </c>
      <c r="B38854" s="2">
        <v>-39.439797055756209</v>
      </c>
    </row>
    <row r="38855" spans="1:2" x14ac:dyDescent="0.25">
      <c r="A38855" s="1">
        <v>42852.981249999997</v>
      </c>
      <c r="B38855" s="2">
        <v>-71.189468731403267</v>
      </c>
    </row>
    <row r="38856" spans="1:2" x14ac:dyDescent="0.25">
      <c r="A38856" s="1">
        <v>42852.981944444444</v>
      </c>
      <c r="B38856" s="2">
        <v>-67.785667090742692</v>
      </c>
    </row>
    <row r="38857" spans="1:2" x14ac:dyDescent="0.25">
      <c r="A38857" s="1">
        <v>42852.982638888891</v>
      </c>
      <c r="B38857" s="2">
        <v>-65.786544373152239</v>
      </c>
    </row>
    <row r="38858" spans="1:2" x14ac:dyDescent="0.25">
      <c r="A38858" s="1">
        <v>42852.98333333333</v>
      </c>
      <c r="B38858" s="2">
        <v>-46.239102458159323</v>
      </c>
    </row>
    <row r="38859" spans="1:2" x14ac:dyDescent="0.25">
      <c r="A38859" s="1">
        <v>42852.984027777777</v>
      </c>
      <c r="B38859" s="2">
        <v>18.178349628511931</v>
      </c>
    </row>
    <row r="38860" spans="1:2" x14ac:dyDescent="0.25">
      <c r="A38860" s="1">
        <v>42852.984722222223</v>
      </c>
      <c r="B38860" s="2">
        <v>31.684394495268741</v>
      </c>
    </row>
    <row r="38861" spans="1:2" x14ac:dyDescent="0.25">
      <c r="A38861" s="1">
        <v>42852.98541666667</v>
      </c>
      <c r="B38861" s="2">
        <v>52.787746738273803</v>
      </c>
    </row>
    <row r="38862" spans="1:2" x14ac:dyDescent="0.25">
      <c r="A38862" s="1">
        <v>42852.986111111109</v>
      </c>
      <c r="B38862" s="2">
        <v>73.444586356758379</v>
      </c>
    </row>
    <row r="38863" spans="1:2" x14ac:dyDescent="0.25">
      <c r="A38863" s="1">
        <v>42852.986805555556</v>
      </c>
      <c r="B38863" s="2">
        <v>80.019885848679891</v>
      </c>
    </row>
    <row r="38864" spans="1:2" x14ac:dyDescent="0.25">
      <c r="A38864" s="1">
        <v>42852.987500000003</v>
      </c>
      <c r="B38864" s="2">
        <v>108.60136481704927</v>
      </c>
    </row>
    <row r="38865" spans="1:2" x14ac:dyDescent="0.25">
      <c r="A38865" s="1">
        <v>42852.988194444442</v>
      </c>
      <c r="B38865" s="2">
        <v>71.352832616524154</v>
      </c>
    </row>
    <row r="38866" spans="1:2" x14ac:dyDescent="0.25">
      <c r="A38866" s="1">
        <v>42852.988888888889</v>
      </c>
      <c r="B38866" s="2">
        <v>84.378865697764553</v>
      </c>
    </row>
    <row r="38867" spans="1:2" x14ac:dyDescent="0.25">
      <c r="A38867" s="1">
        <v>42852.989583333336</v>
      </c>
      <c r="B38867" s="2">
        <v>37.098163866405955</v>
      </c>
    </row>
    <row r="38868" spans="1:2" x14ac:dyDescent="0.25">
      <c r="A38868" s="1">
        <v>42852.990277777775</v>
      </c>
      <c r="B38868" s="2">
        <v>-20.712746380205498</v>
      </c>
    </row>
    <row r="38869" spans="1:2" x14ac:dyDescent="0.25">
      <c r="A38869" s="1">
        <v>42852.990972222222</v>
      </c>
      <c r="B38869" s="2">
        <v>-26.23107567363671</v>
      </c>
    </row>
    <row r="38870" spans="1:2" x14ac:dyDescent="0.25">
      <c r="A38870" s="1">
        <v>42852.991666666669</v>
      </c>
      <c r="B38870" s="2">
        <v>-5.6121307538773788</v>
      </c>
    </row>
    <row r="38871" spans="1:2" x14ac:dyDescent="0.25">
      <c r="A38871" s="1">
        <v>42852.992361111108</v>
      </c>
      <c r="B38871" s="2">
        <v>-16.094803875193854</v>
      </c>
    </row>
    <row r="38872" spans="1:2" x14ac:dyDescent="0.25">
      <c r="A38872" s="1">
        <v>42852.993055555555</v>
      </c>
      <c r="B38872" s="2">
        <v>-40.587489869441683</v>
      </c>
    </row>
    <row r="38873" spans="1:2" x14ac:dyDescent="0.25">
      <c r="A38873" s="1">
        <v>42852.993750000001</v>
      </c>
      <c r="B38873" s="2">
        <v>-59.542750401834688</v>
      </c>
    </row>
    <row r="38874" spans="1:2" x14ac:dyDescent="0.25">
      <c r="A38874" s="1">
        <v>42852.994444444441</v>
      </c>
      <c r="B38874" s="2">
        <v>-48.119545217585014</v>
      </c>
    </row>
    <row r="38875" spans="1:2" x14ac:dyDescent="0.25">
      <c r="A38875" s="1">
        <v>42852.995138888888</v>
      </c>
      <c r="B38875" s="2">
        <v>-60.50168014145553</v>
      </c>
    </row>
    <row r="38876" spans="1:2" x14ac:dyDescent="0.25">
      <c r="A38876" s="1">
        <v>42852.995833333334</v>
      </c>
      <c r="B38876" s="2">
        <v>-83.386999472657536</v>
      </c>
    </row>
    <row r="38877" spans="1:2" x14ac:dyDescent="0.25">
      <c r="A38877" s="1">
        <v>42852.996527777781</v>
      </c>
      <c r="B38877" s="2">
        <v>-87.737456967483737</v>
      </c>
    </row>
    <row r="38878" spans="1:2" x14ac:dyDescent="0.25">
      <c r="A38878" s="1">
        <v>42852.99722222222</v>
      </c>
      <c r="B38878" s="2">
        <v>-43.087216674860493</v>
      </c>
    </row>
    <row r="38879" spans="1:2" x14ac:dyDescent="0.25">
      <c r="A38879" s="1">
        <v>42852.997916666667</v>
      </c>
      <c r="B38879" s="2">
        <v>-85.509494771138023</v>
      </c>
    </row>
    <row r="38880" spans="1:2" x14ac:dyDescent="0.25">
      <c r="A38880" s="1">
        <v>42852.998611111114</v>
      </c>
      <c r="B38880" s="2">
        <v>-83.945087966282159</v>
      </c>
    </row>
    <row r="38881" spans="1:2" x14ac:dyDescent="0.25">
      <c r="A38881" s="1">
        <v>42852.999305555553</v>
      </c>
      <c r="B38881" s="2">
        <v>-42.12783812270888</v>
      </c>
    </row>
    <row r="38882" spans="1:2" x14ac:dyDescent="0.25">
      <c r="A38882" s="1">
        <v>42853</v>
      </c>
      <c r="B38882" s="2">
        <v>8.4799969772012744</v>
      </c>
    </row>
    <row r="38883" spans="1:2" x14ac:dyDescent="0.25">
      <c r="A38883" s="1">
        <v>42853.000694444447</v>
      </c>
      <c r="B38883" s="2">
        <v>-63.421720198186812</v>
      </c>
    </row>
    <row r="38884" spans="1:2" x14ac:dyDescent="0.25">
      <c r="A38884" s="1">
        <v>42853.001388888886</v>
      </c>
      <c r="B38884" s="2">
        <v>-35.812210009052066</v>
      </c>
    </row>
    <row r="38885" spans="1:2" x14ac:dyDescent="0.25">
      <c r="A38885" s="1">
        <v>42853.002083333333</v>
      </c>
      <c r="B38885" s="2">
        <v>-62.943536800530275</v>
      </c>
    </row>
    <row r="38886" spans="1:2" x14ac:dyDescent="0.25">
      <c r="A38886" s="1">
        <v>42853.00277777778</v>
      </c>
      <c r="B38886" s="2">
        <v>-62.910114666998076</v>
      </c>
    </row>
    <row r="38887" spans="1:2" x14ac:dyDescent="0.25">
      <c r="A38887" s="1">
        <v>42853.003472222219</v>
      </c>
      <c r="B38887" s="2">
        <v>-52.199458191217857</v>
      </c>
    </row>
    <row r="38888" spans="1:2" x14ac:dyDescent="0.25">
      <c r="A38888" s="1">
        <v>42853.004166666666</v>
      </c>
      <c r="B38888" s="2">
        <v>-64.29523461257341</v>
      </c>
    </row>
    <row r="38889" spans="1:2" x14ac:dyDescent="0.25">
      <c r="A38889" s="1">
        <v>42853.004861111112</v>
      </c>
      <c r="B38889" s="2">
        <v>-70.776609531242869</v>
      </c>
    </row>
    <row r="38890" spans="1:2" x14ac:dyDescent="0.25">
      <c r="A38890" s="1">
        <v>42853.005555555559</v>
      </c>
      <c r="B38890" s="2">
        <v>-72.321872281708053</v>
      </c>
    </row>
    <row r="38891" spans="1:2" x14ac:dyDescent="0.25">
      <c r="A38891" s="1">
        <v>42853.006249999999</v>
      </c>
      <c r="B38891" s="2">
        <v>-23.938324862646791</v>
      </c>
    </row>
    <row r="38892" spans="1:2" x14ac:dyDescent="0.25">
      <c r="A38892" s="1">
        <v>42853.006944444445</v>
      </c>
      <c r="B38892" s="2">
        <v>-18.098168412448526</v>
      </c>
    </row>
    <row r="38893" spans="1:2" x14ac:dyDescent="0.25">
      <c r="A38893" s="1">
        <v>42853.007638888892</v>
      </c>
      <c r="B38893" s="2">
        <v>1.5374286210688297</v>
      </c>
    </row>
    <row r="38894" spans="1:2" x14ac:dyDescent="0.25">
      <c r="A38894" s="1">
        <v>42853.008333333331</v>
      </c>
      <c r="B38894" s="2">
        <v>27.673114543257785</v>
      </c>
    </row>
    <row r="38895" spans="1:2" x14ac:dyDescent="0.25">
      <c r="A38895" s="1">
        <v>42853.009027777778</v>
      </c>
      <c r="B38895" s="2">
        <v>89.078558608808095</v>
      </c>
    </row>
    <row r="38896" spans="1:2" x14ac:dyDescent="0.25">
      <c r="A38896" s="1">
        <v>42853.009722222225</v>
      </c>
      <c r="B38896" s="2">
        <v>83.233549857157044</v>
      </c>
    </row>
    <row r="38897" spans="1:2" x14ac:dyDescent="0.25">
      <c r="A38897" s="1">
        <v>42853.010416666664</v>
      </c>
      <c r="B38897" s="2">
        <v>72.349200422426421</v>
      </c>
    </row>
    <row r="38898" spans="1:2" x14ac:dyDescent="0.25">
      <c r="A38898" s="1">
        <v>42853.011111111111</v>
      </c>
      <c r="B38898" s="2">
        <v>45.339221362119616</v>
      </c>
    </row>
    <row r="38899" spans="1:2" x14ac:dyDescent="0.25">
      <c r="A38899" s="1">
        <v>42853.011805555558</v>
      </c>
      <c r="B38899" s="2">
        <v>25.76143213501879</v>
      </c>
    </row>
    <row r="38900" spans="1:2" x14ac:dyDescent="0.25">
      <c r="A38900" s="1">
        <v>42853.012499999997</v>
      </c>
      <c r="B38900" s="2">
        <v>21.477159510413184</v>
      </c>
    </row>
    <row r="38901" spans="1:2" x14ac:dyDescent="0.25">
      <c r="A38901" s="1">
        <v>42853.013194444444</v>
      </c>
      <c r="B38901" s="2">
        <v>0.26856095489638393</v>
      </c>
    </row>
    <row r="38902" spans="1:2" x14ac:dyDescent="0.25">
      <c r="A38902" s="1">
        <v>42853.013888888891</v>
      </c>
      <c r="B38902" s="2">
        <v>21.686769100377568</v>
      </c>
    </row>
    <row r="38903" spans="1:2" x14ac:dyDescent="0.25">
      <c r="A38903" s="1">
        <v>42853.01458333333</v>
      </c>
      <c r="B38903" s="2">
        <v>86.457742732344201</v>
      </c>
    </row>
    <row r="38904" spans="1:2" x14ac:dyDescent="0.25">
      <c r="A38904" s="1">
        <v>42853.015277777777</v>
      </c>
      <c r="B38904" s="2">
        <v>109.00493347656059</v>
      </c>
    </row>
    <row r="38905" spans="1:2" x14ac:dyDescent="0.25">
      <c r="A38905" s="1">
        <v>42853.015972222223</v>
      </c>
      <c r="B38905" s="2">
        <v>86.298199738480619</v>
      </c>
    </row>
    <row r="38906" spans="1:2" x14ac:dyDescent="0.25">
      <c r="A38906" s="1">
        <v>42853.01666666667</v>
      </c>
      <c r="B38906" s="2">
        <v>80.610920827117909</v>
      </c>
    </row>
    <row r="38907" spans="1:2" x14ac:dyDescent="0.25">
      <c r="A38907" s="1">
        <v>42853.017361111109</v>
      </c>
      <c r="B38907" s="2">
        <v>86.333542204842288</v>
      </c>
    </row>
    <row r="38908" spans="1:2" x14ac:dyDescent="0.25">
      <c r="A38908" s="1">
        <v>42853.018055555556</v>
      </c>
      <c r="B38908" s="2">
        <v>118.42894765461097</v>
      </c>
    </row>
    <row r="38909" spans="1:2" x14ac:dyDescent="0.25">
      <c r="A38909" s="1">
        <v>42853.018750000003</v>
      </c>
      <c r="B38909" s="2">
        <v>54.271210211032304</v>
      </c>
    </row>
    <row r="38910" spans="1:2" x14ac:dyDescent="0.25">
      <c r="A38910" s="1">
        <v>42853.019444444442</v>
      </c>
      <c r="B38910" s="2">
        <v>28.273723883835675</v>
      </c>
    </row>
    <row r="38911" spans="1:2" x14ac:dyDescent="0.25">
      <c r="A38911" s="1">
        <v>42853.020138888889</v>
      </c>
      <c r="B38911" s="2">
        <v>66.91283709090203</v>
      </c>
    </row>
    <row r="38912" spans="1:2" x14ac:dyDescent="0.25">
      <c r="A38912" s="1">
        <v>42853.020833333336</v>
      </c>
      <c r="B38912" s="2">
        <v>57.166526255811917</v>
      </c>
    </row>
    <row r="38913" spans="1:2" x14ac:dyDescent="0.25">
      <c r="A38913" s="1">
        <v>42853.021527777775</v>
      </c>
      <c r="B38913" s="2">
        <v>2.3321851706471839</v>
      </c>
    </row>
    <row r="38914" spans="1:2" x14ac:dyDescent="0.25">
      <c r="A38914" s="1">
        <v>42853.022222222222</v>
      </c>
      <c r="B38914" s="2">
        <v>-2.9693058529713503</v>
      </c>
    </row>
    <row r="38915" spans="1:2" x14ac:dyDescent="0.25">
      <c r="A38915" s="1">
        <v>42853.022916666669</v>
      </c>
      <c r="B38915" s="2">
        <v>38.311319421179363</v>
      </c>
    </row>
    <row r="38916" spans="1:2" x14ac:dyDescent="0.25">
      <c r="A38916" s="1">
        <v>42853.023611111108</v>
      </c>
      <c r="B38916" s="2">
        <v>29.749826066369618</v>
      </c>
    </row>
    <row r="38917" spans="1:2" x14ac:dyDescent="0.25">
      <c r="A38917" s="1">
        <v>42853.024305555555</v>
      </c>
      <c r="B38917" s="2">
        <v>29.72884504731725</v>
      </c>
    </row>
    <row r="38918" spans="1:2" x14ac:dyDescent="0.25">
      <c r="A38918" s="1">
        <v>42853.025000000001</v>
      </c>
      <c r="B38918" s="2">
        <v>23.050369186243429</v>
      </c>
    </row>
    <row r="38919" spans="1:2" x14ac:dyDescent="0.25">
      <c r="A38919" s="1">
        <v>42853.025694444441</v>
      </c>
      <c r="B38919" s="2">
        <v>16.80199062646231</v>
      </c>
    </row>
    <row r="38920" spans="1:2" x14ac:dyDescent="0.25">
      <c r="A38920" s="1">
        <v>42853.026388888888</v>
      </c>
      <c r="B38920" s="2">
        <v>27.875714745837225</v>
      </c>
    </row>
    <row r="38921" spans="1:2" x14ac:dyDescent="0.25">
      <c r="A38921" s="1">
        <v>42853.027083333334</v>
      </c>
      <c r="B38921" s="2">
        <v>34.44796323432238</v>
      </c>
    </row>
    <row r="38922" spans="1:2" x14ac:dyDescent="0.25">
      <c r="A38922" s="1">
        <v>42853.027777777781</v>
      </c>
      <c r="B38922" s="2">
        <v>56.437397117728445</v>
      </c>
    </row>
    <row r="38923" spans="1:2" x14ac:dyDescent="0.25">
      <c r="A38923" s="1">
        <v>42853.02847222222</v>
      </c>
      <c r="B38923" s="2">
        <v>14.876039387446751</v>
      </c>
    </row>
    <row r="38924" spans="1:2" x14ac:dyDescent="0.25">
      <c r="A38924" s="1">
        <v>42853.029166666667</v>
      </c>
      <c r="B38924" s="2">
        <v>34.491647879443676</v>
      </c>
    </row>
    <row r="38925" spans="1:2" x14ac:dyDescent="0.25">
      <c r="A38925" s="1">
        <v>42853.029861111114</v>
      </c>
      <c r="B38925" s="2">
        <v>57.46664776578934</v>
      </c>
    </row>
    <row r="38926" spans="1:2" x14ac:dyDescent="0.25">
      <c r="A38926" s="1">
        <v>42853.030555555553</v>
      </c>
      <c r="B38926" s="2">
        <v>18.03298458410039</v>
      </c>
    </row>
    <row r="38927" spans="1:2" x14ac:dyDescent="0.25">
      <c r="A38927" s="1">
        <v>42853.03125</v>
      </c>
      <c r="B38927" s="2">
        <v>4.6375812477926956</v>
      </c>
    </row>
    <row r="38928" spans="1:2" x14ac:dyDescent="0.25">
      <c r="A38928" s="1">
        <v>42853.031944444447</v>
      </c>
      <c r="B38928" s="2">
        <v>1.349287818406204</v>
      </c>
    </row>
    <row r="38929" spans="1:2" x14ac:dyDescent="0.25">
      <c r="A38929" s="1">
        <v>42853.032638888886</v>
      </c>
      <c r="B38929" s="2">
        <v>8.162999443620599</v>
      </c>
    </row>
    <row r="38930" spans="1:2" x14ac:dyDescent="0.25">
      <c r="A38930" s="1">
        <v>42853.033333333333</v>
      </c>
      <c r="B38930" s="2">
        <v>4.8864640204003083</v>
      </c>
    </row>
    <row r="38931" spans="1:2" x14ac:dyDescent="0.25">
      <c r="A38931" s="1">
        <v>42853.03402777778</v>
      </c>
      <c r="B38931" s="2">
        <v>4.5091829198626021</v>
      </c>
    </row>
    <row r="38932" spans="1:2" x14ac:dyDescent="0.25">
      <c r="A38932" s="1">
        <v>42853.034722222219</v>
      </c>
      <c r="B38932" s="2">
        <v>-0.15794547322827082</v>
      </c>
    </row>
    <row r="38933" spans="1:2" x14ac:dyDescent="0.25">
      <c r="A38933" s="1">
        <v>42853.035416666666</v>
      </c>
      <c r="B38933" s="2">
        <v>-6.2323025136468155</v>
      </c>
    </row>
    <row r="38934" spans="1:2" x14ac:dyDescent="0.25">
      <c r="A38934" s="1">
        <v>42853.036111111112</v>
      </c>
      <c r="B38934" s="2">
        <v>-11.87488702814832</v>
      </c>
    </row>
    <row r="38935" spans="1:2" x14ac:dyDescent="0.25">
      <c r="A38935" s="1">
        <v>42853.036805555559</v>
      </c>
      <c r="B38935" s="2">
        <v>27.4121988625547</v>
      </c>
    </row>
    <row r="38936" spans="1:2" x14ac:dyDescent="0.25">
      <c r="A38936" s="1">
        <v>42853.037499999999</v>
      </c>
      <c r="B38936" s="2">
        <v>54.161934862817482</v>
      </c>
    </row>
    <row r="38937" spans="1:2" x14ac:dyDescent="0.25">
      <c r="A38937" s="1">
        <v>42853.038194444445</v>
      </c>
      <c r="B38937" s="2">
        <v>52.430493633403479</v>
      </c>
    </row>
    <row r="38938" spans="1:2" x14ac:dyDescent="0.25">
      <c r="A38938" s="1">
        <v>42853.038888888892</v>
      </c>
      <c r="B38938" s="2">
        <v>50.800543237004121</v>
      </c>
    </row>
    <row r="38939" spans="1:2" x14ac:dyDescent="0.25">
      <c r="A38939" s="1">
        <v>42853.039583333331</v>
      </c>
      <c r="B38939" s="2">
        <v>48.563134594249036</v>
      </c>
    </row>
    <row r="38940" spans="1:2" x14ac:dyDescent="0.25">
      <c r="A38940" s="1">
        <v>42853.040277777778</v>
      </c>
      <c r="B38940" s="2">
        <v>26.277186591859209</v>
      </c>
    </row>
    <row r="38941" spans="1:2" x14ac:dyDescent="0.25">
      <c r="A38941" s="1">
        <v>42853.040972222225</v>
      </c>
      <c r="B38941" s="2">
        <v>15.422030645938746</v>
      </c>
    </row>
    <row r="38942" spans="1:2" x14ac:dyDescent="0.25">
      <c r="A38942" s="1">
        <v>42853.041666666664</v>
      </c>
      <c r="B38942" s="2">
        <v>16.660382178161914</v>
      </c>
    </row>
    <row r="38943" spans="1:2" x14ac:dyDescent="0.25">
      <c r="A38943" s="1">
        <v>42853.042361111111</v>
      </c>
      <c r="B38943" s="2">
        <v>16.630764554821265</v>
      </c>
    </row>
    <row r="38944" spans="1:2" x14ac:dyDescent="0.25">
      <c r="A38944" s="1">
        <v>42853.043055555558</v>
      </c>
      <c r="B38944" s="2">
        <v>49.811518640683303</v>
      </c>
    </row>
    <row r="38945" spans="1:2" x14ac:dyDescent="0.25">
      <c r="A38945" s="1">
        <v>42853.043749999997</v>
      </c>
      <c r="B38945" s="2">
        <v>81.482175465166804</v>
      </c>
    </row>
    <row r="38946" spans="1:2" x14ac:dyDescent="0.25">
      <c r="A38946" s="1">
        <v>42853.044444444444</v>
      </c>
      <c r="B38946" s="2">
        <v>80.453403042479962</v>
      </c>
    </row>
    <row r="38947" spans="1:2" x14ac:dyDescent="0.25">
      <c r="A38947" s="1">
        <v>42853.045138888891</v>
      </c>
      <c r="B38947" s="2">
        <v>68.179413726270042</v>
      </c>
    </row>
    <row r="38948" spans="1:2" x14ac:dyDescent="0.25">
      <c r="A38948" s="1">
        <v>42853.04583333333</v>
      </c>
      <c r="B38948" s="2">
        <v>42.203666559745521</v>
      </c>
    </row>
    <row r="38949" spans="1:2" x14ac:dyDescent="0.25">
      <c r="A38949" s="1">
        <v>42853.046527777777</v>
      </c>
      <c r="B38949" s="2">
        <v>54.494998502944753</v>
      </c>
    </row>
    <row r="38950" spans="1:2" x14ac:dyDescent="0.25">
      <c r="A38950" s="1">
        <v>42853.047222222223</v>
      </c>
      <c r="B38950" s="2">
        <v>86.560226152889669</v>
      </c>
    </row>
    <row r="38951" spans="1:2" x14ac:dyDescent="0.25">
      <c r="A38951" s="1">
        <v>42853.04791666667</v>
      </c>
      <c r="B38951" s="2">
        <v>36.140465418006833</v>
      </c>
    </row>
    <row r="38952" spans="1:2" x14ac:dyDescent="0.25">
      <c r="A38952" s="1">
        <v>42853.048611111109</v>
      </c>
      <c r="B38952" s="2">
        <v>40.420417442867375</v>
      </c>
    </row>
    <row r="38953" spans="1:2" x14ac:dyDescent="0.25">
      <c r="A38953" s="1">
        <v>42853.049305555556</v>
      </c>
      <c r="B38953" s="2">
        <v>34.303806264774174</v>
      </c>
    </row>
    <row r="38954" spans="1:2" x14ac:dyDescent="0.25">
      <c r="A38954" s="1">
        <v>42853.05</v>
      </c>
      <c r="B38954" s="2">
        <v>38.110821138686148</v>
      </c>
    </row>
    <row r="38955" spans="1:2" x14ac:dyDescent="0.25">
      <c r="A38955" s="1">
        <v>42853.050694444442</v>
      </c>
      <c r="B38955" s="2">
        <v>17.002126736265684</v>
      </c>
    </row>
    <row r="38956" spans="1:2" x14ac:dyDescent="0.25">
      <c r="A38956" s="1">
        <v>42853.051388888889</v>
      </c>
      <c r="B38956" s="2">
        <v>11.429590130387805</v>
      </c>
    </row>
    <row r="38957" spans="1:2" x14ac:dyDescent="0.25">
      <c r="A38957" s="1">
        <v>42853.052083333336</v>
      </c>
      <c r="B38957" s="2">
        <v>-2.0356941086016982</v>
      </c>
    </row>
    <row r="38958" spans="1:2" x14ac:dyDescent="0.25">
      <c r="A38958" s="1">
        <v>42853.052777777775</v>
      </c>
      <c r="B38958" s="2">
        <v>11.902066187623616</v>
      </c>
    </row>
    <row r="38959" spans="1:2" x14ac:dyDescent="0.25">
      <c r="A38959" s="1">
        <v>42853.053472222222</v>
      </c>
      <c r="B38959" s="2">
        <v>27.56986578584959</v>
      </c>
    </row>
    <row r="38960" spans="1:2" x14ac:dyDescent="0.25">
      <c r="A38960" s="1">
        <v>42853.054166666669</v>
      </c>
      <c r="B38960" s="2">
        <v>49.330055992423631</v>
      </c>
    </row>
    <row r="38961" spans="1:2" x14ac:dyDescent="0.25">
      <c r="A38961" s="1">
        <v>42853.054861111108</v>
      </c>
      <c r="B38961" s="2">
        <v>51.450265044389134</v>
      </c>
    </row>
    <row r="38962" spans="1:2" x14ac:dyDescent="0.25">
      <c r="A38962" s="1">
        <v>42853.055555555555</v>
      </c>
      <c r="B38962" s="2">
        <v>31.272110220861698</v>
      </c>
    </row>
    <row r="38963" spans="1:2" x14ac:dyDescent="0.25">
      <c r="A38963" s="1">
        <v>42853.056250000001</v>
      </c>
      <c r="B38963" s="2">
        <v>-10.511490906104639</v>
      </c>
    </row>
    <row r="38964" spans="1:2" x14ac:dyDescent="0.25">
      <c r="A38964" s="1">
        <v>42853.056944444441</v>
      </c>
      <c r="B38964" s="2">
        <v>7.8642184562816206</v>
      </c>
    </row>
    <row r="38965" spans="1:2" x14ac:dyDescent="0.25">
      <c r="A38965" s="1">
        <v>42853.057638888888</v>
      </c>
      <c r="B38965" s="2">
        <v>15.892224621001514</v>
      </c>
    </row>
    <row r="38966" spans="1:2" x14ac:dyDescent="0.25">
      <c r="A38966" s="1">
        <v>42853.058333333334</v>
      </c>
      <c r="B38966" s="2">
        <v>-10.904998344746613</v>
      </c>
    </row>
    <row r="38967" spans="1:2" x14ac:dyDescent="0.25">
      <c r="A38967" s="1">
        <v>42853.059027777781</v>
      </c>
      <c r="B38967" s="2">
        <v>-2.4739965482023156</v>
      </c>
    </row>
    <row r="38968" spans="1:2" x14ac:dyDescent="0.25">
      <c r="A38968" s="1">
        <v>42853.05972222222</v>
      </c>
      <c r="B38968" s="2">
        <v>-25.872102763780276</v>
      </c>
    </row>
    <row r="38969" spans="1:2" x14ac:dyDescent="0.25">
      <c r="A38969" s="1">
        <v>42853.060416666667</v>
      </c>
      <c r="B38969" s="2">
        <v>-30.325074065870528</v>
      </c>
    </row>
    <row r="38970" spans="1:2" x14ac:dyDescent="0.25">
      <c r="A38970" s="1">
        <v>42853.061111111114</v>
      </c>
      <c r="B38970" s="2">
        <v>-25.500646481166282</v>
      </c>
    </row>
    <row r="38971" spans="1:2" x14ac:dyDescent="0.25">
      <c r="A38971" s="1">
        <v>42853.061805555553</v>
      </c>
      <c r="B38971" s="2">
        <v>-27.876328965141631</v>
      </c>
    </row>
    <row r="38972" spans="1:2" x14ac:dyDescent="0.25">
      <c r="A38972" s="1">
        <v>42853.0625</v>
      </c>
      <c r="B38972" s="2">
        <v>-26.320886109856655</v>
      </c>
    </row>
    <row r="38973" spans="1:2" x14ac:dyDescent="0.25">
      <c r="A38973" s="1">
        <v>42853.063194444447</v>
      </c>
      <c r="B38973" s="2">
        <v>-23.714894428407813</v>
      </c>
    </row>
    <row r="38974" spans="1:2" x14ac:dyDescent="0.25">
      <c r="A38974" s="1">
        <v>42853.063888888886</v>
      </c>
      <c r="B38974" s="2">
        <v>-44.104483950583379</v>
      </c>
    </row>
    <row r="38975" spans="1:2" x14ac:dyDescent="0.25">
      <c r="A38975" s="1">
        <v>42853.064583333333</v>
      </c>
      <c r="B38975" s="2">
        <v>-43.703861622066078</v>
      </c>
    </row>
    <row r="38976" spans="1:2" x14ac:dyDescent="0.25">
      <c r="A38976" s="1">
        <v>42853.06527777778</v>
      </c>
      <c r="B38976" s="2">
        <v>-30.423793345445301</v>
      </c>
    </row>
    <row r="38977" spans="1:2" x14ac:dyDescent="0.25">
      <c r="A38977" s="1">
        <v>42853.065972222219</v>
      </c>
      <c r="B38977" s="2">
        <v>24.250243233593451</v>
      </c>
    </row>
    <row r="38978" spans="1:2" x14ac:dyDescent="0.25">
      <c r="A38978" s="1">
        <v>42853.066666666666</v>
      </c>
      <c r="B38978" s="2">
        <v>22.186448167389607</v>
      </c>
    </row>
    <row r="38979" spans="1:2" x14ac:dyDescent="0.25">
      <c r="A38979" s="1">
        <v>42853.067361111112</v>
      </c>
      <c r="B38979" s="2">
        <v>9.5895598423191881</v>
      </c>
    </row>
    <row r="38980" spans="1:2" x14ac:dyDescent="0.25">
      <c r="A38980" s="1">
        <v>42853.068055555559</v>
      </c>
      <c r="B38980" s="2">
        <v>-1.2000891933169138</v>
      </c>
    </row>
    <row r="38981" spans="1:2" x14ac:dyDescent="0.25">
      <c r="A38981" s="1">
        <v>42853.068749999999</v>
      </c>
      <c r="B38981" s="2">
        <v>3.5013200833908438</v>
      </c>
    </row>
    <row r="38982" spans="1:2" x14ac:dyDescent="0.25">
      <c r="A38982" s="1">
        <v>42853.069444444445</v>
      </c>
      <c r="B38982" s="2">
        <v>-4.5640466282493435</v>
      </c>
    </row>
    <row r="38983" spans="1:2" x14ac:dyDescent="0.25">
      <c r="A38983" s="1">
        <v>42853.070138888892</v>
      </c>
      <c r="B38983" s="2">
        <v>-13.798609477041948</v>
      </c>
    </row>
    <row r="38984" spans="1:2" x14ac:dyDescent="0.25">
      <c r="A38984" s="1">
        <v>42853.070833333331</v>
      </c>
      <c r="B38984" s="2">
        <v>-21.817454802653327</v>
      </c>
    </row>
    <row r="38985" spans="1:2" x14ac:dyDescent="0.25">
      <c r="A38985" s="1">
        <v>42853.071527777778</v>
      </c>
      <c r="B38985" s="2">
        <v>36.314789860546199</v>
      </c>
    </row>
    <row r="38986" spans="1:2" x14ac:dyDescent="0.25">
      <c r="A38986" s="1">
        <v>42853.072222222225</v>
      </c>
      <c r="B38986" s="2">
        <v>8.2885063112509663</v>
      </c>
    </row>
    <row r="38987" spans="1:2" x14ac:dyDescent="0.25">
      <c r="A38987" s="1">
        <v>42853.072916666664</v>
      </c>
      <c r="B38987" s="2">
        <v>5.6074057519144844</v>
      </c>
    </row>
    <row r="38988" spans="1:2" x14ac:dyDescent="0.25">
      <c r="A38988" s="1">
        <v>42853.073611111111</v>
      </c>
      <c r="B38988" s="2">
        <v>53.008851751524098</v>
      </c>
    </row>
    <row r="38989" spans="1:2" x14ac:dyDescent="0.25">
      <c r="A38989" s="1">
        <v>42853.074305555558</v>
      </c>
      <c r="B38989" s="2">
        <v>35.532277424610221</v>
      </c>
    </row>
    <row r="38990" spans="1:2" x14ac:dyDescent="0.25">
      <c r="A38990" s="1">
        <v>42853.074999999997</v>
      </c>
      <c r="B38990" s="2">
        <v>24.538757941590543</v>
      </c>
    </row>
    <row r="38991" spans="1:2" x14ac:dyDescent="0.25">
      <c r="A38991" s="1">
        <v>42853.075694444444</v>
      </c>
      <c r="B38991" s="2">
        <v>37.689518010602718</v>
      </c>
    </row>
    <row r="38992" spans="1:2" x14ac:dyDescent="0.25">
      <c r="A38992" s="1">
        <v>42853.076388888891</v>
      </c>
      <c r="B38992" s="2">
        <v>22.646348779658243</v>
      </c>
    </row>
    <row r="38993" spans="1:2" x14ac:dyDescent="0.25">
      <c r="A38993" s="1">
        <v>42853.07708333333</v>
      </c>
      <c r="B38993" s="2">
        <v>42.534015474398622</v>
      </c>
    </row>
    <row r="38994" spans="1:2" x14ac:dyDescent="0.25">
      <c r="A38994" s="1">
        <v>42853.077777777777</v>
      </c>
      <c r="B38994" s="2">
        <v>38.141959872903925</v>
      </c>
    </row>
    <row r="38995" spans="1:2" x14ac:dyDescent="0.25">
      <c r="A38995" s="1">
        <v>42853.078472222223</v>
      </c>
      <c r="B38995" s="2">
        <v>-20.953847526558093</v>
      </c>
    </row>
    <row r="38996" spans="1:2" x14ac:dyDescent="0.25">
      <c r="A38996" s="1">
        <v>42853.07916666667</v>
      </c>
      <c r="B38996" s="2">
        <v>-13.217145712678514</v>
      </c>
    </row>
    <row r="38997" spans="1:2" x14ac:dyDescent="0.25">
      <c r="A38997" s="1">
        <v>42853.079861111109</v>
      </c>
      <c r="B38997" s="2">
        <v>54.088742358744881</v>
      </c>
    </row>
    <row r="38998" spans="1:2" x14ac:dyDescent="0.25">
      <c r="A38998" s="1">
        <v>42853.080555555556</v>
      </c>
      <c r="B38998" s="2">
        <v>-4.3959492682877075</v>
      </c>
    </row>
    <row r="38999" spans="1:2" x14ac:dyDescent="0.25">
      <c r="A38999" s="1">
        <v>42853.081250000003</v>
      </c>
      <c r="B38999" s="2">
        <v>-11.18501455176253</v>
      </c>
    </row>
    <row r="39000" spans="1:2" x14ac:dyDescent="0.25">
      <c r="A39000" s="1">
        <v>42853.081944444442</v>
      </c>
      <c r="B39000" s="2">
        <v>-49.098146186635134</v>
      </c>
    </row>
    <row r="39001" spans="1:2" x14ac:dyDescent="0.25">
      <c r="A39001" s="1">
        <v>42853.082638888889</v>
      </c>
      <c r="B39001" s="2">
        <v>-58.721707803323319</v>
      </c>
    </row>
    <row r="39002" spans="1:2" x14ac:dyDescent="0.25">
      <c r="A39002" s="1">
        <v>42853.083333333336</v>
      </c>
      <c r="B39002" s="2">
        <v>-55.370293524773054</v>
      </c>
    </row>
    <row r="39003" spans="1:2" x14ac:dyDescent="0.25">
      <c r="A39003" s="1">
        <v>42853.084027777775</v>
      </c>
      <c r="B39003" s="2">
        <v>-105.13840870639251</v>
      </c>
    </row>
    <row r="39004" spans="1:2" x14ac:dyDescent="0.25">
      <c r="A39004" s="1">
        <v>42853.084722222222</v>
      </c>
      <c r="B39004" s="2">
        <v>-98.334274353907674</v>
      </c>
    </row>
    <row r="39005" spans="1:2" x14ac:dyDescent="0.25">
      <c r="A39005" s="1">
        <v>42853.085416666669</v>
      </c>
      <c r="B39005" s="2">
        <v>-69.359301938279529</v>
      </c>
    </row>
    <row r="39006" spans="1:2" x14ac:dyDescent="0.25">
      <c r="A39006" s="1">
        <v>42853.086111111108</v>
      </c>
      <c r="B39006" s="2">
        <v>-97.614368144525599</v>
      </c>
    </row>
    <row r="39007" spans="1:2" x14ac:dyDescent="0.25">
      <c r="A39007" s="1">
        <v>42853.086805555555</v>
      </c>
      <c r="B39007" s="2">
        <v>-52.62862901046271</v>
      </c>
    </row>
    <row r="39008" spans="1:2" x14ac:dyDescent="0.25">
      <c r="A39008" s="1">
        <v>42853.087500000001</v>
      </c>
      <c r="B39008" s="2">
        <v>-57.790432999890378</v>
      </c>
    </row>
    <row r="39009" spans="1:2" x14ac:dyDescent="0.25">
      <c r="A39009" s="1">
        <v>42853.088194444441</v>
      </c>
      <c r="B39009" s="2">
        <v>-61.61412058198475</v>
      </c>
    </row>
    <row r="39010" spans="1:2" x14ac:dyDescent="0.25">
      <c r="A39010" s="1">
        <v>42853.088888888888</v>
      </c>
      <c r="B39010" s="2">
        <v>-57.30895012417556</v>
      </c>
    </row>
    <row r="39011" spans="1:2" x14ac:dyDescent="0.25">
      <c r="A39011" s="1">
        <v>42853.089583333334</v>
      </c>
      <c r="B39011" s="2">
        <v>-46.054685647922454</v>
      </c>
    </row>
    <row r="39012" spans="1:2" x14ac:dyDescent="0.25">
      <c r="A39012" s="1">
        <v>42853.090277777781</v>
      </c>
      <c r="B39012" s="2">
        <v>-40.511727635632269</v>
      </c>
    </row>
    <row r="39013" spans="1:2" x14ac:dyDescent="0.25">
      <c r="A39013" s="1">
        <v>42853.09097222222</v>
      </c>
      <c r="B39013" s="2">
        <v>-38.507913587530496</v>
      </c>
    </row>
    <row r="39014" spans="1:2" x14ac:dyDescent="0.25">
      <c r="A39014" s="1">
        <v>42853.091666666667</v>
      </c>
      <c r="B39014" s="2">
        <v>-22.385135094923317</v>
      </c>
    </row>
    <row r="39015" spans="1:2" x14ac:dyDescent="0.25">
      <c r="A39015" s="1">
        <v>42853.092361111114</v>
      </c>
      <c r="B39015" s="2">
        <v>25.562871172780675</v>
      </c>
    </row>
    <row r="39016" spans="1:2" x14ac:dyDescent="0.25">
      <c r="A39016" s="1">
        <v>42853.093055555553</v>
      </c>
      <c r="B39016" s="2">
        <v>33.017656278699484</v>
      </c>
    </row>
    <row r="39017" spans="1:2" x14ac:dyDescent="0.25">
      <c r="A39017" s="1">
        <v>42853.09375</v>
      </c>
      <c r="B39017" s="2">
        <v>43.242254310473797</v>
      </c>
    </row>
    <row r="39018" spans="1:2" x14ac:dyDescent="0.25">
      <c r="A39018" s="1">
        <v>42853.094444444447</v>
      </c>
      <c r="B39018" s="2">
        <v>37.866864831729131</v>
      </c>
    </row>
    <row r="39019" spans="1:2" x14ac:dyDescent="0.25">
      <c r="A39019" s="1">
        <v>42853.095138888886</v>
      </c>
      <c r="B39019" s="2">
        <v>33.770101369600162</v>
      </c>
    </row>
    <row r="39020" spans="1:2" x14ac:dyDescent="0.25">
      <c r="A39020" s="1">
        <v>42853.095833333333</v>
      </c>
      <c r="B39020" s="2">
        <v>33.858548619476885</v>
      </c>
    </row>
    <row r="39021" spans="1:2" x14ac:dyDescent="0.25">
      <c r="A39021" s="1">
        <v>42853.09652777778</v>
      </c>
      <c r="B39021" s="2">
        <v>8.9010418544562224</v>
      </c>
    </row>
    <row r="39022" spans="1:2" x14ac:dyDescent="0.25">
      <c r="A39022" s="1">
        <v>42853.097222222219</v>
      </c>
      <c r="B39022" s="2">
        <v>-15.527020416773546</v>
      </c>
    </row>
    <row r="39023" spans="1:2" x14ac:dyDescent="0.25">
      <c r="A39023" s="1">
        <v>42853.097916666666</v>
      </c>
      <c r="B39023" s="2">
        <v>-19.416676284376688</v>
      </c>
    </row>
    <row r="39024" spans="1:2" x14ac:dyDescent="0.25">
      <c r="A39024" s="1">
        <v>42853.098611111112</v>
      </c>
      <c r="B39024" s="2">
        <v>-7.946760044926001</v>
      </c>
    </row>
    <row r="39025" spans="1:2" x14ac:dyDescent="0.25">
      <c r="A39025" s="1">
        <v>42853.099305555559</v>
      </c>
      <c r="B39025" s="2">
        <v>-13.877725298910324</v>
      </c>
    </row>
    <row r="39026" spans="1:2" x14ac:dyDescent="0.25">
      <c r="A39026" s="1">
        <v>42853.1</v>
      </c>
      <c r="B39026" s="2">
        <v>-20.469692371527586</v>
      </c>
    </row>
    <row r="39027" spans="1:2" x14ac:dyDescent="0.25">
      <c r="A39027" s="1">
        <v>42853.100694444445</v>
      </c>
      <c r="B39027" s="2">
        <v>-17.77576345144189</v>
      </c>
    </row>
    <row r="39028" spans="1:2" x14ac:dyDescent="0.25">
      <c r="A39028" s="1">
        <v>42853.101388888892</v>
      </c>
      <c r="B39028" s="2">
        <v>75.199188041906254</v>
      </c>
    </row>
    <row r="39029" spans="1:2" x14ac:dyDescent="0.25">
      <c r="A39029" s="1">
        <v>42853.102083333331</v>
      </c>
      <c r="B39029" s="2">
        <v>31.71481255326459</v>
      </c>
    </row>
    <row r="39030" spans="1:2" x14ac:dyDescent="0.25">
      <c r="A39030" s="1">
        <v>42853.102777777778</v>
      </c>
      <c r="B39030" s="2">
        <v>53.881985168609148</v>
      </c>
    </row>
    <row r="39031" spans="1:2" x14ac:dyDescent="0.25">
      <c r="A39031" s="1">
        <v>42853.103472222225</v>
      </c>
      <c r="B39031" s="2">
        <v>36.911108982883164</v>
      </c>
    </row>
    <row r="39032" spans="1:2" x14ac:dyDescent="0.25">
      <c r="A39032" s="1">
        <v>42853.104166666664</v>
      </c>
      <c r="B39032" s="2">
        <v>21.026401716476538</v>
      </c>
    </row>
    <row r="39033" spans="1:2" x14ac:dyDescent="0.25">
      <c r="A39033" s="1">
        <v>42853.104861111111</v>
      </c>
      <c r="B39033" s="2">
        <v>45.734060467260619</v>
      </c>
    </row>
    <row r="39034" spans="1:2" x14ac:dyDescent="0.25">
      <c r="A39034" s="1">
        <v>42853.105555555558</v>
      </c>
      <c r="B39034" s="2">
        <v>-26.740389185093228</v>
      </c>
    </row>
    <row r="39035" spans="1:2" x14ac:dyDescent="0.25">
      <c r="A39035" s="1">
        <v>42853.106249999997</v>
      </c>
      <c r="B39035" s="2">
        <v>-8.2907122305167533</v>
      </c>
    </row>
    <row r="39036" spans="1:2" x14ac:dyDescent="0.25">
      <c r="A39036" s="1">
        <v>42853.106944444444</v>
      </c>
      <c r="B39036" s="2">
        <v>-23.333696180791595</v>
      </c>
    </row>
    <row r="39037" spans="1:2" x14ac:dyDescent="0.25">
      <c r="A39037" s="1">
        <v>42853.107638888891</v>
      </c>
      <c r="B39037" s="2">
        <v>-19.832611506656395</v>
      </c>
    </row>
    <row r="39038" spans="1:2" x14ac:dyDescent="0.25">
      <c r="A39038" s="1">
        <v>42853.10833333333</v>
      </c>
      <c r="B39038" s="2">
        <v>13.561939632002032</v>
      </c>
    </row>
    <row r="39039" spans="1:2" x14ac:dyDescent="0.25">
      <c r="A39039" s="1">
        <v>42853.109027777777</v>
      </c>
      <c r="B39039" s="2">
        <v>-23.221524389754631</v>
      </c>
    </row>
    <row r="39040" spans="1:2" x14ac:dyDescent="0.25">
      <c r="A39040" s="1">
        <v>42853.109722222223</v>
      </c>
      <c r="B39040" s="2">
        <v>-49.715204337976566</v>
      </c>
    </row>
    <row r="39041" spans="1:2" x14ac:dyDescent="0.25">
      <c r="A39041" s="1">
        <v>42853.11041666667</v>
      </c>
      <c r="B39041" s="2">
        <v>-45.860273173032326</v>
      </c>
    </row>
    <row r="39042" spans="1:2" x14ac:dyDescent="0.25">
      <c r="A39042" s="1">
        <v>42853.111111111109</v>
      </c>
      <c r="B39042" s="2">
        <v>-18.342271195406404</v>
      </c>
    </row>
    <row r="39043" spans="1:2" x14ac:dyDescent="0.25">
      <c r="A39043" s="1">
        <v>42853.111805555556</v>
      </c>
      <c r="B39043" s="2">
        <v>-32.278170747005305</v>
      </c>
    </row>
    <row r="39044" spans="1:2" x14ac:dyDescent="0.25">
      <c r="A39044" s="1">
        <v>42853.112500000003</v>
      </c>
      <c r="B39044" s="2">
        <v>-57.032886463542432</v>
      </c>
    </row>
    <row r="39045" spans="1:2" x14ac:dyDescent="0.25">
      <c r="A39045" s="1">
        <v>42853.113194444442</v>
      </c>
      <c r="B39045" s="2">
        <v>-25.899960682638145</v>
      </c>
    </row>
    <row r="39046" spans="1:2" x14ac:dyDescent="0.25">
      <c r="A39046" s="1">
        <v>42853.113888888889</v>
      </c>
      <c r="B39046" s="2">
        <v>3.50836321565439</v>
      </c>
    </row>
    <row r="39047" spans="1:2" x14ac:dyDescent="0.25">
      <c r="A39047" s="1">
        <v>42853.114583333336</v>
      </c>
      <c r="B39047" s="2">
        <v>-6.3305971170387538</v>
      </c>
    </row>
    <row r="39048" spans="1:2" x14ac:dyDescent="0.25">
      <c r="A39048" s="1">
        <v>42853.115277777775</v>
      </c>
      <c r="B39048" s="2">
        <v>-96.639989290291368</v>
      </c>
    </row>
    <row r="39049" spans="1:2" x14ac:dyDescent="0.25">
      <c r="A39049" s="1">
        <v>42853.115972222222</v>
      </c>
      <c r="B39049" s="2">
        <v>-93.358105861954385</v>
      </c>
    </row>
    <row r="39050" spans="1:2" x14ac:dyDescent="0.25">
      <c r="A39050" s="1">
        <v>42853.116666666669</v>
      </c>
      <c r="B39050" s="2">
        <v>-102.29221926813092</v>
      </c>
    </row>
    <row r="39051" spans="1:2" x14ac:dyDescent="0.25">
      <c r="A39051" s="1">
        <v>42853.117361111108</v>
      </c>
      <c r="B39051" s="2">
        <v>-108.21050224488135</v>
      </c>
    </row>
    <row r="39052" spans="1:2" x14ac:dyDescent="0.25">
      <c r="A39052" s="1">
        <v>42853.118055555555</v>
      </c>
      <c r="B39052" s="2">
        <v>-110.78601728267968</v>
      </c>
    </row>
    <row r="39053" spans="1:2" x14ac:dyDescent="0.25">
      <c r="A39053" s="1">
        <v>42853.118750000001</v>
      </c>
      <c r="B39053" s="2">
        <v>-112.75611387381602</v>
      </c>
    </row>
    <row r="39054" spans="1:2" x14ac:dyDescent="0.25">
      <c r="A39054" s="1">
        <v>42853.119444444441</v>
      </c>
      <c r="B39054" s="2">
        <v>-53.941650990018388</v>
      </c>
    </row>
    <row r="39055" spans="1:2" x14ac:dyDescent="0.25">
      <c r="A39055" s="1">
        <v>42853.120138888888</v>
      </c>
      <c r="B39055" s="2">
        <v>-39.346708883475124</v>
      </c>
    </row>
    <row r="39056" spans="1:2" x14ac:dyDescent="0.25">
      <c r="A39056" s="1">
        <v>42853.120833333334</v>
      </c>
      <c r="B39056" s="2">
        <v>-23.927922386207502</v>
      </c>
    </row>
    <row r="39057" spans="1:2" x14ac:dyDescent="0.25">
      <c r="A39057" s="1">
        <v>42853.121527777781</v>
      </c>
      <c r="B39057" s="2">
        <v>10.91046095986191</v>
      </c>
    </row>
    <row r="39058" spans="1:2" x14ac:dyDescent="0.25">
      <c r="A39058" s="1">
        <v>42853.12222222222</v>
      </c>
      <c r="B39058" s="2">
        <v>32.149006117154691</v>
      </c>
    </row>
    <row r="39059" spans="1:2" x14ac:dyDescent="0.25">
      <c r="A39059" s="1">
        <v>42853.122916666667</v>
      </c>
      <c r="B39059" s="2">
        <v>63.962782053265258</v>
      </c>
    </row>
    <row r="39060" spans="1:2" x14ac:dyDescent="0.25">
      <c r="A39060" s="1">
        <v>42853.123611111114</v>
      </c>
      <c r="B39060" s="2">
        <v>60.587285873790584</v>
      </c>
    </row>
    <row r="39061" spans="1:2" x14ac:dyDescent="0.25">
      <c r="A39061" s="1">
        <v>42853.124305555553</v>
      </c>
      <c r="B39061" s="2">
        <v>85.39124440847857</v>
      </c>
    </row>
    <row r="39062" spans="1:2" x14ac:dyDescent="0.25">
      <c r="A39062" s="1">
        <v>42853.125</v>
      </c>
      <c r="B39062" s="2">
        <v>70.179026122690018</v>
      </c>
    </row>
    <row r="39063" spans="1:2" x14ac:dyDescent="0.25">
      <c r="A39063" s="1">
        <v>42853.125694444447</v>
      </c>
      <c r="B39063" s="2">
        <v>47.148114987786784</v>
      </c>
    </row>
    <row r="39064" spans="1:2" x14ac:dyDescent="0.25">
      <c r="A39064" s="1">
        <v>42853.126388888886</v>
      </c>
      <c r="B39064" s="2">
        <v>69.355844698790079</v>
      </c>
    </row>
    <row r="39065" spans="1:2" x14ac:dyDescent="0.25">
      <c r="A39065" s="1">
        <v>42853.127083333333</v>
      </c>
      <c r="B39065" s="2">
        <v>21.904070766627168</v>
      </c>
    </row>
    <row r="39066" spans="1:2" x14ac:dyDescent="0.25">
      <c r="A39066" s="1">
        <v>42853.12777777778</v>
      </c>
      <c r="B39066" s="2">
        <v>-11.372057378830505</v>
      </c>
    </row>
    <row r="39067" spans="1:2" x14ac:dyDescent="0.25">
      <c r="A39067" s="1">
        <v>42853.128472222219</v>
      </c>
      <c r="B39067" s="2">
        <v>-16.113594729922866</v>
      </c>
    </row>
    <row r="39068" spans="1:2" x14ac:dyDescent="0.25">
      <c r="A39068" s="1">
        <v>42853.129166666666</v>
      </c>
      <c r="B39068" s="2">
        <v>16.184935334515952</v>
      </c>
    </row>
    <row r="39069" spans="1:2" x14ac:dyDescent="0.25">
      <c r="A39069" s="1">
        <v>42853.129861111112</v>
      </c>
      <c r="B39069" s="2">
        <v>-40.268841569966753</v>
      </c>
    </row>
    <row r="39070" spans="1:2" x14ac:dyDescent="0.25">
      <c r="A39070" s="1">
        <v>42853.130555555559</v>
      </c>
      <c r="B39070" s="2">
        <v>-13.813039447314804</v>
      </c>
    </row>
    <row r="39071" spans="1:2" x14ac:dyDescent="0.25">
      <c r="A39071" s="1">
        <v>42853.131249999999</v>
      </c>
      <c r="B39071" s="2">
        <v>33.424383274215508</v>
      </c>
    </row>
    <row r="39072" spans="1:2" x14ac:dyDescent="0.25">
      <c r="A39072" s="1">
        <v>42853.131944444445</v>
      </c>
      <c r="B39072" s="2">
        <v>28.445928601031969</v>
      </c>
    </row>
    <row r="39073" spans="1:2" x14ac:dyDescent="0.25">
      <c r="A39073" s="1">
        <v>42853.132638888892</v>
      </c>
      <c r="B39073" s="2">
        <v>34.587451574202468</v>
      </c>
    </row>
    <row r="39074" spans="1:2" x14ac:dyDescent="0.25">
      <c r="A39074" s="1">
        <v>42853.133333333331</v>
      </c>
      <c r="B39074" s="2">
        <v>16.420341948960171</v>
      </c>
    </row>
    <row r="39075" spans="1:2" x14ac:dyDescent="0.25">
      <c r="A39075" s="1">
        <v>42853.134027777778</v>
      </c>
      <c r="B39075" s="2">
        <v>-5.1611622496934917</v>
      </c>
    </row>
    <row r="39076" spans="1:2" x14ac:dyDescent="0.25">
      <c r="A39076" s="1">
        <v>42853.134722222225</v>
      </c>
      <c r="B39076" s="2">
        <v>-14.8600874330441</v>
      </c>
    </row>
    <row r="39077" spans="1:2" x14ac:dyDescent="0.25">
      <c r="A39077" s="1">
        <v>42853.135416666664</v>
      </c>
      <c r="B39077" s="2">
        <v>-6.4519757255756609</v>
      </c>
    </row>
    <row r="39078" spans="1:2" x14ac:dyDescent="0.25">
      <c r="A39078" s="1">
        <v>42853.136111111111</v>
      </c>
      <c r="B39078" s="2">
        <v>-56.074444567228781</v>
      </c>
    </row>
    <row r="39079" spans="1:2" x14ac:dyDescent="0.25">
      <c r="A39079" s="1">
        <v>42853.136805555558</v>
      </c>
      <c r="B39079" s="2">
        <v>-58.415228546490347</v>
      </c>
    </row>
    <row r="39080" spans="1:2" x14ac:dyDescent="0.25">
      <c r="A39080" s="1">
        <v>42853.137499999997</v>
      </c>
      <c r="B39080" s="2">
        <v>-29.579046204859818</v>
      </c>
    </row>
    <row r="39081" spans="1:2" x14ac:dyDescent="0.25">
      <c r="A39081" s="1">
        <v>42853.138194444444</v>
      </c>
      <c r="B39081" s="2">
        <v>-31.815126848622459</v>
      </c>
    </row>
    <row r="39082" spans="1:2" x14ac:dyDescent="0.25">
      <c r="A39082" s="1">
        <v>42853.138888888891</v>
      </c>
      <c r="B39082" s="2">
        <v>-46.596592961715459</v>
      </c>
    </row>
    <row r="39083" spans="1:2" x14ac:dyDescent="0.25">
      <c r="A39083" s="1">
        <v>42853.13958333333</v>
      </c>
      <c r="B39083" s="2">
        <v>-16.695334124594229</v>
      </c>
    </row>
    <row r="39084" spans="1:2" x14ac:dyDescent="0.25">
      <c r="A39084" s="1">
        <v>42853.140277777777</v>
      </c>
      <c r="B39084" s="2">
        <v>-50.316885671559916</v>
      </c>
    </row>
    <row r="39085" spans="1:2" x14ac:dyDescent="0.25">
      <c r="A39085" s="1">
        <v>42853.140972222223</v>
      </c>
      <c r="B39085" s="2">
        <v>-43.079851167367693</v>
      </c>
    </row>
    <row r="39086" spans="1:2" x14ac:dyDescent="0.25">
      <c r="A39086" s="1">
        <v>42853.14166666667</v>
      </c>
      <c r="B39086" s="2">
        <v>-2.1927308037469628</v>
      </c>
    </row>
    <row r="39087" spans="1:2" x14ac:dyDescent="0.25">
      <c r="A39087" s="1">
        <v>42853.142361111109</v>
      </c>
      <c r="B39087" s="2">
        <v>-7.06173957772456</v>
      </c>
    </row>
    <row r="39088" spans="1:2" x14ac:dyDescent="0.25">
      <c r="A39088" s="1">
        <v>42853.143055555556</v>
      </c>
      <c r="B39088" s="2">
        <v>-42.551234653175925</v>
      </c>
    </row>
    <row r="39089" spans="1:2" x14ac:dyDescent="0.25">
      <c r="A39089" s="1">
        <v>42853.143750000003</v>
      </c>
      <c r="B39089" s="2">
        <v>-15.425213456998851</v>
      </c>
    </row>
    <row r="39090" spans="1:2" x14ac:dyDescent="0.25">
      <c r="A39090" s="1">
        <v>42853.144444444442</v>
      </c>
      <c r="B39090" s="2">
        <v>-29.868259800287586</v>
      </c>
    </row>
    <row r="39091" spans="1:2" x14ac:dyDescent="0.25">
      <c r="A39091" s="1">
        <v>42853.145138888889</v>
      </c>
      <c r="B39091" s="2">
        <v>-34.262419234622698</v>
      </c>
    </row>
    <row r="39092" spans="1:2" x14ac:dyDescent="0.25">
      <c r="A39092" s="1">
        <v>42853.145833333336</v>
      </c>
      <c r="B39092" s="2">
        <v>-10.202930008793677</v>
      </c>
    </row>
    <row r="39093" spans="1:2" x14ac:dyDescent="0.25">
      <c r="A39093" s="1">
        <v>42853.146527777775</v>
      </c>
      <c r="B39093" s="2">
        <v>21.641128672628351</v>
      </c>
    </row>
    <row r="39094" spans="1:2" x14ac:dyDescent="0.25">
      <c r="A39094" s="1">
        <v>42853.147222222222</v>
      </c>
      <c r="B39094" s="2">
        <v>12.721255621120024</v>
      </c>
    </row>
    <row r="39095" spans="1:2" x14ac:dyDescent="0.25">
      <c r="A39095" s="1">
        <v>42853.147916666669</v>
      </c>
      <c r="B39095" s="2">
        <v>5.8006943448553407</v>
      </c>
    </row>
    <row r="39096" spans="1:2" x14ac:dyDescent="0.25">
      <c r="A39096" s="1">
        <v>42853.148611111108</v>
      </c>
      <c r="B39096" s="2">
        <v>-46.645186763496412</v>
      </c>
    </row>
    <row r="39097" spans="1:2" x14ac:dyDescent="0.25">
      <c r="A39097" s="1">
        <v>42853.149305555555</v>
      </c>
      <c r="B39097" s="2">
        <v>-41.77984020996373</v>
      </c>
    </row>
    <row r="39098" spans="1:2" x14ac:dyDescent="0.25">
      <c r="A39098" s="1">
        <v>42853.15</v>
      </c>
      <c r="B39098" s="2">
        <v>-38.873101556068285</v>
      </c>
    </row>
    <row r="39099" spans="1:2" x14ac:dyDescent="0.25">
      <c r="A39099" s="1">
        <v>42853.150694444441</v>
      </c>
      <c r="B39099" s="2">
        <v>-46.786128380494965</v>
      </c>
    </row>
    <row r="39100" spans="1:2" x14ac:dyDescent="0.25">
      <c r="A39100" s="1">
        <v>42853.151388888888</v>
      </c>
      <c r="B39100" s="2">
        <v>-36.702955829905115</v>
      </c>
    </row>
    <row r="39101" spans="1:2" x14ac:dyDescent="0.25">
      <c r="A39101" s="1">
        <v>42853.152083333334</v>
      </c>
      <c r="B39101" s="2">
        <v>-27.279840403589574</v>
      </c>
    </row>
    <row r="39102" spans="1:2" x14ac:dyDescent="0.25">
      <c r="A39102" s="1">
        <v>42853.152777777781</v>
      </c>
      <c r="B39102" s="2">
        <v>-26.498948276305843</v>
      </c>
    </row>
    <row r="39103" spans="1:2" x14ac:dyDescent="0.25">
      <c r="A39103" s="1">
        <v>42853.15347222222</v>
      </c>
      <c r="B39103" s="2">
        <v>12.501701639413174</v>
      </c>
    </row>
    <row r="39104" spans="1:2" x14ac:dyDescent="0.25">
      <c r="A39104" s="1">
        <v>42853.154166666667</v>
      </c>
      <c r="B39104" s="2">
        <v>16.023627296931227</v>
      </c>
    </row>
    <row r="39105" spans="1:2" x14ac:dyDescent="0.25">
      <c r="A39105" s="1">
        <v>42853.154861111114</v>
      </c>
      <c r="B39105" s="2">
        <v>31.008492123757605</v>
      </c>
    </row>
    <row r="39106" spans="1:2" x14ac:dyDescent="0.25">
      <c r="A39106" s="1">
        <v>42853.155555555553</v>
      </c>
      <c r="B39106" s="2">
        <v>11.648593189002714</v>
      </c>
    </row>
    <row r="39107" spans="1:2" x14ac:dyDescent="0.25">
      <c r="A39107" s="1">
        <v>42853.15625</v>
      </c>
      <c r="B39107" s="2">
        <v>8.0758418808807626</v>
      </c>
    </row>
    <row r="39108" spans="1:2" x14ac:dyDescent="0.25">
      <c r="A39108" s="1">
        <v>42853.156944444447</v>
      </c>
      <c r="B39108" s="2">
        <v>6.8322343399020609</v>
      </c>
    </row>
    <row r="39109" spans="1:2" x14ac:dyDescent="0.25">
      <c r="A39109" s="1">
        <v>42853.157638888886</v>
      </c>
      <c r="B39109" s="2">
        <v>20.815427939934306</v>
      </c>
    </row>
    <row r="39110" spans="1:2" x14ac:dyDescent="0.25">
      <c r="A39110" s="1">
        <v>42853.158333333333</v>
      </c>
      <c r="B39110" s="2">
        <v>9.2842027318760909</v>
      </c>
    </row>
    <row r="39111" spans="1:2" x14ac:dyDescent="0.25">
      <c r="A39111" s="1">
        <v>42853.15902777778</v>
      </c>
      <c r="B39111" s="2">
        <v>-0.20533959438325838</v>
      </c>
    </row>
    <row r="39112" spans="1:2" x14ac:dyDescent="0.25">
      <c r="A39112" s="1">
        <v>42853.159722222219</v>
      </c>
      <c r="B39112" s="2">
        <v>-9.168082704347519</v>
      </c>
    </row>
    <row r="39113" spans="1:2" x14ac:dyDescent="0.25">
      <c r="A39113" s="1">
        <v>42853.160416666666</v>
      </c>
      <c r="B39113" s="2">
        <v>-1.6514067012166682</v>
      </c>
    </row>
    <row r="39114" spans="1:2" x14ac:dyDescent="0.25">
      <c r="A39114" s="1">
        <v>42853.161111111112</v>
      </c>
      <c r="B39114" s="2">
        <v>23.669571306294529</v>
      </c>
    </row>
    <row r="39115" spans="1:2" x14ac:dyDescent="0.25">
      <c r="A39115" s="1">
        <v>42853.161805555559</v>
      </c>
      <c r="B39115" s="2">
        <v>10.020084832443779</v>
      </c>
    </row>
    <row r="39116" spans="1:2" x14ac:dyDescent="0.25">
      <c r="A39116" s="1">
        <v>42853.162499999999</v>
      </c>
      <c r="B39116" s="2">
        <v>60.006325711907508</v>
      </c>
    </row>
    <row r="39117" spans="1:2" x14ac:dyDescent="0.25">
      <c r="A39117" s="1">
        <v>42853.163194444445</v>
      </c>
      <c r="B39117" s="2">
        <v>44.606278343735418</v>
      </c>
    </row>
    <row r="39118" spans="1:2" x14ac:dyDescent="0.25">
      <c r="A39118" s="1">
        <v>42853.163888888892</v>
      </c>
      <c r="B39118" s="2">
        <v>46.784872149967121</v>
      </c>
    </row>
    <row r="39119" spans="1:2" x14ac:dyDescent="0.25">
      <c r="A39119" s="1">
        <v>42853.164583333331</v>
      </c>
      <c r="B39119" s="2">
        <v>54.914700295776129</v>
      </c>
    </row>
    <row r="39120" spans="1:2" x14ac:dyDescent="0.25">
      <c r="A39120" s="1">
        <v>42853.165277777778</v>
      </c>
      <c r="B39120" s="2">
        <v>24.58092897872945</v>
      </c>
    </row>
    <row r="39121" spans="1:2" x14ac:dyDescent="0.25">
      <c r="A39121" s="1">
        <v>42853.165972222225</v>
      </c>
      <c r="B39121" s="2">
        <v>21.191015855724498</v>
      </c>
    </row>
    <row r="39122" spans="1:2" x14ac:dyDescent="0.25">
      <c r="A39122" s="1">
        <v>42853.166666666664</v>
      </c>
      <c r="B39122" s="2">
        <v>-1.0156168294701879</v>
      </c>
    </row>
    <row r="39123" spans="1:2" x14ac:dyDescent="0.25">
      <c r="A39123" s="1">
        <v>42853.167361111111</v>
      </c>
      <c r="B39123" s="2">
        <v>-21.354032011560047</v>
      </c>
    </row>
    <row r="39124" spans="1:2" x14ac:dyDescent="0.25">
      <c r="A39124" s="1">
        <v>42853.168055555558</v>
      </c>
      <c r="B39124" s="2">
        <v>-21.825130659892846</v>
      </c>
    </row>
    <row r="39125" spans="1:2" x14ac:dyDescent="0.25">
      <c r="A39125" s="1">
        <v>42853.168749999997</v>
      </c>
      <c r="B39125" s="2">
        <v>-20.643903227403644</v>
      </c>
    </row>
    <row r="39126" spans="1:2" x14ac:dyDescent="0.25">
      <c r="A39126" s="1">
        <v>42853.169444444444</v>
      </c>
      <c r="B39126" s="2">
        <v>-11.988388041015908</v>
      </c>
    </row>
    <row r="39127" spans="1:2" x14ac:dyDescent="0.25">
      <c r="A39127" s="1">
        <v>42853.170138888891</v>
      </c>
      <c r="B39127" s="2">
        <v>-21.4982745729348</v>
      </c>
    </row>
    <row r="39128" spans="1:2" x14ac:dyDescent="0.25">
      <c r="A39128" s="1">
        <v>42853.17083333333</v>
      </c>
      <c r="B39128" s="2">
        <v>-19.022596014312391</v>
      </c>
    </row>
    <row r="39129" spans="1:2" x14ac:dyDescent="0.25">
      <c r="A39129" s="1">
        <v>42853.171527777777</v>
      </c>
      <c r="B39129" s="2">
        <v>-2.6381437765803031</v>
      </c>
    </row>
    <row r="39130" spans="1:2" x14ac:dyDescent="0.25">
      <c r="A39130" s="1">
        <v>42853.172222222223</v>
      </c>
      <c r="B39130" s="2">
        <v>13.614373522715566</v>
      </c>
    </row>
    <row r="39131" spans="1:2" x14ac:dyDescent="0.25">
      <c r="A39131" s="1">
        <v>42853.17291666667</v>
      </c>
      <c r="B39131" s="2">
        <v>7.5777943463074431</v>
      </c>
    </row>
    <row r="39132" spans="1:2" x14ac:dyDescent="0.25">
      <c r="A39132" s="1">
        <v>42853.173611111109</v>
      </c>
      <c r="B39132" s="2">
        <v>-23.196042883444655</v>
      </c>
    </row>
    <row r="39133" spans="1:2" x14ac:dyDescent="0.25">
      <c r="A39133" s="1">
        <v>42853.174305555556</v>
      </c>
      <c r="B39133" s="2">
        <v>5.1013468570919942</v>
      </c>
    </row>
    <row r="39134" spans="1:2" x14ac:dyDescent="0.25">
      <c r="A39134" s="1">
        <v>42853.175000000003</v>
      </c>
      <c r="B39134" s="2">
        <v>-3.5356161909692068</v>
      </c>
    </row>
    <row r="39135" spans="1:2" x14ac:dyDescent="0.25">
      <c r="A39135" s="1">
        <v>42853.175694444442</v>
      </c>
      <c r="B39135" s="2">
        <v>-23.178652939190702</v>
      </c>
    </row>
    <row r="39136" spans="1:2" x14ac:dyDescent="0.25">
      <c r="A39136" s="1">
        <v>42853.176388888889</v>
      </c>
      <c r="B39136" s="2">
        <v>-42.289436550663474</v>
      </c>
    </row>
    <row r="39137" spans="1:2" x14ac:dyDescent="0.25">
      <c r="A39137" s="1">
        <v>42853.177083333336</v>
      </c>
      <c r="B39137" s="2">
        <v>-44.905898109632354</v>
      </c>
    </row>
    <row r="39138" spans="1:2" x14ac:dyDescent="0.25">
      <c r="A39138" s="1">
        <v>42853.177777777775</v>
      </c>
      <c r="B39138" s="2">
        <v>-47.538030108267172</v>
      </c>
    </row>
    <row r="39139" spans="1:2" x14ac:dyDescent="0.25">
      <c r="A39139" s="1">
        <v>42853.178472222222</v>
      </c>
      <c r="B39139" s="2">
        <v>-66.688149847019432</v>
      </c>
    </row>
    <row r="39140" spans="1:2" x14ac:dyDescent="0.25">
      <c r="A39140" s="1">
        <v>42853.179166666669</v>
      </c>
      <c r="B39140" s="2">
        <v>-53.359272242181277</v>
      </c>
    </row>
    <row r="39141" spans="1:2" x14ac:dyDescent="0.25">
      <c r="A39141" s="1">
        <v>42853.179861111108</v>
      </c>
      <c r="B39141" s="2">
        <v>-36.218783115053277</v>
      </c>
    </row>
    <row r="39142" spans="1:2" x14ac:dyDescent="0.25">
      <c r="A39142" s="1">
        <v>42853.180555555555</v>
      </c>
      <c r="B39142" s="2">
        <v>-30.468878302122661</v>
      </c>
    </row>
    <row r="39143" spans="1:2" x14ac:dyDescent="0.25">
      <c r="A39143" s="1">
        <v>42853.181250000001</v>
      </c>
      <c r="B39143" s="2">
        <v>-27.90570671305759</v>
      </c>
    </row>
    <row r="39144" spans="1:2" x14ac:dyDescent="0.25">
      <c r="A39144" s="1">
        <v>42853.181944444441</v>
      </c>
      <c r="B39144" s="2">
        <v>-30.754923502004626</v>
      </c>
    </row>
    <row r="39145" spans="1:2" x14ac:dyDescent="0.25">
      <c r="A39145" s="1">
        <v>42853.182638888888</v>
      </c>
      <c r="B39145" s="2">
        <v>-48.20233756036032</v>
      </c>
    </row>
    <row r="39146" spans="1:2" x14ac:dyDescent="0.25">
      <c r="A39146" s="1">
        <v>42853.183333333334</v>
      </c>
      <c r="B39146" s="2">
        <v>-11.825083520976477</v>
      </c>
    </row>
    <row r="39147" spans="1:2" x14ac:dyDescent="0.25">
      <c r="A39147" s="1">
        <v>42853.184027777781</v>
      </c>
      <c r="B39147" s="2">
        <v>32.606850544870639</v>
      </c>
    </row>
    <row r="39148" spans="1:2" x14ac:dyDescent="0.25">
      <c r="A39148" s="1">
        <v>42853.18472222222</v>
      </c>
      <c r="B39148" s="2">
        <v>13.466575736367183</v>
      </c>
    </row>
    <row r="39149" spans="1:2" x14ac:dyDescent="0.25">
      <c r="A39149" s="1">
        <v>42853.185416666667</v>
      </c>
      <c r="B39149" s="2">
        <v>-37.945822787465296</v>
      </c>
    </row>
    <row r="39150" spans="1:2" x14ac:dyDescent="0.25">
      <c r="A39150" s="1">
        <v>42853.186111111114</v>
      </c>
      <c r="B39150" s="2">
        <v>-24.328440062183653</v>
      </c>
    </row>
    <row r="39151" spans="1:2" x14ac:dyDescent="0.25">
      <c r="A39151" s="1">
        <v>42853.186805555553</v>
      </c>
      <c r="B39151" s="2">
        <v>-28.926010941711137</v>
      </c>
    </row>
    <row r="39152" spans="1:2" x14ac:dyDescent="0.25">
      <c r="A39152" s="1">
        <v>42853.1875</v>
      </c>
      <c r="B39152" s="2">
        <v>-54.746130168771678</v>
      </c>
    </row>
    <row r="39153" spans="1:2" x14ac:dyDescent="0.25">
      <c r="A39153" s="1">
        <v>42853.188194444447</v>
      </c>
      <c r="B39153" s="2">
        <v>-33.546114148086055</v>
      </c>
    </row>
    <row r="39154" spans="1:2" x14ac:dyDescent="0.25">
      <c r="A39154" s="1">
        <v>42853.188888888886</v>
      </c>
      <c r="B39154" s="2">
        <v>-48.143778399941702</v>
      </c>
    </row>
    <row r="39155" spans="1:2" x14ac:dyDescent="0.25">
      <c r="A39155" s="1">
        <v>42853.189583333333</v>
      </c>
      <c r="B39155" s="2">
        <v>-26.425099566588568</v>
      </c>
    </row>
    <row r="39156" spans="1:2" x14ac:dyDescent="0.25">
      <c r="A39156" s="1">
        <v>42853.19027777778</v>
      </c>
      <c r="B39156" s="2">
        <v>-30.661743500475616</v>
      </c>
    </row>
    <row r="39157" spans="1:2" x14ac:dyDescent="0.25">
      <c r="A39157" s="1">
        <v>42853.190972222219</v>
      </c>
      <c r="B39157" s="2">
        <v>-8.5364756746246719</v>
      </c>
    </row>
    <row r="39158" spans="1:2" x14ac:dyDescent="0.25">
      <c r="A39158" s="1">
        <v>42853.191666666666</v>
      </c>
      <c r="B39158" s="2">
        <v>39.924976001807956</v>
      </c>
    </row>
    <row r="39159" spans="1:2" x14ac:dyDescent="0.25">
      <c r="A39159" s="1">
        <v>42853.192361111112</v>
      </c>
      <c r="B39159" s="2">
        <v>1.5606927599214637</v>
      </c>
    </row>
    <row r="39160" spans="1:2" x14ac:dyDescent="0.25">
      <c r="A39160" s="1">
        <v>42853.193055555559</v>
      </c>
      <c r="B39160" s="2">
        <v>8.0167755766344886</v>
      </c>
    </row>
    <row r="39161" spans="1:2" x14ac:dyDescent="0.25">
      <c r="A39161" s="1">
        <v>42853.193749999999</v>
      </c>
      <c r="B39161" s="2">
        <v>38.255120915502388</v>
      </c>
    </row>
    <row r="39162" spans="1:2" x14ac:dyDescent="0.25">
      <c r="A39162" s="1">
        <v>42853.194444444445</v>
      </c>
      <c r="B39162" s="2">
        <v>17.230433746509757</v>
      </c>
    </row>
    <row r="39163" spans="1:2" x14ac:dyDescent="0.25">
      <c r="A39163" s="1">
        <v>42853.195138888892</v>
      </c>
      <c r="B39163" s="2">
        <v>-13.273589165273977</v>
      </c>
    </row>
    <row r="39164" spans="1:2" x14ac:dyDescent="0.25">
      <c r="A39164" s="1">
        <v>42853.195833333331</v>
      </c>
      <c r="B39164" s="2">
        <v>-31.319933231747321</v>
      </c>
    </row>
    <row r="39165" spans="1:2" x14ac:dyDescent="0.25">
      <c r="A39165" s="1">
        <v>42853.196527777778</v>
      </c>
      <c r="B39165" s="2">
        <v>-9.2101572977611799</v>
      </c>
    </row>
    <row r="39166" spans="1:2" x14ac:dyDescent="0.25">
      <c r="A39166" s="1">
        <v>42853.197222222225</v>
      </c>
      <c r="B39166" s="2">
        <v>-35.821200168081369</v>
      </c>
    </row>
    <row r="39167" spans="1:2" x14ac:dyDescent="0.25">
      <c r="A39167" s="1">
        <v>42853.197916666664</v>
      </c>
      <c r="B39167" s="2">
        <v>-6.9383840861672068</v>
      </c>
    </row>
    <row r="39168" spans="1:2" x14ac:dyDescent="0.25">
      <c r="A39168" s="1">
        <v>42853.198611111111</v>
      </c>
      <c r="B39168" s="2">
        <v>-21.100623104459373</v>
      </c>
    </row>
    <row r="39169" spans="1:2" x14ac:dyDescent="0.25">
      <c r="A39169" s="1">
        <v>42853.199305555558</v>
      </c>
      <c r="B39169" s="2">
        <v>-50.329556780878917</v>
      </c>
    </row>
    <row r="39170" spans="1:2" x14ac:dyDescent="0.25">
      <c r="A39170" s="1">
        <v>42853.2</v>
      </c>
      <c r="B39170" s="2">
        <v>-24.428888370107355</v>
      </c>
    </row>
    <row r="39171" spans="1:2" x14ac:dyDescent="0.25">
      <c r="A39171" s="1">
        <v>42853.200694444444</v>
      </c>
      <c r="B39171" s="2">
        <v>-2.21488917908282</v>
      </c>
    </row>
    <row r="39172" spans="1:2" x14ac:dyDescent="0.25">
      <c r="A39172" s="1">
        <v>42853.201388888891</v>
      </c>
      <c r="B39172" s="2">
        <v>1.4565062014909926</v>
      </c>
    </row>
    <row r="39173" spans="1:2" x14ac:dyDescent="0.25">
      <c r="A39173" s="1">
        <v>42853.20208333333</v>
      </c>
      <c r="B39173" s="2">
        <v>26.472301532462975</v>
      </c>
    </row>
    <row r="39174" spans="1:2" x14ac:dyDescent="0.25">
      <c r="A39174" s="1">
        <v>42853.202777777777</v>
      </c>
      <c r="B39174" s="2">
        <v>21.334230768392445</v>
      </c>
    </row>
    <row r="39175" spans="1:2" x14ac:dyDescent="0.25">
      <c r="A39175" s="1">
        <v>42853.203472222223</v>
      </c>
      <c r="B39175" s="2">
        <v>24.994875769900197</v>
      </c>
    </row>
    <row r="39176" spans="1:2" x14ac:dyDescent="0.25">
      <c r="A39176" s="1">
        <v>42853.20416666667</v>
      </c>
      <c r="B39176" s="2">
        <v>-22.802841017103251</v>
      </c>
    </row>
    <row r="39177" spans="1:2" x14ac:dyDescent="0.25">
      <c r="A39177" s="1">
        <v>42853.204861111109</v>
      </c>
      <c r="B39177" s="2">
        <v>-21.796832755106152</v>
      </c>
    </row>
    <row r="39178" spans="1:2" x14ac:dyDescent="0.25">
      <c r="A39178" s="1">
        <v>42853.205555555556</v>
      </c>
      <c r="B39178" s="2">
        <v>-14.626050439210182</v>
      </c>
    </row>
    <row r="39179" spans="1:2" x14ac:dyDescent="0.25">
      <c r="A39179" s="1">
        <v>42853.206250000003</v>
      </c>
      <c r="B39179" s="2">
        <v>-14.120114049401794</v>
      </c>
    </row>
    <row r="39180" spans="1:2" x14ac:dyDescent="0.25">
      <c r="A39180" s="1">
        <v>42853.206944444442</v>
      </c>
      <c r="B39180" s="2">
        <v>-8.8270592995017072</v>
      </c>
    </row>
    <row r="39181" spans="1:2" x14ac:dyDescent="0.25">
      <c r="A39181" s="1">
        <v>42853.207638888889</v>
      </c>
      <c r="B39181" s="2">
        <v>-9.2130285093056347E-2</v>
      </c>
    </row>
    <row r="39182" spans="1:2" x14ac:dyDescent="0.25">
      <c r="A39182" s="1">
        <v>42853.208333333336</v>
      </c>
      <c r="B39182" s="2">
        <v>-2.1912003392877524</v>
      </c>
    </row>
    <row r="39183" spans="1:2" x14ac:dyDescent="0.25">
      <c r="A39183" s="1">
        <v>42853.209027777775</v>
      </c>
      <c r="B39183" s="2">
        <v>-19.446950682092574</v>
      </c>
    </row>
    <row r="39184" spans="1:2" x14ac:dyDescent="0.25">
      <c r="A39184" s="1">
        <v>42853.209722222222</v>
      </c>
      <c r="B39184" s="2">
        <v>-26.134174673995584</v>
      </c>
    </row>
    <row r="39185" spans="1:2" x14ac:dyDescent="0.25">
      <c r="A39185" s="1">
        <v>42853.210416666669</v>
      </c>
      <c r="B39185" s="2">
        <v>-43.629130375771396</v>
      </c>
    </row>
    <row r="39186" spans="1:2" x14ac:dyDescent="0.25">
      <c r="A39186" s="1">
        <v>42853.211111111108</v>
      </c>
      <c r="B39186" s="2">
        <v>-52.875926630327015</v>
      </c>
    </row>
    <row r="39187" spans="1:2" x14ac:dyDescent="0.25">
      <c r="A39187" s="1">
        <v>42853.211805555555</v>
      </c>
      <c r="B39187" s="2">
        <v>-57.836430108421091</v>
      </c>
    </row>
    <row r="39188" spans="1:2" x14ac:dyDescent="0.25">
      <c r="A39188" s="1">
        <v>42853.212500000001</v>
      </c>
      <c r="B39188" s="2">
        <v>-41.717511053583195</v>
      </c>
    </row>
    <row r="39189" spans="1:2" x14ac:dyDescent="0.25">
      <c r="A39189" s="1">
        <v>42853.213194444441</v>
      </c>
      <c r="B39189" s="2">
        <v>-46.7093766790058</v>
      </c>
    </row>
    <row r="39190" spans="1:2" x14ac:dyDescent="0.25">
      <c r="A39190" s="1">
        <v>42853.213888888888</v>
      </c>
      <c r="B39190" s="2">
        <v>-53.752127979496919</v>
      </c>
    </row>
    <row r="39191" spans="1:2" x14ac:dyDescent="0.25">
      <c r="A39191" s="1">
        <v>42853.214583333334</v>
      </c>
      <c r="B39191" s="2">
        <v>-38.471095850789183</v>
      </c>
    </row>
    <row r="39192" spans="1:2" x14ac:dyDescent="0.25">
      <c r="A39192" s="1">
        <v>42853.215277777781</v>
      </c>
      <c r="B39192" s="2">
        <v>-46.582863442349478</v>
      </c>
    </row>
    <row r="39193" spans="1:2" x14ac:dyDescent="0.25">
      <c r="A39193" s="1">
        <v>42853.21597222222</v>
      </c>
      <c r="B39193" s="2">
        <v>-69.777628325959085</v>
      </c>
    </row>
    <row r="39194" spans="1:2" x14ac:dyDescent="0.25">
      <c r="A39194" s="1">
        <v>42853.216666666667</v>
      </c>
      <c r="B39194" s="2">
        <v>-78.895162291826765</v>
      </c>
    </row>
    <row r="39195" spans="1:2" x14ac:dyDescent="0.25">
      <c r="A39195" s="1">
        <v>42853.217361111114</v>
      </c>
      <c r="B39195" s="2">
        <v>-63.614295537259508</v>
      </c>
    </row>
    <row r="39196" spans="1:2" x14ac:dyDescent="0.25">
      <c r="A39196" s="1">
        <v>42853.218055555553</v>
      </c>
      <c r="B39196" s="2">
        <v>-35.579017128696435</v>
      </c>
    </row>
    <row r="39197" spans="1:2" x14ac:dyDescent="0.25">
      <c r="A39197" s="1">
        <v>42853.21875</v>
      </c>
      <c r="B39197" s="2">
        <v>11.630422293008694</v>
      </c>
    </row>
    <row r="39198" spans="1:2" x14ac:dyDescent="0.25">
      <c r="A39198" s="1">
        <v>42853.219444444447</v>
      </c>
      <c r="B39198" s="2">
        <v>10.527905549178831</v>
      </c>
    </row>
    <row r="39199" spans="1:2" x14ac:dyDescent="0.25">
      <c r="A39199" s="1">
        <v>42853.220138888886</v>
      </c>
      <c r="B39199" s="2">
        <v>54.910995818113832</v>
      </c>
    </row>
    <row r="39200" spans="1:2" x14ac:dyDescent="0.25">
      <c r="A39200" s="1">
        <v>42853.220833333333</v>
      </c>
      <c r="B39200" s="2">
        <v>-18.079924010996667</v>
      </c>
    </row>
    <row r="39201" spans="1:2" x14ac:dyDescent="0.25">
      <c r="A39201" s="1">
        <v>42853.22152777778</v>
      </c>
      <c r="B39201" s="2">
        <v>14.867379940330284</v>
      </c>
    </row>
    <row r="39202" spans="1:2" x14ac:dyDescent="0.25">
      <c r="A39202" s="1">
        <v>42853.222222222219</v>
      </c>
      <c r="B39202" s="2">
        <v>-5.9405024836082401</v>
      </c>
    </row>
    <row r="39203" spans="1:2" x14ac:dyDescent="0.25">
      <c r="A39203" s="1">
        <v>42853.222916666666</v>
      </c>
      <c r="B39203" s="2">
        <v>-10.875364014487907</v>
      </c>
    </row>
    <row r="39204" spans="1:2" x14ac:dyDescent="0.25">
      <c r="A39204" s="1">
        <v>42853.223611111112</v>
      </c>
      <c r="B39204" s="2">
        <v>-18.448129519422462</v>
      </c>
    </row>
    <row r="39205" spans="1:2" x14ac:dyDescent="0.25">
      <c r="A39205" s="1">
        <v>42853.224305555559</v>
      </c>
      <c r="B39205" s="2">
        <v>-35.315943761451244</v>
      </c>
    </row>
    <row r="39206" spans="1:2" x14ac:dyDescent="0.25">
      <c r="A39206" s="1">
        <v>42853.224999999999</v>
      </c>
      <c r="B39206" s="2">
        <v>-30.519078782002907</v>
      </c>
    </row>
    <row r="39207" spans="1:2" x14ac:dyDescent="0.25">
      <c r="A39207" s="1">
        <v>42853.225694444445</v>
      </c>
      <c r="B39207" s="2">
        <v>-32.3243455300777</v>
      </c>
    </row>
    <row r="39208" spans="1:2" x14ac:dyDescent="0.25">
      <c r="A39208" s="1">
        <v>42853.226388888892</v>
      </c>
      <c r="B39208" s="2">
        <v>-25.129871812406538</v>
      </c>
    </row>
    <row r="39209" spans="1:2" x14ac:dyDescent="0.25">
      <c r="A39209" s="1">
        <v>42853.227083333331</v>
      </c>
      <c r="B39209" s="2">
        <v>-28.407650887194904</v>
      </c>
    </row>
    <row r="39210" spans="1:2" x14ac:dyDescent="0.25">
      <c r="A39210" s="1">
        <v>42853.227777777778</v>
      </c>
      <c r="B39210" s="2">
        <v>-15.70643177148013</v>
      </c>
    </row>
    <row r="39211" spans="1:2" x14ac:dyDescent="0.25">
      <c r="A39211" s="1">
        <v>42853.228472222225</v>
      </c>
      <c r="B39211" s="2">
        <v>-7.7945806604315298</v>
      </c>
    </row>
    <row r="39212" spans="1:2" x14ac:dyDescent="0.25">
      <c r="A39212" s="1">
        <v>42853.229166666664</v>
      </c>
      <c r="B39212" s="2">
        <v>-17.347249047112808</v>
      </c>
    </row>
    <row r="39213" spans="1:2" x14ac:dyDescent="0.25">
      <c r="A39213" s="1">
        <v>42853.229861111111</v>
      </c>
      <c r="B39213" s="2">
        <v>-23.252273105532126</v>
      </c>
    </row>
    <row r="39214" spans="1:2" x14ac:dyDescent="0.25">
      <c r="A39214" s="1">
        <v>42853.230555555558</v>
      </c>
      <c r="B39214" s="2">
        <v>-12.498658985663011</v>
      </c>
    </row>
    <row r="39215" spans="1:2" x14ac:dyDescent="0.25">
      <c r="A39215" s="1">
        <v>42853.231249999997</v>
      </c>
      <c r="B39215" s="2">
        <v>-18.838194928128118</v>
      </c>
    </row>
    <row r="39216" spans="1:2" x14ac:dyDescent="0.25">
      <c r="A39216" s="1">
        <v>42853.231944444444</v>
      </c>
      <c r="B39216" s="2">
        <v>-48.420309735646391</v>
      </c>
    </row>
    <row r="39217" spans="1:2" x14ac:dyDescent="0.25">
      <c r="A39217" s="1">
        <v>42853.232638888891</v>
      </c>
      <c r="B39217" s="2">
        <v>42.49989259056553</v>
      </c>
    </row>
    <row r="39218" spans="1:2" x14ac:dyDescent="0.25">
      <c r="A39218" s="1">
        <v>42853.23333333333</v>
      </c>
      <c r="B39218" s="2">
        <v>-50.305675070061504</v>
      </c>
    </row>
    <row r="39219" spans="1:2" x14ac:dyDescent="0.25">
      <c r="A39219" s="1">
        <v>42853.234027777777</v>
      </c>
      <c r="B39219" s="2">
        <v>-72.659856011676794</v>
      </c>
    </row>
    <row r="39220" spans="1:2" x14ac:dyDescent="0.25">
      <c r="A39220" s="1">
        <v>42853.234722222223</v>
      </c>
      <c r="B39220" s="2">
        <v>-56.305478606293519</v>
      </c>
    </row>
    <row r="39221" spans="1:2" x14ac:dyDescent="0.25">
      <c r="A39221" s="1">
        <v>42853.23541666667</v>
      </c>
      <c r="B39221" s="2">
        <v>-75.373440188353797</v>
      </c>
    </row>
    <row r="39222" spans="1:2" x14ac:dyDescent="0.25">
      <c r="A39222" s="1">
        <v>42853.236111111109</v>
      </c>
      <c r="B39222" s="2">
        <v>-79.765323267785917</v>
      </c>
    </row>
    <row r="39223" spans="1:2" x14ac:dyDescent="0.25">
      <c r="A39223" s="1">
        <v>42853.236805555556</v>
      </c>
      <c r="B39223" s="2">
        <v>-78.10512351080736</v>
      </c>
    </row>
    <row r="39224" spans="1:2" x14ac:dyDescent="0.25">
      <c r="A39224" s="1">
        <v>42853.237500000003</v>
      </c>
      <c r="B39224" s="2">
        <v>-57.680828051510616</v>
      </c>
    </row>
    <row r="39225" spans="1:2" x14ac:dyDescent="0.25">
      <c r="A39225" s="1">
        <v>42853.238194444442</v>
      </c>
      <c r="B39225" s="2">
        <v>-67.866102242712316</v>
      </c>
    </row>
    <row r="39226" spans="1:2" x14ac:dyDescent="0.25">
      <c r="A39226" s="1">
        <v>42853.238888888889</v>
      </c>
      <c r="B39226" s="2">
        <v>-59.260413223621434</v>
      </c>
    </row>
    <row r="39227" spans="1:2" x14ac:dyDescent="0.25">
      <c r="A39227" s="1">
        <v>42853.239583333336</v>
      </c>
      <c r="B39227" s="2">
        <v>-103.53055090066434</v>
      </c>
    </row>
    <row r="39228" spans="1:2" x14ac:dyDescent="0.25">
      <c r="A39228" s="1">
        <v>42853.240277777775</v>
      </c>
      <c r="B39228" s="2">
        <v>-79.176763632102904</v>
      </c>
    </row>
    <row r="39229" spans="1:2" x14ac:dyDescent="0.25">
      <c r="A39229" s="1">
        <v>42853.240972222222</v>
      </c>
      <c r="B39229" s="2">
        <v>-72.471587623440428</v>
      </c>
    </row>
    <row r="39230" spans="1:2" x14ac:dyDescent="0.25">
      <c r="A39230" s="1">
        <v>42853.241666666669</v>
      </c>
      <c r="B39230" s="2">
        <v>-77.587769072138087</v>
      </c>
    </row>
    <row r="39231" spans="1:2" x14ac:dyDescent="0.25">
      <c r="A39231" s="1">
        <v>42853.242361111108</v>
      </c>
      <c r="B39231" s="2">
        <v>-74.777241105566887</v>
      </c>
    </row>
    <row r="39232" spans="1:2" x14ac:dyDescent="0.25">
      <c r="A39232" s="1">
        <v>42853.243055555555</v>
      </c>
      <c r="B39232" s="2">
        <v>-63.394296895921194</v>
      </c>
    </row>
    <row r="39233" spans="1:2" x14ac:dyDescent="0.25">
      <c r="A39233" s="1">
        <v>42853.243750000001</v>
      </c>
      <c r="B39233" s="2">
        <v>-25.416298734048421</v>
      </c>
    </row>
    <row r="39234" spans="1:2" x14ac:dyDescent="0.25">
      <c r="A39234" s="1">
        <v>42853.244444444441</v>
      </c>
      <c r="B39234" s="2">
        <v>33.125280765579859</v>
      </c>
    </row>
    <row r="39235" spans="1:2" x14ac:dyDescent="0.25">
      <c r="A39235" s="1">
        <v>42853.245138888888</v>
      </c>
      <c r="B39235" s="2">
        <v>24.614908620691857</v>
      </c>
    </row>
    <row r="39236" spans="1:2" x14ac:dyDescent="0.25">
      <c r="A39236" s="1">
        <v>42853.245833333334</v>
      </c>
      <c r="B39236" s="2">
        <v>35.82427319373722</v>
      </c>
    </row>
    <row r="39237" spans="1:2" x14ac:dyDescent="0.25">
      <c r="A39237" s="1">
        <v>42853.246527777781</v>
      </c>
      <c r="B39237" s="2">
        <v>69.851978291858302</v>
      </c>
    </row>
    <row r="39238" spans="1:2" x14ac:dyDescent="0.25">
      <c r="A39238" s="1">
        <v>42853.24722222222</v>
      </c>
      <c r="B39238" s="2">
        <v>70.854718049798009</v>
      </c>
    </row>
    <row r="39239" spans="1:2" x14ac:dyDescent="0.25">
      <c r="A39239" s="1">
        <v>42853.247916666667</v>
      </c>
      <c r="B39239" s="2">
        <v>68.427537433725476</v>
      </c>
    </row>
    <row r="39240" spans="1:2" x14ac:dyDescent="0.25">
      <c r="A39240" s="1">
        <v>42853.248611111114</v>
      </c>
      <c r="B39240" s="2">
        <v>69.455948621588561</v>
      </c>
    </row>
    <row r="39241" spans="1:2" x14ac:dyDescent="0.25">
      <c r="A39241" s="1">
        <v>42853.249305555553</v>
      </c>
      <c r="B39241" s="2">
        <v>105.68206893936731</v>
      </c>
    </row>
    <row r="39242" spans="1:2" x14ac:dyDescent="0.25">
      <c r="A39242" s="1">
        <v>42853.25</v>
      </c>
      <c r="B39242" s="2">
        <v>53.664412493245131</v>
      </c>
    </row>
    <row r="39243" spans="1:2" x14ac:dyDescent="0.25">
      <c r="A39243" s="1">
        <v>42853.250694444447</v>
      </c>
      <c r="B39243" s="2">
        <v>40.042919711051702</v>
      </c>
    </row>
    <row r="39244" spans="1:2" x14ac:dyDescent="0.25">
      <c r="A39244" s="1">
        <v>42853.251388888886</v>
      </c>
      <c r="B39244" s="2">
        <v>19.028984644814045</v>
      </c>
    </row>
    <row r="39245" spans="1:2" x14ac:dyDescent="0.25">
      <c r="A39245" s="1">
        <v>42853.252083333333</v>
      </c>
      <c r="B39245" s="2">
        <v>7.0457517288295399</v>
      </c>
    </row>
    <row r="39246" spans="1:2" x14ac:dyDescent="0.25">
      <c r="A39246" s="1">
        <v>42853.25277777778</v>
      </c>
      <c r="B39246" s="2">
        <v>20.922965049029639</v>
      </c>
    </row>
    <row r="39247" spans="1:2" x14ac:dyDescent="0.25">
      <c r="A39247" s="1">
        <v>42853.253472222219</v>
      </c>
      <c r="B39247" s="2">
        <v>14.341746484433921</v>
      </c>
    </row>
    <row r="39248" spans="1:2" x14ac:dyDescent="0.25">
      <c r="A39248" s="1">
        <v>42853.254166666666</v>
      </c>
      <c r="B39248" s="2">
        <v>4.9407867826899743</v>
      </c>
    </row>
    <row r="39249" spans="1:2" x14ac:dyDescent="0.25">
      <c r="A39249" s="1">
        <v>42853.254861111112</v>
      </c>
      <c r="B39249" s="2">
        <v>-6.8941383730736563</v>
      </c>
    </row>
    <row r="39250" spans="1:2" x14ac:dyDescent="0.25">
      <c r="A39250" s="1">
        <v>42853.255555555559</v>
      </c>
      <c r="B39250" s="2">
        <v>11.858675358927576</v>
      </c>
    </row>
    <row r="39251" spans="1:2" x14ac:dyDescent="0.25">
      <c r="A39251" s="1">
        <v>42853.256249999999</v>
      </c>
      <c r="B39251" s="2">
        <v>63.938200198325404</v>
      </c>
    </row>
    <row r="39252" spans="1:2" x14ac:dyDescent="0.25">
      <c r="A39252" s="1">
        <v>42853.256944444445</v>
      </c>
      <c r="B39252" s="2">
        <v>30.000307592295577</v>
      </c>
    </row>
    <row r="39253" spans="1:2" x14ac:dyDescent="0.25">
      <c r="A39253" s="1">
        <v>42853.257638888892</v>
      </c>
      <c r="B39253" s="2">
        <v>40.387985151909135</v>
      </c>
    </row>
    <row r="39254" spans="1:2" x14ac:dyDescent="0.25">
      <c r="A39254" s="1">
        <v>42853.258333333331</v>
      </c>
      <c r="B39254" s="2">
        <v>49.312341265348365</v>
      </c>
    </row>
    <row r="39255" spans="1:2" x14ac:dyDescent="0.25">
      <c r="A39255" s="1">
        <v>42853.259027777778</v>
      </c>
      <c r="B39255" s="2">
        <v>50.809731537824455</v>
      </c>
    </row>
    <row r="39256" spans="1:2" x14ac:dyDescent="0.25">
      <c r="A39256" s="1">
        <v>42853.259722222225</v>
      </c>
      <c r="B39256" s="2">
        <v>36.913664922611979</v>
      </c>
    </row>
    <row r="39257" spans="1:2" x14ac:dyDescent="0.25">
      <c r="A39257" s="1">
        <v>42853.260416666664</v>
      </c>
      <c r="B39257" s="2">
        <v>32.619802474175231</v>
      </c>
    </row>
    <row r="39258" spans="1:2" x14ac:dyDescent="0.25">
      <c r="A39258" s="1">
        <v>42853.261111111111</v>
      </c>
      <c r="B39258" s="2">
        <v>25.098018931614934</v>
      </c>
    </row>
    <row r="39259" spans="1:2" x14ac:dyDescent="0.25">
      <c r="A39259" s="1">
        <v>42853.261805555558</v>
      </c>
      <c r="B39259" s="2">
        <v>112.11154116423955</v>
      </c>
    </row>
    <row r="39260" spans="1:2" x14ac:dyDescent="0.25">
      <c r="A39260" s="1">
        <v>42853.262499999997</v>
      </c>
      <c r="B39260" s="2">
        <v>86.370072242241193</v>
      </c>
    </row>
    <row r="39261" spans="1:2" x14ac:dyDescent="0.25">
      <c r="A39261" s="1">
        <v>42853.263194444444</v>
      </c>
      <c r="B39261" s="2">
        <v>57.194265352818185</v>
      </c>
    </row>
    <row r="39262" spans="1:2" x14ac:dyDescent="0.25">
      <c r="A39262" s="1">
        <v>42853.263888888891</v>
      </c>
      <c r="B39262" s="2">
        <v>30.970965386070507</v>
      </c>
    </row>
    <row r="39263" spans="1:2" x14ac:dyDescent="0.25">
      <c r="A39263" s="1">
        <v>42853.26458333333</v>
      </c>
      <c r="B39263" s="2">
        <v>-0.8027875269986301</v>
      </c>
    </row>
    <row r="39264" spans="1:2" x14ac:dyDescent="0.25">
      <c r="A39264" s="1">
        <v>42853.265277777777</v>
      </c>
      <c r="B39264" s="2">
        <v>33.129365706963775</v>
      </c>
    </row>
    <row r="39265" spans="1:2" x14ac:dyDescent="0.25">
      <c r="A39265" s="1">
        <v>42853.265972222223</v>
      </c>
      <c r="B39265" s="2">
        <v>88.913638053256236</v>
      </c>
    </row>
    <row r="39266" spans="1:2" x14ac:dyDescent="0.25">
      <c r="A39266" s="1">
        <v>42853.26666666667</v>
      </c>
      <c r="B39266" s="2">
        <v>48.283001179857337</v>
      </c>
    </row>
    <row r="39267" spans="1:2" x14ac:dyDescent="0.25">
      <c r="A39267" s="1">
        <v>42853.267361111109</v>
      </c>
      <c r="B39267" s="2">
        <v>5.0657923376042167</v>
      </c>
    </row>
    <row r="39268" spans="1:2" x14ac:dyDescent="0.25">
      <c r="A39268" s="1">
        <v>42853.268055555556</v>
      </c>
      <c r="B39268" s="2">
        <v>22.014825391596727</v>
      </c>
    </row>
    <row r="39269" spans="1:2" x14ac:dyDescent="0.25">
      <c r="A39269" s="1">
        <v>42853.268750000003</v>
      </c>
      <c r="B39269" s="2">
        <v>41.012981402822575</v>
      </c>
    </row>
    <row r="39270" spans="1:2" x14ac:dyDescent="0.25">
      <c r="A39270" s="1">
        <v>42853.269444444442</v>
      </c>
      <c r="B39270" s="2">
        <v>50.646528427752976</v>
      </c>
    </row>
    <row r="39271" spans="1:2" x14ac:dyDescent="0.25">
      <c r="A39271" s="1">
        <v>42853.270138888889</v>
      </c>
      <c r="B39271" s="2">
        <v>76.277756694362807</v>
      </c>
    </row>
    <row r="39272" spans="1:2" x14ac:dyDescent="0.25">
      <c r="A39272" s="1">
        <v>42853.270833333336</v>
      </c>
      <c r="B39272" s="2">
        <v>90.539814466459205</v>
      </c>
    </row>
    <row r="39273" spans="1:2" x14ac:dyDescent="0.25">
      <c r="A39273" s="1">
        <v>42853.271527777775</v>
      </c>
      <c r="B39273" s="2">
        <v>71.982760401642494</v>
      </c>
    </row>
    <row r="39274" spans="1:2" x14ac:dyDescent="0.25">
      <c r="A39274" s="1">
        <v>42853.272222222222</v>
      </c>
      <c r="B39274" s="2">
        <v>41.855425009261431</v>
      </c>
    </row>
    <row r="39275" spans="1:2" x14ac:dyDescent="0.25">
      <c r="A39275" s="1">
        <v>42853.272916666669</v>
      </c>
      <c r="B39275" s="2">
        <v>67.966214049137974</v>
      </c>
    </row>
    <row r="39276" spans="1:2" x14ac:dyDescent="0.25">
      <c r="A39276" s="1">
        <v>42853.273611111108</v>
      </c>
      <c r="B39276" s="2">
        <v>68.645698827860173</v>
      </c>
    </row>
    <row r="39277" spans="1:2" x14ac:dyDescent="0.25">
      <c r="A39277" s="1">
        <v>42853.274305555555</v>
      </c>
      <c r="B39277" s="2">
        <v>44.452223835153077</v>
      </c>
    </row>
    <row r="39278" spans="1:2" x14ac:dyDescent="0.25">
      <c r="A39278" s="1">
        <v>42853.275000000001</v>
      </c>
      <c r="B39278" s="2">
        <v>50.110528453639319</v>
      </c>
    </row>
    <row r="39279" spans="1:2" x14ac:dyDescent="0.25">
      <c r="A39279" s="1">
        <v>42853.275694444441</v>
      </c>
      <c r="B39279" s="2">
        <v>62.071903422156659</v>
      </c>
    </row>
    <row r="39280" spans="1:2" x14ac:dyDescent="0.25">
      <c r="A39280" s="1">
        <v>42853.276388888888</v>
      </c>
      <c r="B39280" s="2">
        <v>62.065359193880191</v>
      </c>
    </row>
    <row r="39281" spans="1:2" x14ac:dyDescent="0.25">
      <c r="A39281" s="1">
        <v>42853.277083333334</v>
      </c>
      <c r="B39281" s="2">
        <v>41.856758003319072</v>
      </c>
    </row>
    <row r="39282" spans="1:2" x14ac:dyDescent="0.25">
      <c r="A39282" s="1">
        <v>42853.277777777781</v>
      </c>
      <c r="B39282" s="2">
        <v>51.465642434647698</v>
      </c>
    </row>
    <row r="39283" spans="1:2" x14ac:dyDescent="0.25">
      <c r="A39283" s="1">
        <v>42853.27847222222</v>
      </c>
      <c r="B39283" s="2">
        <v>118.38213979053931</v>
      </c>
    </row>
    <row r="39284" spans="1:2" x14ac:dyDescent="0.25">
      <c r="A39284" s="1">
        <v>42853.279166666667</v>
      </c>
      <c r="B39284" s="2">
        <v>137.69915681225635</v>
      </c>
    </row>
    <row r="39285" spans="1:2" x14ac:dyDescent="0.25">
      <c r="A39285" s="1">
        <v>42853.279861111114</v>
      </c>
      <c r="B39285" s="2">
        <v>137.02665534997359</v>
      </c>
    </row>
    <row r="39286" spans="1:2" x14ac:dyDescent="0.25">
      <c r="A39286" s="1">
        <v>42853.280555555553</v>
      </c>
      <c r="B39286" s="2">
        <v>78.634052586444881</v>
      </c>
    </row>
    <row r="39287" spans="1:2" x14ac:dyDescent="0.25">
      <c r="A39287" s="1">
        <v>42853.28125</v>
      </c>
      <c r="B39287" s="2">
        <v>76.080191574222411</v>
      </c>
    </row>
    <row r="39288" spans="1:2" x14ac:dyDescent="0.25">
      <c r="A39288" s="1">
        <v>42853.281944444447</v>
      </c>
      <c r="B39288" s="2">
        <v>80.728885134781009</v>
      </c>
    </row>
    <row r="39289" spans="1:2" x14ac:dyDescent="0.25">
      <c r="A39289" s="1">
        <v>42853.282638888886</v>
      </c>
      <c r="B39289" s="2">
        <v>48.403921438551819</v>
      </c>
    </row>
    <row r="39290" spans="1:2" x14ac:dyDescent="0.25">
      <c r="A39290" s="1">
        <v>42853.283333333333</v>
      </c>
      <c r="B39290" s="2">
        <v>40.350923234015745</v>
      </c>
    </row>
    <row r="39291" spans="1:2" x14ac:dyDescent="0.25">
      <c r="A39291" s="1">
        <v>42853.28402777778</v>
      </c>
      <c r="B39291" s="2">
        <v>40.546736522495245</v>
      </c>
    </row>
    <row r="39292" spans="1:2" x14ac:dyDescent="0.25">
      <c r="A39292" s="1">
        <v>42853.284722222219</v>
      </c>
      <c r="B39292" s="2">
        <v>35.932142500730698</v>
      </c>
    </row>
    <row r="39293" spans="1:2" x14ac:dyDescent="0.25">
      <c r="A39293" s="1">
        <v>42853.285416666666</v>
      </c>
      <c r="B39293" s="2">
        <v>29.427018604395563</v>
      </c>
    </row>
    <row r="39294" spans="1:2" x14ac:dyDescent="0.25">
      <c r="A39294" s="1">
        <v>42853.286111111112</v>
      </c>
      <c r="B39294" s="2">
        <v>-19.190550680280044</v>
      </c>
    </row>
    <row r="39295" spans="1:2" x14ac:dyDescent="0.25">
      <c r="A39295" s="1">
        <v>42853.286805555559</v>
      </c>
      <c r="B39295" s="2">
        <v>-12.463594832133579</v>
      </c>
    </row>
    <row r="39296" spans="1:2" x14ac:dyDescent="0.25">
      <c r="A39296" s="1">
        <v>42853.287499999999</v>
      </c>
      <c r="B39296" s="2">
        <v>37.097380610663095</v>
      </c>
    </row>
    <row r="39297" spans="1:2" x14ac:dyDescent="0.25">
      <c r="A39297" s="1">
        <v>42853.288194444445</v>
      </c>
      <c r="B39297" s="2">
        <v>28.529083666705024</v>
      </c>
    </row>
    <row r="39298" spans="1:2" x14ac:dyDescent="0.25">
      <c r="A39298" s="1">
        <v>42853.288888888892</v>
      </c>
      <c r="B39298" s="2">
        <v>40.752233804379166</v>
      </c>
    </row>
    <row r="39299" spans="1:2" x14ac:dyDescent="0.25">
      <c r="A39299" s="1">
        <v>42853.289583333331</v>
      </c>
      <c r="B39299" s="2">
        <v>74.292698900145481</v>
      </c>
    </row>
    <row r="39300" spans="1:2" x14ac:dyDescent="0.25">
      <c r="A39300" s="1">
        <v>42853.290277777778</v>
      </c>
      <c r="B39300" s="2">
        <v>48.165485950002527</v>
      </c>
    </row>
    <row r="39301" spans="1:2" x14ac:dyDescent="0.25">
      <c r="A39301" s="1">
        <v>42853.290972222225</v>
      </c>
      <c r="B39301" s="2">
        <v>52.379228063925012</v>
      </c>
    </row>
    <row r="39302" spans="1:2" x14ac:dyDescent="0.25">
      <c r="A39302" s="1">
        <v>42853.291666666664</v>
      </c>
      <c r="B39302" s="2">
        <v>40.907247214495634</v>
      </c>
    </row>
    <row r="39303" spans="1:2" x14ac:dyDescent="0.25">
      <c r="A39303" s="1">
        <v>42853.292361111111</v>
      </c>
      <c r="B39303" s="2">
        <v>20.379811512405286</v>
      </c>
    </row>
    <row r="39304" spans="1:2" x14ac:dyDescent="0.25">
      <c r="A39304" s="1">
        <v>42853.293055555558</v>
      </c>
      <c r="B39304" s="2">
        <v>-3.4322567022327957</v>
      </c>
    </row>
    <row r="39305" spans="1:2" x14ac:dyDescent="0.25">
      <c r="A39305" s="1">
        <v>42853.293749999997</v>
      </c>
      <c r="B39305" s="2">
        <v>12.898405711460509</v>
      </c>
    </row>
    <row r="39306" spans="1:2" x14ac:dyDescent="0.25">
      <c r="A39306" s="1">
        <v>42853.294444444444</v>
      </c>
      <c r="B39306" s="2">
        <v>29.079567050466235</v>
      </c>
    </row>
    <row r="39307" spans="1:2" x14ac:dyDescent="0.25">
      <c r="A39307" s="1">
        <v>42853.295138888891</v>
      </c>
      <c r="B39307" s="2">
        <v>32.107813851141451</v>
      </c>
    </row>
    <row r="39308" spans="1:2" x14ac:dyDescent="0.25">
      <c r="A39308" s="1">
        <v>42853.29583333333</v>
      </c>
      <c r="B39308" s="2">
        <v>25.948873097707594</v>
      </c>
    </row>
    <row r="39309" spans="1:2" x14ac:dyDescent="0.25">
      <c r="A39309" s="1">
        <v>42853.296527777777</v>
      </c>
      <c r="B39309" s="2">
        <v>37.006741997871238</v>
      </c>
    </row>
    <row r="39310" spans="1:2" x14ac:dyDescent="0.25">
      <c r="A39310" s="1">
        <v>42853.297222222223</v>
      </c>
      <c r="B39310" s="2">
        <v>8.4213954185737148</v>
      </c>
    </row>
    <row r="39311" spans="1:2" x14ac:dyDescent="0.25">
      <c r="A39311" s="1">
        <v>42853.29791666667</v>
      </c>
      <c r="B39311" s="2">
        <v>-4.0452145409488969</v>
      </c>
    </row>
    <row r="39312" spans="1:2" x14ac:dyDescent="0.25">
      <c r="A39312" s="1">
        <v>42853.298611111109</v>
      </c>
      <c r="B39312" s="2">
        <v>12.311798402393469</v>
      </c>
    </row>
    <row r="39313" spans="1:2" x14ac:dyDescent="0.25">
      <c r="A39313" s="1">
        <v>42853.299305555556</v>
      </c>
      <c r="B39313" s="2">
        <v>12.544426967033845</v>
      </c>
    </row>
    <row r="39314" spans="1:2" x14ac:dyDescent="0.25">
      <c r="A39314" s="1">
        <v>42853.3</v>
      </c>
      <c r="B39314" s="2">
        <v>45.051564993973201</v>
      </c>
    </row>
    <row r="39315" spans="1:2" x14ac:dyDescent="0.25">
      <c r="A39315" s="1">
        <v>42853.300694444442</v>
      </c>
      <c r="B39315" s="2">
        <v>61.587423661137777</v>
      </c>
    </row>
    <row r="39316" spans="1:2" x14ac:dyDescent="0.25">
      <c r="A39316" s="1">
        <v>42853.301388888889</v>
      </c>
      <c r="B39316" s="2">
        <v>77.807559274379557</v>
      </c>
    </row>
    <row r="39317" spans="1:2" x14ac:dyDescent="0.25">
      <c r="A39317" s="1">
        <v>42853.302083333336</v>
      </c>
      <c r="B39317" s="2">
        <v>80.624043088276323</v>
      </c>
    </row>
    <row r="39318" spans="1:2" x14ac:dyDescent="0.25">
      <c r="A39318" s="1">
        <v>42853.302777777775</v>
      </c>
      <c r="B39318" s="2">
        <v>102.22863219792102</v>
      </c>
    </row>
    <row r="39319" spans="1:2" x14ac:dyDescent="0.25">
      <c r="A39319" s="1">
        <v>42853.303472222222</v>
      </c>
      <c r="B39319" s="2">
        <v>125.78675693665863</v>
      </c>
    </row>
    <row r="39320" spans="1:2" x14ac:dyDescent="0.25">
      <c r="A39320" s="1">
        <v>42853.304166666669</v>
      </c>
      <c r="B39320" s="2">
        <v>135.84423569654271</v>
      </c>
    </row>
    <row r="39321" spans="1:2" x14ac:dyDescent="0.25">
      <c r="A39321" s="1">
        <v>42853.304861111108</v>
      </c>
      <c r="B39321" s="2">
        <v>136.95534833174122</v>
      </c>
    </row>
    <row r="39322" spans="1:2" x14ac:dyDescent="0.25">
      <c r="A39322" s="1">
        <v>42853.305555555555</v>
      </c>
      <c r="B39322" s="2">
        <v>132.49650990166703</v>
      </c>
    </row>
    <row r="39323" spans="1:2" x14ac:dyDescent="0.25">
      <c r="A39323" s="1">
        <v>42853.306250000001</v>
      </c>
      <c r="B39323" s="2">
        <v>142.50902551880571</v>
      </c>
    </row>
    <row r="39324" spans="1:2" x14ac:dyDescent="0.25">
      <c r="A39324" s="1">
        <v>42853.306944444441</v>
      </c>
      <c r="B39324" s="2">
        <v>151.07497915449008</v>
      </c>
    </row>
    <row r="39325" spans="1:2" x14ac:dyDescent="0.25">
      <c r="A39325" s="1">
        <v>42853.307638888888</v>
      </c>
      <c r="B39325" s="2">
        <v>161.04268391786221</v>
      </c>
    </row>
    <row r="39326" spans="1:2" x14ac:dyDescent="0.25">
      <c r="A39326" s="1">
        <v>42853.308333333334</v>
      </c>
      <c r="B39326" s="2">
        <v>138.67798570110463</v>
      </c>
    </row>
    <row r="39327" spans="1:2" x14ac:dyDescent="0.25">
      <c r="A39327" s="1">
        <v>42853.309027777781</v>
      </c>
      <c r="B39327" s="2">
        <v>144.99791114121521</v>
      </c>
    </row>
    <row r="39328" spans="1:2" x14ac:dyDescent="0.25">
      <c r="A39328" s="1">
        <v>42853.30972222222</v>
      </c>
      <c r="B39328" s="2">
        <v>140.86653147878047</v>
      </c>
    </row>
    <row r="39329" spans="1:2" x14ac:dyDescent="0.25">
      <c r="A39329" s="1">
        <v>42853.310416666667</v>
      </c>
      <c r="B39329" s="2">
        <v>80.87802801576909</v>
      </c>
    </row>
    <row r="39330" spans="1:2" x14ac:dyDescent="0.25">
      <c r="A39330" s="1">
        <v>42853.311111111114</v>
      </c>
      <c r="B39330" s="2">
        <v>60.18881846758498</v>
      </c>
    </row>
    <row r="39331" spans="1:2" x14ac:dyDescent="0.25">
      <c r="A39331" s="1">
        <v>42853.311805555553</v>
      </c>
      <c r="B39331" s="2">
        <v>53.84900066299209</v>
      </c>
    </row>
    <row r="39332" spans="1:2" x14ac:dyDescent="0.25">
      <c r="A39332" s="1">
        <v>42853.3125</v>
      </c>
      <c r="B39332" s="2">
        <v>97.316681078819485</v>
      </c>
    </row>
    <row r="39333" spans="1:2" x14ac:dyDescent="0.25">
      <c r="A39333" s="1">
        <v>42853.313194444447</v>
      </c>
      <c r="B39333" s="2">
        <v>66.677785797762525</v>
      </c>
    </row>
    <row r="39334" spans="1:2" x14ac:dyDescent="0.25">
      <c r="A39334" s="1">
        <v>42853.313888888886</v>
      </c>
      <c r="B39334" s="2">
        <v>73.890056090541961</v>
      </c>
    </row>
    <row r="39335" spans="1:2" x14ac:dyDescent="0.25">
      <c r="A39335" s="1">
        <v>42853.314583333333</v>
      </c>
      <c r="B39335" s="2">
        <v>83.812662111707809</v>
      </c>
    </row>
    <row r="39336" spans="1:2" x14ac:dyDescent="0.25">
      <c r="A39336" s="1">
        <v>42853.31527777778</v>
      </c>
      <c r="B39336" s="2">
        <v>84.158324211696169</v>
      </c>
    </row>
    <row r="39337" spans="1:2" x14ac:dyDescent="0.25">
      <c r="A39337" s="1">
        <v>42853.315972222219</v>
      </c>
      <c r="B39337" s="2">
        <v>86.849346090348746</v>
      </c>
    </row>
    <row r="39338" spans="1:2" x14ac:dyDescent="0.25">
      <c r="A39338" s="1">
        <v>42853.316666666666</v>
      </c>
      <c r="B39338" s="2">
        <v>63.995605642379573</v>
      </c>
    </row>
    <row r="39339" spans="1:2" x14ac:dyDescent="0.25">
      <c r="A39339" s="1">
        <v>42853.317361111112</v>
      </c>
      <c r="B39339" s="2">
        <v>81.624403010791866</v>
      </c>
    </row>
    <row r="39340" spans="1:2" x14ac:dyDescent="0.25">
      <c r="A39340" s="1">
        <v>42853.318055555559</v>
      </c>
      <c r="B39340" s="2">
        <v>114.441751570565</v>
      </c>
    </row>
    <row r="39341" spans="1:2" x14ac:dyDescent="0.25">
      <c r="A39341" s="1">
        <v>42853.318749999999</v>
      </c>
      <c r="B39341" s="2">
        <v>95.317181773316889</v>
      </c>
    </row>
    <row r="39342" spans="1:2" x14ac:dyDescent="0.25">
      <c r="A39342" s="1">
        <v>42853.319444444445</v>
      </c>
      <c r="B39342" s="2">
        <v>162.0635502878072</v>
      </c>
    </row>
    <row r="39343" spans="1:2" x14ac:dyDescent="0.25">
      <c r="A39343" s="1">
        <v>42853.320138888892</v>
      </c>
      <c r="B39343" s="2">
        <v>118.12182912273565</v>
      </c>
    </row>
    <row r="39344" spans="1:2" x14ac:dyDescent="0.25">
      <c r="A39344" s="1">
        <v>42853.320833333331</v>
      </c>
      <c r="B39344" s="2">
        <v>94.323509498660371</v>
      </c>
    </row>
    <row r="39345" spans="1:2" x14ac:dyDescent="0.25">
      <c r="A39345" s="1">
        <v>42853.321527777778</v>
      </c>
      <c r="B39345" s="2">
        <v>100.34632078111754</v>
      </c>
    </row>
    <row r="39346" spans="1:2" x14ac:dyDescent="0.25">
      <c r="A39346" s="1">
        <v>42853.322222222225</v>
      </c>
      <c r="B39346" s="2">
        <v>107.52016686250379</v>
      </c>
    </row>
    <row r="39347" spans="1:2" x14ac:dyDescent="0.25">
      <c r="A39347" s="1">
        <v>42853.322916666664</v>
      </c>
      <c r="B39347" s="2">
        <v>119.13428222564204</v>
      </c>
    </row>
    <row r="39348" spans="1:2" x14ac:dyDescent="0.25">
      <c r="A39348" s="1">
        <v>42853.323611111111</v>
      </c>
      <c r="B39348" s="2">
        <v>120.18157956510161</v>
      </c>
    </row>
    <row r="39349" spans="1:2" x14ac:dyDescent="0.25">
      <c r="A39349" s="1">
        <v>42853.324305555558</v>
      </c>
      <c r="B39349" s="2">
        <v>95.322032026713714</v>
      </c>
    </row>
    <row r="39350" spans="1:2" x14ac:dyDescent="0.25">
      <c r="A39350" s="1">
        <v>42853.324999999997</v>
      </c>
      <c r="B39350" s="2">
        <v>88.04838807642615</v>
      </c>
    </row>
    <row r="39351" spans="1:2" x14ac:dyDescent="0.25">
      <c r="A39351" s="1">
        <v>42853.325694444444</v>
      </c>
      <c r="B39351" s="2">
        <v>94.981735318383045</v>
      </c>
    </row>
    <row r="39352" spans="1:2" x14ac:dyDescent="0.25">
      <c r="A39352" s="1">
        <v>42853.326388888891</v>
      </c>
      <c r="B39352" s="2">
        <v>22.927999153799224</v>
      </c>
    </row>
    <row r="39353" spans="1:2" x14ac:dyDescent="0.25">
      <c r="A39353" s="1">
        <v>42853.32708333333</v>
      </c>
      <c r="B39353" s="2">
        <v>56.572492846508005</v>
      </c>
    </row>
    <row r="39354" spans="1:2" x14ac:dyDescent="0.25">
      <c r="A39354" s="1">
        <v>42853.327777777777</v>
      </c>
      <c r="B39354" s="2">
        <v>-2.0740709781976574</v>
      </c>
    </row>
    <row r="39355" spans="1:2" x14ac:dyDescent="0.25">
      <c r="A39355" s="1">
        <v>42853.328472222223</v>
      </c>
      <c r="B39355" s="2">
        <v>-45.157691147631461</v>
      </c>
    </row>
    <row r="39356" spans="1:2" x14ac:dyDescent="0.25">
      <c r="A39356" s="1">
        <v>42853.32916666667</v>
      </c>
      <c r="B39356" s="2">
        <v>-64.323215707803811</v>
      </c>
    </row>
    <row r="39357" spans="1:2" x14ac:dyDescent="0.25">
      <c r="A39357" s="1">
        <v>42853.329861111109</v>
      </c>
      <c r="B39357" s="2">
        <v>-120.8743683128579</v>
      </c>
    </row>
    <row r="39358" spans="1:2" x14ac:dyDescent="0.25">
      <c r="A39358" s="1">
        <v>42853.330555555556</v>
      </c>
      <c r="B39358" s="2">
        <v>-132.32561857704229</v>
      </c>
    </row>
    <row r="39359" spans="1:2" x14ac:dyDescent="0.25">
      <c r="A39359" s="1">
        <v>42853.331250000003</v>
      </c>
      <c r="B39359" s="2">
        <v>-127.90873844673818</v>
      </c>
    </row>
    <row r="39360" spans="1:2" x14ac:dyDescent="0.25">
      <c r="A39360" s="1">
        <v>42853.331944444442</v>
      </c>
      <c r="B39360" s="2">
        <v>-130.63633089823608</v>
      </c>
    </row>
    <row r="39361" spans="1:2" x14ac:dyDescent="0.25">
      <c r="A39361" s="1">
        <v>42853.332638888889</v>
      </c>
      <c r="B39361" s="2">
        <v>-67.225426031722847</v>
      </c>
    </row>
    <row r="39362" spans="1:2" x14ac:dyDescent="0.25">
      <c r="A39362" s="1">
        <v>42853.333333333336</v>
      </c>
      <c r="B39362" s="2">
        <v>-139.97355373141278</v>
      </c>
    </row>
    <row r="39363" spans="1:2" x14ac:dyDescent="0.25">
      <c r="A39363" s="1">
        <v>42853.334027777775</v>
      </c>
      <c r="B39363" s="2">
        <v>-148.79941613018357</v>
      </c>
    </row>
    <row r="39364" spans="1:2" x14ac:dyDescent="0.25">
      <c r="A39364" s="1">
        <v>42853.334722222222</v>
      </c>
      <c r="B39364" s="2">
        <v>-155.50555827361919</v>
      </c>
    </row>
    <row r="39365" spans="1:2" x14ac:dyDescent="0.25">
      <c r="A39365" s="1">
        <v>42853.335416666669</v>
      </c>
      <c r="B39365" s="2">
        <v>-129.71417558473379</v>
      </c>
    </row>
    <row r="39366" spans="1:2" x14ac:dyDescent="0.25">
      <c r="A39366" s="1">
        <v>42853.336111111108</v>
      </c>
      <c r="B39366" s="2">
        <v>-138.16403875806913</v>
      </c>
    </row>
    <row r="39367" spans="1:2" x14ac:dyDescent="0.25">
      <c r="A39367" s="1">
        <v>42853.336805555555</v>
      </c>
      <c r="B39367" s="2">
        <v>-206.85321600079769</v>
      </c>
    </row>
    <row r="39368" spans="1:2" x14ac:dyDescent="0.25">
      <c r="A39368" s="1">
        <v>42853.337500000001</v>
      </c>
      <c r="B39368" s="2">
        <v>-209.96205849081744</v>
      </c>
    </row>
    <row r="39369" spans="1:2" x14ac:dyDescent="0.25">
      <c r="A39369" s="1">
        <v>42853.338194444441</v>
      </c>
      <c r="B39369" s="2">
        <v>-191.45819489704056</v>
      </c>
    </row>
    <row r="39370" spans="1:2" x14ac:dyDescent="0.25">
      <c r="A39370" s="1">
        <v>42853.338888888888</v>
      </c>
      <c r="B39370" s="2">
        <v>-188.03753400797723</v>
      </c>
    </row>
    <row r="39371" spans="1:2" x14ac:dyDescent="0.25">
      <c r="A39371" s="1">
        <v>42853.339583333334</v>
      </c>
      <c r="B39371" s="2">
        <v>-152.45574384302986</v>
      </c>
    </row>
    <row r="39372" spans="1:2" x14ac:dyDescent="0.25">
      <c r="A39372" s="1">
        <v>42853.340277777781</v>
      </c>
      <c r="B39372" s="2">
        <v>-102.4730657447828</v>
      </c>
    </row>
    <row r="39373" spans="1:2" x14ac:dyDescent="0.25">
      <c r="A39373" s="1">
        <v>42853.34097222222</v>
      </c>
      <c r="B39373" s="2">
        <v>-87.276648770297953</v>
      </c>
    </row>
    <row r="39374" spans="1:2" x14ac:dyDescent="0.25">
      <c r="A39374" s="1">
        <v>42853.341666666667</v>
      </c>
      <c r="B39374" s="2">
        <v>-82.922090749826751</v>
      </c>
    </row>
    <row r="39375" spans="1:2" x14ac:dyDescent="0.25">
      <c r="A39375" s="1">
        <v>42853.342361111114</v>
      </c>
      <c r="B39375" s="2">
        <v>-32.526730167395243</v>
      </c>
    </row>
    <row r="39376" spans="1:2" x14ac:dyDescent="0.25">
      <c r="A39376" s="1">
        <v>42853.343055555553</v>
      </c>
      <c r="B39376" s="2">
        <v>-1.4792193046712783</v>
      </c>
    </row>
    <row r="39377" spans="1:2" x14ac:dyDescent="0.25">
      <c r="A39377" s="1">
        <v>42853.34375</v>
      </c>
      <c r="B39377" s="2">
        <v>29.065600778181881</v>
      </c>
    </row>
    <row r="39378" spans="1:2" x14ac:dyDescent="0.25">
      <c r="A39378" s="1">
        <v>42853.344444444447</v>
      </c>
      <c r="B39378" s="2">
        <v>133.85447274742182</v>
      </c>
    </row>
    <row r="39379" spans="1:2" x14ac:dyDescent="0.25">
      <c r="A39379" s="1">
        <v>42853.345138888886</v>
      </c>
      <c r="B39379" s="2">
        <v>144.42161915739609</v>
      </c>
    </row>
    <row r="39380" spans="1:2" x14ac:dyDescent="0.25">
      <c r="A39380" s="1">
        <v>42853.345833333333</v>
      </c>
      <c r="B39380" s="2">
        <v>102.02108902665398</v>
      </c>
    </row>
    <row r="39381" spans="1:2" x14ac:dyDescent="0.25">
      <c r="A39381" s="1">
        <v>42853.34652777778</v>
      </c>
      <c r="B39381" s="2">
        <v>74.837750536896053</v>
      </c>
    </row>
    <row r="39382" spans="1:2" x14ac:dyDescent="0.25">
      <c r="A39382" s="1">
        <v>42853.347222222219</v>
      </c>
      <c r="B39382" s="2">
        <v>40.746278565410954</v>
      </c>
    </row>
    <row r="39383" spans="1:2" x14ac:dyDescent="0.25">
      <c r="A39383" s="1">
        <v>42853.347916666666</v>
      </c>
      <c r="B39383" s="2">
        <v>9.6267722422790634</v>
      </c>
    </row>
    <row r="39384" spans="1:2" x14ac:dyDescent="0.25">
      <c r="A39384" s="1">
        <v>42853.348611111112</v>
      </c>
      <c r="B39384" s="2">
        <v>15.447914819567814</v>
      </c>
    </row>
    <row r="39385" spans="1:2" x14ac:dyDescent="0.25">
      <c r="A39385" s="1">
        <v>42853.349305555559</v>
      </c>
      <c r="B39385" s="2">
        <v>16.31882550288768</v>
      </c>
    </row>
    <row r="39386" spans="1:2" x14ac:dyDescent="0.25">
      <c r="A39386" s="1">
        <v>42853.35</v>
      </c>
      <c r="B39386" s="2">
        <v>9.9176312085861955</v>
      </c>
    </row>
    <row r="39387" spans="1:2" x14ac:dyDescent="0.25">
      <c r="A39387" s="1">
        <v>42853.350694444445</v>
      </c>
      <c r="B39387" s="2">
        <v>20.833573191409233</v>
      </c>
    </row>
    <row r="39388" spans="1:2" x14ac:dyDescent="0.25">
      <c r="A39388" s="1">
        <v>42853.351388888892</v>
      </c>
      <c r="B39388" s="2">
        <v>39.586484494826678</v>
      </c>
    </row>
    <row r="39389" spans="1:2" x14ac:dyDescent="0.25">
      <c r="A39389" s="1">
        <v>42853.352083333331</v>
      </c>
      <c r="B39389" s="2">
        <v>56.870004034098628</v>
      </c>
    </row>
    <row r="39390" spans="1:2" x14ac:dyDescent="0.25">
      <c r="A39390" s="1">
        <v>42853.352777777778</v>
      </c>
      <c r="B39390" s="2">
        <v>41.034867686319437</v>
      </c>
    </row>
    <row r="39391" spans="1:2" x14ac:dyDescent="0.25">
      <c r="A39391" s="1">
        <v>42853.353472222225</v>
      </c>
      <c r="B39391" s="2">
        <v>12.932690848534305</v>
      </c>
    </row>
    <row r="39392" spans="1:2" x14ac:dyDescent="0.25">
      <c r="A39392" s="1">
        <v>42853.354166666664</v>
      </c>
      <c r="B39392" s="2">
        <v>71.924028194264977</v>
      </c>
    </row>
    <row r="39393" spans="1:2" x14ac:dyDescent="0.25">
      <c r="A39393" s="1">
        <v>42853.354861111111</v>
      </c>
      <c r="B39393" s="2">
        <v>117.1544569583144</v>
      </c>
    </row>
    <row r="39394" spans="1:2" x14ac:dyDescent="0.25">
      <c r="A39394" s="1">
        <v>42853.355555555558</v>
      </c>
      <c r="B39394" s="2">
        <v>111.60048616026761</v>
      </c>
    </row>
    <row r="39395" spans="1:2" x14ac:dyDescent="0.25">
      <c r="A39395" s="1">
        <v>42853.356249999997</v>
      </c>
      <c r="B39395" s="2">
        <v>71.047903045049551</v>
      </c>
    </row>
    <row r="39396" spans="1:2" x14ac:dyDescent="0.25">
      <c r="A39396" s="1">
        <v>42853.356944444444</v>
      </c>
      <c r="B39396" s="2">
        <v>68.006147291967252</v>
      </c>
    </row>
    <row r="39397" spans="1:2" x14ac:dyDescent="0.25">
      <c r="A39397" s="1">
        <v>42853.357638888891</v>
      </c>
      <c r="B39397" s="2">
        <v>37.020641427590938</v>
      </c>
    </row>
    <row r="39398" spans="1:2" x14ac:dyDescent="0.25">
      <c r="A39398" s="1">
        <v>42853.35833333333</v>
      </c>
      <c r="B39398" s="2">
        <v>7.1635539757708706</v>
      </c>
    </row>
    <row r="39399" spans="1:2" x14ac:dyDescent="0.25">
      <c r="A39399" s="1">
        <v>42853.359027777777</v>
      </c>
      <c r="B39399" s="2">
        <v>5.3228789283049993</v>
      </c>
    </row>
    <row r="39400" spans="1:2" x14ac:dyDescent="0.25">
      <c r="A39400" s="1">
        <v>42853.359722222223</v>
      </c>
      <c r="B39400" s="2">
        <v>1.2482713400240755</v>
      </c>
    </row>
    <row r="39401" spans="1:2" x14ac:dyDescent="0.25">
      <c r="A39401" s="1">
        <v>42853.36041666667</v>
      </c>
      <c r="B39401" s="2">
        <v>34.666767970453172</v>
      </c>
    </row>
    <row r="39402" spans="1:2" x14ac:dyDescent="0.25">
      <c r="A39402" s="1">
        <v>42853.361111111109</v>
      </c>
      <c r="B39402" s="2">
        <v>51.189478213062586</v>
      </c>
    </row>
    <row r="39403" spans="1:2" x14ac:dyDescent="0.25">
      <c r="A39403" s="1">
        <v>42853.361805555556</v>
      </c>
      <c r="B39403" s="2">
        <v>27.153182366484543</v>
      </c>
    </row>
    <row r="39404" spans="1:2" x14ac:dyDescent="0.25">
      <c r="A39404" s="1">
        <v>42853.362500000003</v>
      </c>
      <c r="B39404" s="2">
        <v>9.9430324135716841</v>
      </c>
    </row>
    <row r="39405" spans="1:2" x14ac:dyDescent="0.25">
      <c r="A39405" s="1">
        <v>42853.363194444442</v>
      </c>
      <c r="B39405" s="2">
        <v>-25.144435594561703</v>
      </c>
    </row>
    <row r="39406" spans="1:2" x14ac:dyDescent="0.25">
      <c r="A39406" s="1">
        <v>42853.363888888889</v>
      </c>
      <c r="B39406" s="2">
        <v>-27.412574472324923</v>
      </c>
    </row>
    <row r="39407" spans="1:2" x14ac:dyDescent="0.25">
      <c r="A39407" s="1">
        <v>42853.364583333336</v>
      </c>
      <c r="B39407" s="2">
        <v>-69.008550875131434</v>
      </c>
    </row>
    <row r="39408" spans="1:2" x14ac:dyDescent="0.25">
      <c r="A39408" s="1">
        <v>42853.365277777775</v>
      </c>
      <c r="B39408" s="2">
        <v>-81.948121417502023</v>
      </c>
    </row>
    <row r="39409" spans="1:2" x14ac:dyDescent="0.25">
      <c r="A39409" s="1">
        <v>42853.365972222222</v>
      </c>
      <c r="B39409" s="2">
        <v>-33.778994813977626</v>
      </c>
    </row>
    <row r="39410" spans="1:2" x14ac:dyDescent="0.25">
      <c r="A39410" s="1">
        <v>42853.366666666669</v>
      </c>
      <c r="B39410" s="2">
        <v>-11.663462895028836</v>
      </c>
    </row>
    <row r="39411" spans="1:2" x14ac:dyDescent="0.25">
      <c r="A39411" s="1">
        <v>42853.367361111108</v>
      </c>
      <c r="B39411" s="2">
        <v>-17.678850756945515</v>
      </c>
    </row>
    <row r="39412" spans="1:2" x14ac:dyDescent="0.25">
      <c r="A39412" s="1">
        <v>42853.368055555555</v>
      </c>
      <c r="B39412" s="2">
        <v>-11.098118913602471</v>
      </c>
    </row>
    <row r="39413" spans="1:2" x14ac:dyDescent="0.25">
      <c r="A39413" s="1">
        <v>42853.368750000001</v>
      </c>
      <c r="B39413" s="2">
        <v>-16.022912160929991</v>
      </c>
    </row>
    <row r="39414" spans="1:2" x14ac:dyDescent="0.25">
      <c r="A39414" s="1">
        <v>42853.369444444441</v>
      </c>
      <c r="B39414" s="2">
        <v>-38.461714262816045</v>
      </c>
    </row>
    <row r="39415" spans="1:2" x14ac:dyDescent="0.25">
      <c r="A39415" s="1">
        <v>42853.370138888888</v>
      </c>
      <c r="B39415" s="2">
        <v>-100.29274036038356</v>
      </c>
    </row>
    <row r="39416" spans="1:2" x14ac:dyDescent="0.25">
      <c r="A39416" s="1">
        <v>42853.370833333334</v>
      </c>
      <c r="B39416" s="2">
        <v>-91.465422518793886</v>
      </c>
    </row>
    <row r="39417" spans="1:2" x14ac:dyDescent="0.25">
      <c r="A39417" s="1">
        <v>42853.371527777781</v>
      </c>
      <c r="B39417" s="2">
        <v>0.86147558395459778</v>
      </c>
    </row>
    <row r="39418" spans="1:2" x14ac:dyDescent="0.25">
      <c r="A39418" s="1">
        <v>42853.37222222222</v>
      </c>
      <c r="B39418" s="2">
        <v>25.151633179051956</v>
      </c>
    </row>
    <row r="39419" spans="1:2" x14ac:dyDescent="0.25">
      <c r="A39419" s="1">
        <v>42853.372916666667</v>
      </c>
      <c r="B39419" s="2">
        <v>30.310769484584064</v>
      </c>
    </row>
    <row r="39420" spans="1:2" x14ac:dyDescent="0.25">
      <c r="A39420" s="1">
        <v>42853.373611111114</v>
      </c>
      <c r="B39420" s="2">
        <v>-2.8113305992679671</v>
      </c>
    </row>
    <row r="39421" spans="1:2" x14ac:dyDescent="0.25">
      <c r="A39421" s="1">
        <v>42853.374305555553</v>
      </c>
      <c r="B39421" s="2">
        <v>-12.696214390790555</v>
      </c>
    </row>
    <row r="39422" spans="1:2" x14ac:dyDescent="0.25">
      <c r="A39422" s="1">
        <v>42853.375</v>
      </c>
      <c r="B39422" s="2">
        <v>-41.353271445571835</v>
      </c>
    </row>
    <row r="39423" spans="1:2" x14ac:dyDescent="0.25">
      <c r="A39423" s="1">
        <v>42853.375694444447</v>
      </c>
      <c r="B39423" s="2">
        <v>-92.79635525658378</v>
      </c>
    </row>
    <row r="39424" spans="1:2" x14ac:dyDescent="0.25">
      <c r="A39424" s="1">
        <v>42853.376388888886</v>
      </c>
      <c r="B39424" s="2">
        <v>-85.867643941156956</v>
      </c>
    </row>
    <row r="39425" spans="1:2" x14ac:dyDescent="0.25">
      <c r="A39425" s="1">
        <v>42853.377083333333</v>
      </c>
      <c r="B39425" s="2">
        <v>-19.624948809877001</v>
      </c>
    </row>
    <row r="39426" spans="1:2" x14ac:dyDescent="0.25">
      <c r="A39426" s="1">
        <v>42853.37777777778</v>
      </c>
      <c r="B39426" s="2">
        <v>13.207281728294523</v>
      </c>
    </row>
    <row r="39427" spans="1:2" x14ac:dyDescent="0.25">
      <c r="A39427" s="1">
        <v>42853.378472222219</v>
      </c>
      <c r="B39427" s="2">
        <v>24.959409752209709</v>
      </c>
    </row>
    <row r="39428" spans="1:2" x14ac:dyDescent="0.25">
      <c r="A39428" s="1">
        <v>42853.379166666666</v>
      </c>
      <c r="B39428" s="2">
        <v>37.266416497818618</v>
      </c>
    </row>
    <row r="39429" spans="1:2" x14ac:dyDescent="0.25">
      <c r="A39429" s="1">
        <v>42853.379861111112</v>
      </c>
      <c r="B39429" s="2">
        <v>19.398845655687424</v>
      </c>
    </row>
    <row r="39430" spans="1:2" x14ac:dyDescent="0.25">
      <c r="A39430" s="1">
        <v>42853.380555555559</v>
      </c>
      <c r="B39430" s="2">
        <v>22.828445539535217</v>
      </c>
    </row>
    <row r="39431" spans="1:2" x14ac:dyDescent="0.25">
      <c r="A39431" s="1">
        <v>42853.381249999999</v>
      </c>
      <c r="B39431" s="2">
        <v>69.508686124370428</v>
      </c>
    </row>
    <row r="39432" spans="1:2" x14ac:dyDescent="0.25">
      <c r="A39432" s="1">
        <v>42853.381944444445</v>
      </c>
      <c r="B39432" s="2">
        <v>82.593799061584292</v>
      </c>
    </row>
    <row r="39433" spans="1:2" x14ac:dyDescent="0.25">
      <c r="A39433" s="1">
        <v>42853.382638888892</v>
      </c>
      <c r="B39433" s="2">
        <v>109.20192539351216</v>
      </c>
    </row>
    <row r="39434" spans="1:2" x14ac:dyDescent="0.25">
      <c r="A39434" s="1">
        <v>42853.383333333331</v>
      </c>
      <c r="B39434" s="2">
        <v>129.29257037609739</v>
      </c>
    </row>
    <row r="39435" spans="1:2" x14ac:dyDescent="0.25">
      <c r="A39435" s="1">
        <v>42853.384027777778</v>
      </c>
      <c r="B39435" s="2">
        <v>159.24995399421314</v>
      </c>
    </row>
    <row r="39436" spans="1:2" x14ac:dyDescent="0.25">
      <c r="A39436" s="1">
        <v>42853.384722222225</v>
      </c>
      <c r="B39436" s="2">
        <v>127.97011663084074</v>
      </c>
    </row>
    <row r="39437" spans="1:2" x14ac:dyDescent="0.25">
      <c r="A39437" s="1">
        <v>42853.385416666664</v>
      </c>
      <c r="B39437" s="2">
        <v>89.196796666334066</v>
      </c>
    </row>
    <row r="39438" spans="1:2" x14ac:dyDescent="0.25">
      <c r="A39438" s="1">
        <v>42853.386111111111</v>
      </c>
      <c r="B39438" s="2">
        <v>81.076426902163078</v>
      </c>
    </row>
    <row r="39439" spans="1:2" x14ac:dyDescent="0.25">
      <c r="A39439" s="1">
        <v>42853.386805555558</v>
      </c>
      <c r="B39439" s="2">
        <v>69.897632603836243</v>
      </c>
    </row>
    <row r="39440" spans="1:2" x14ac:dyDescent="0.25">
      <c r="A39440" s="1">
        <v>42853.387499999997</v>
      </c>
      <c r="B39440" s="2">
        <v>84.371594842331248</v>
      </c>
    </row>
    <row r="39441" spans="1:2" x14ac:dyDescent="0.25">
      <c r="A39441" s="1">
        <v>42853.388194444444</v>
      </c>
      <c r="B39441" s="2">
        <v>108.8677840413157</v>
      </c>
    </row>
    <row r="39442" spans="1:2" x14ac:dyDescent="0.25">
      <c r="A39442" s="1">
        <v>42853.388888888891</v>
      </c>
      <c r="B39442" s="2">
        <v>111.23615247010602</v>
      </c>
    </row>
    <row r="39443" spans="1:2" x14ac:dyDescent="0.25">
      <c r="A39443" s="1">
        <v>42853.38958333333</v>
      </c>
      <c r="B39443" s="2">
        <v>124.31866116625024</v>
      </c>
    </row>
    <row r="39444" spans="1:2" x14ac:dyDescent="0.25">
      <c r="A39444" s="1">
        <v>42853.390277777777</v>
      </c>
      <c r="B39444" s="2">
        <v>126.45145397576658</v>
      </c>
    </row>
    <row r="39445" spans="1:2" x14ac:dyDescent="0.25">
      <c r="A39445" s="1">
        <v>42853.390972222223</v>
      </c>
      <c r="B39445" s="2">
        <v>126.21937498825136</v>
      </c>
    </row>
    <row r="39446" spans="1:2" x14ac:dyDescent="0.25">
      <c r="A39446" s="1">
        <v>42853.39166666667</v>
      </c>
      <c r="B39446" s="2">
        <v>155.9887777343082</v>
      </c>
    </row>
    <row r="39447" spans="1:2" x14ac:dyDescent="0.25">
      <c r="A39447" s="1">
        <v>42853.392361111109</v>
      </c>
      <c r="B39447" s="2">
        <v>161.09390643916947</v>
      </c>
    </row>
    <row r="39448" spans="1:2" x14ac:dyDescent="0.25">
      <c r="A39448" s="1">
        <v>42853.393055555556</v>
      </c>
      <c r="B39448" s="2">
        <v>159.29447180409528</v>
      </c>
    </row>
    <row r="39449" spans="1:2" x14ac:dyDescent="0.25">
      <c r="A39449" s="1">
        <v>42853.393750000003</v>
      </c>
      <c r="B39449" s="2">
        <v>162.93406551138031</v>
      </c>
    </row>
    <row r="39450" spans="1:2" x14ac:dyDescent="0.25">
      <c r="A39450" s="1">
        <v>42853.394444444442</v>
      </c>
      <c r="B39450" s="2">
        <v>112.6903613111625</v>
      </c>
    </row>
    <row r="39451" spans="1:2" x14ac:dyDescent="0.25">
      <c r="A39451" s="1">
        <v>42853.395138888889</v>
      </c>
      <c r="B39451" s="2">
        <v>66.391651906882174</v>
      </c>
    </row>
    <row r="39452" spans="1:2" x14ac:dyDescent="0.25">
      <c r="A39452" s="1">
        <v>42853.395833333336</v>
      </c>
      <c r="B39452" s="2">
        <v>44.722948233214751</v>
      </c>
    </row>
    <row r="39453" spans="1:2" x14ac:dyDescent="0.25">
      <c r="A39453" s="1">
        <v>42853.396527777775</v>
      </c>
      <c r="B39453" s="2">
        <v>32.644044609719032</v>
      </c>
    </row>
    <row r="39454" spans="1:2" x14ac:dyDescent="0.25">
      <c r="A39454" s="1">
        <v>42853.397222222222</v>
      </c>
      <c r="B39454" s="2">
        <v>25.12124958971787</v>
      </c>
    </row>
    <row r="39455" spans="1:2" x14ac:dyDescent="0.25">
      <c r="A39455" s="1">
        <v>42853.397916666669</v>
      </c>
      <c r="B39455" s="2">
        <v>85.185968777314216</v>
      </c>
    </row>
    <row r="39456" spans="1:2" x14ac:dyDescent="0.25">
      <c r="A39456" s="1">
        <v>42853.398611111108</v>
      </c>
      <c r="B39456" s="2">
        <v>136.58525681793301</v>
      </c>
    </row>
    <row r="39457" spans="1:2" x14ac:dyDescent="0.25">
      <c r="A39457" s="1">
        <v>42853.399305555555</v>
      </c>
      <c r="B39457" s="2">
        <v>121.2645463849185</v>
      </c>
    </row>
    <row r="39458" spans="1:2" x14ac:dyDescent="0.25">
      <c r="A39458" s="1">
        <v>42853.4</v>
      </c>
      <c r="B39458" s="2">
        <v>69.090770559668698</v>
      </c>
    </row>
    <row r="39459" spans="1:2" x14ac:dyDescent="0.25">
      <c r="A39459" s="1">
        <v>42853.400694444441</v>
      </c>
      <c r="B39459" s="2">
        <v>28.560802270147057</v>
      </c>
    </row>
    <row r="39460" spans="1:2" x14ac:dyDescent="0.25">
      <c r="A39460" s="1">
        <v>42853.401388888888</v>
      </c>
      <c r="B39460" s="2">
        <v>-40.926916705106848</v>
      </c>
    </row>
    <row r="39461" spans="1:2" x14ac:dyDescent="0.25">
      <c r="A39461" s="1">
        <v>42853.402083333334</v>
      </c>
      <c r="B39461" s="2">
        <v>-107.00878047524991</v>
      </c>
    </row>
    <row r="39462" spans="1:2" x14ac:dyDescent="0.25">
      <c r="A39462" s="1">
        <v>42853.402777777781</v>
      </c>
      <c r="B39462" s="2">
        <v>-84.915144352913686</v>
      </c>
    </row>
    <row r="39463" spans="1:2" x14ac:dyDescent="0.25">
      <c r="A39463" s="1">
        <v>42853.40347222222</v>
      </c>
      <c r="B39463" s="2">
        <v>-81.288492676216023</v>
      </c>
    </row>
    <row r="39464" spans="1:2" x14ac:dyDescent="0.25">
      <c r="A39464" s="1">
        <v>42853.404166666667</v>
      </c>
      <c r="B39464" s="2">
        <v>-111.6296456308628</v>
      </c>
    </row>
    <row r="39465" spans="1:2" x14ac:dyDescent="0.25">
      <c r="A39465" s="1">
        <v>42853.404861111114</v>
      </c>
      <c r="B39465" s="2">
        <v>-105.71496102074744</v>
      </c>
    </row>
    <row r="39466" spans="1:2" x14ac:dyDescent="0.25">
      <c r="A39466" s="1">
        <v>42853.405555555553</v>
      </c>
      <c r="B39466" s="2">
        <v>-55.724042455279658</v>
      </c>
    </row>
    <row r="39467" spans="1:2" x14ac:dyDescent="0.25">
      <c r="A39467" s="1">
        <v>42853.40625</v>
      </c>
      <c r="B39467" s="2">
        <v>-37.504653634559752</v>
      </c>
    </row>
    <row r="39468" spans="1:2" x14ac:dyDescent="0.25">
      <c r="A39468" s="1">
        <v>42853.406944444447</v>
      </c>
      <c r="B39468" s="2">
        <v>-14.977724304068639</v>
      </c>
    </row>
    <row r="39469" spans="1:2" x14ac:dyDescent="0.25">
      <c r="A39469" s="1">
        <v>42853.407638888886</v>
      </c>
      <c r="B39469" s="2">
        <v>-25.85107148066454</v>
      </c>
    </row>
    <row r="39470" spans="1:2" x14ac:dyDescent="0.25">
      <c r="A39470" s="1">
        <v>42853.408333333333</v>
      </c>
      <c r="B39470" s="2">
        <v>-33.374348266606106</v>
      </c>
    </row>
    <row r="39471" spans="1:2" x14ac:dyDescent="0.25">
      <c r="A39471" s="1">
        <v>42853.40902777778</v>
      </c>
      <c r="B39471" s="2">
        <v>-28.068065868284126</v>
      </c>
    </row>
    <row r="39472" spans="1:2" x14ac:dyDescent="0.25">
      <c r="A39472" s="1">
        <v>42853.409722222219</v>
      </c>
      <c r="B39472" s="2">
        <v>-9.0974598465729901</v>
      </c>
    </row>
    <row r="39473" spans="1:2" x14ac:dyDescent="0.25">
      <c r="A39473" s="1">
        <v>42853.410416666666</v>
      </c>
      <c r="B39473" s="2">
        <v>-16.511182384593607</v>
      </c>
    </row>
    <row r="39474" spans="1:2" x14ac:dyDescent="0.25">
      <c r="A39474" s="1">
        <v>42853.411111111112</v>
      </c>
      <c r="B39474" s="2">
        <v>-22.971268569279346</v>
      </c>
    </row>
    <row r="39475" spans="1:2" x14ac:dyDescent="0.25">
      <c r="A39475" s="1">
        <v>42853.411805555559</v>
      </c>
      <c r="B39475" s="2">
        <v>-30.741504289208873</v>
      </c>
    </row>
    <row r="39476" spans="1:2" x14ac:dyDescent="0.25">
      <c r="A39476" s="1">
        <v>42853.412499999999</v>
      </c>
      <c r="B39476" s="2">
        <v>-41.932813165188421</v>
      </c>
    </row>
    <row r="39477" spans="1:2" x14ac:dyDescent="0.25">
      <c r="A39477" s="1">
        <v>42853.413194444445</v>
      </c>
      <c r="B39477" s="2">
        <v>-26.62634247431512</v>
      </c>
    </row>
    <row r="39478" spans="1:2" x14ac:dyDescent="0.25">
      <c r="A39478" s="1">
        <v>42853.413888888892</v>
      </c>
      <c r="B39478" s="2">
        <v>-68.019277629089387</v>
      </c>
    </row>
    <row r="39479" spans="1:2" x14ac:dyDescent="0.25">
      <c r="A39479" s="1">
        <v>42853.414583333331</v>
      </c>
      <c r="B39479" s="2">
        <v>-93.54947683583984</v>
      </c>
    </row>
    <row r="39480" spans="1:2" x14ac:dyDescent="0.25">
      <c r="A39480" s="1">
        <v>42853.415277777778</v>
      </c>
      <c r="B39480" s="2">
        <v>-89.050310707631681</v>
      </c>
    </row>
    <row r="39481" spans="1:2" x14ac:dyDescent="0.25">
      <c r="A39481" s="1">
        <v>42853.415972222225</v>
      </c>
      <c r="B39481" s="2">
        <v>-72.657336909298706</v>
      </c>
    </row>
    <row r="39482" spans="1:2" x14ac:dyDescent="0.25">
      <c r="A39482" s="1">
        <v>42853.416666666664</v>
      </c>
      <c r="B39482" s="2">
        <v>-101.96262757690856</v>
      </c>
    </row>
    <row r="39483" spans="1:2" x14ac:dyDescent="0.25">
      <c r="A39483" s="1">
        <v>42853.417361111111</v>
      </c>
      <c r="B39483" s="2">
        <v>-104.68466810308551</v>
      </c>
    </row>
    <row r="39484" spans="1:2" x14ac:dyDescent="0.25">
      <c r="A39484" s="1">
        <v>42853.418055555558</v>
      </c>
      <c r="B39484" s="2">
        <v>-75.269230818412808</v>
      </c>
    </row>
    <row r="39485" spans="1:2" x14ac:dyDescent="0.25">
      <c r="A39485" s="1">
        <v>42853.418749999997</v>
      </c>
      <c r="B39485" s="2">
        <v>-72.635719941781517</v>
      </c>
    </row>
    <row r="39486" spans="1:2" x14ac:dyDescent="0.25">
      <c r="A39486" s="1">
        <v>42853.419444444444</v>
      </c>
      <c r="B39486" s="2">
        <v>-71.132646675876458</v>
      </c>
    </row>
    <row r="39487" spans="1:2" x14ac:dyDescent="0.25">
      <c r="A39487" s="1">
        <v>42853.420138888891</v>
      </c>
      <c r="B39487" s="2">
        <v>-60.451565917099167</v>
      </c>
    </row>
    <row r="39488" spans="1:2" x14ac:dyDescent="0.25">
      <c r="A39488" s="1">
        <v>42853.42083333333</v>
      </c>
      <c r="B39488" s="2">
        <v>-57.043518692276365</v>
      </c>
    </row>
    <row r="39489" spans="1:2" x14ac:dyDescent="0.25">
      <c r="A39489" s="1">
        <v>42853.421527777777</v>
      </c>
      <c r="B39489" s="2">
        <v>-67.888645282435263</v>
      </c>
    </row>
    <row r="39490" spans="1:2" x14ac:dyDescent="0.25">
      <c r="A39490" s="1">
        <v>42853.422222222223</v>
      </c>
      <c r="B39490" s="2">
        <v>-81.855968630364316</v>
      </c>
    </row>
    <row r="39491" spans="1:2" x14ac:dyDescent="0.25">
      <c r="A39491" s="1">
        <v>42853.42291666667</v>
      </c>
      <c r="B39491" s="2">
        <v>-68.38593739448892</v>
      </c>
    </row>
    <row r="39492" spans="1:2" x14ac:dyDescent="0.25">
      <c r="A39492" s="1">
        <v>42853.423611111109</v>
      </c>
      <c r="B39492" s="2">
        <v>-45.220749574688185</v>
      </c>
    </row>
    <row r="39493" spans="1:2" x14ac:dyDescent="0.25">
      <c r="A39493" s="1">
        <v>42853.424305555556</v>
      </c>
      <c r="B39493" s="2">
        <v>-44.073004196663774</v>
      </c>
    </row>
    <row r="39494" spans="1:2" x14ac:dyDescent="0.25">
      <c r="A39494" s="1">
        <v>42853.425000000003</v>
      </c>
      <c r="B39494" s="2">
        <v>-5.6146472016650177</v>
      </c>
    </row>
    <row r="39495" spans="1:2" x14ac:dyDescent="0.25">
      <c r="A39495" s="1">
        <v>42853.425694444442</v>
      </c>
      <c r="B39495" s="2">
        <v>9.7277541844494415</v>
      </c>
    </row>
    <row r="39496" spans="1:2" x14ac:dyDescent="0.25">
      <c r="A39496" s="1">
        <v>42853.426388888889</v>
      </c>
      <c r="B39496" s="2">
        <v>2.4236660104982244</v>
      </c>
    </row>
    <row r="39497" spans="1:2" x14ac:dyDescent="0.25">
      <c r="A39497" s="1">
        <v>42853.427083333336</v>
      </c>
      <c r="B39497" s="2">
        <v>-7.7667307784955479</v>
      </c>
    </row>
    <row r="39498" spans="1:2" x14ac:dyDescent="0.25">
      <c r="A39498" s="1">
        <v>42853.427777777775</v>
      </c>
      <c r="B39498" s="2">
        <v>-49.918417184177088</v>
      </c>
    </row>
    <row r="39499" spans="1:2" x14ac:dyDescent="0.25">
      <c r="A39499" s="1">
        <v>42853.428472222222</v>
      </c>
      <c r="B39499" s="2">
        <v>-29.754697728825462</v>
      </c>
    </row>
    <row r="39500" spans="1:2" x14ac:dyDescent="0.25">
      <c r="A39500" s="1">
        <v>42853.429166666669</v>
      </c>
      <c r="B39500" s="2">
        <v>11.772582016011196</v>
      </c>
    </row>
    <row r="39501" spans="1:2" x14ac:dyDescent="0.25">
      <c r="A39501" s="1">
        <v>42853.429861111108</v>
      </c>
      <c r="B39501" s="2">
        <v>13.956280847410865</v>
      </c>
    </row>
    <row r="39502" spans="1:2" x14ac:dyDescent="0.25">
      <c r="A39502" s="1">
        <v>42853.430555555555</v>
      </c>
      <c r="B39502" s="2">
        <v>30.754790414491435</v>
      </c>
    </row>
    <row r="39503" spans="1:2" x14ac:dyDescent="0.25">
      <c r="A39503" s="1">
        <v>42853.431250000001</v>
      </c>
      <c r="B39503" s="2">
        <v>29.754889632903119</v>
      </c>
    </row>
    <row r="39504" spans="1:2" x14ac:dyDescent="0.25">
      <c r="A39504" s="1">
        <v>42853.431944444441</v>
      </c>
      <c r="B39504" s="2">
        <v>47.808774667935602</v>
      </c>
    </row>
    <row r="39505" spans="1:2" x14ac:dyDescent="0.25">
      <c r="A39505" s="1">
        <v>42853.432638888888</v>
      </c>
      <c r="B39505" s="2">
        <v>47.845361202644803</v>
      </c>
    </row>
    <row r="39506" spans="1:2" x14ac:dyDescent="0.25">
      <c r="A39506" s="1">
        <v>42853.433333333334</v>
      </c>
      <c r="B39506" s="2">
        <v>68.177892304052747</v>
      </c>
    </row>
    <row r="39507" spans="1:2" x14ac:dyDescent="0.25">
      <c r="A39507" s="1">
        <v>42853.434027777781</v>
      </c>
      <c r="B39507" s="2">
        <v>42.819706517597659</v>
      </c>
    </row>
    <row r="39508" spans="1:2" x14ac:dyDescent="0.25">
      <c r="A39508" s="1">
        <v>42853.43472222222</v>
      </c>
      <c r="B39508" s="2">
        <v>54.38424357349092</v>
      </c>
    </row>
    <row r="39509" spans="1:2" x14ac:dyDescent="0.25">
      <c r="A39509" s="1">
        <v>42853.435416666667</v>
      </c>
      <c r="B39509" s="2">
        <v>24.236387063839356</v>
      </c>
    </row>
    <row r="39510" spans="1:2" x14ac:dyDescent="0.25">
      <c r="A39510" s="1">
        <v>42853.436111111114</v>
      </c>
      <c r="B39510" s="2">
        <v>-28.268042124584706</v>
      </c>
    </row>
    <row r="39511" spans="1:2" x14ac:dyDescent="0.25">
      <c r="A39511" s="1">
        <v>42853.436805555553</v>
      </c>
      <c r="B39511" s="2">
        <v>-94.411026243068051</v>
      </c>
    </row>
    <row r="39512" spans="1:2" x14ac:dyDescent="0.25">
      <c r="A39512" s="1">
        <v>42853.4375</v>
      </c>
      <c r="B39512" s="2">
        <v>-109.24717773712668</v>
      </c>
    </row>
    <row r="39513" spans="1:2" x14ac:dyDescent="0.25">
      <c r="A39513" s="1">
        <v>42853.438194444447</v>
      </c>
      <c r="B39513" s="2">
        <v>-63.813013827030467</v>
      </c>
    </row>
    <row r="39514" spans="1:2" x14ac:dyDescent="0.25">
      <c r="A39514" s="1">
        <v>42853.438888888886</v>
      </c>
      <c r="B39514" s="2">
        <v>-64.577062478669305</v>
      </c>
    </row>
    <row r="39515" spans="1:2" x14ac:dyDescent="0.25">
      <c r="A39515" s="1">
        <v>42853.439583333333</v>
      </c>
      <c r="B39515" s="2">
        <v>-92.875680994766299</v>
      </c>
    </row>
    <row r="39516" spans="1:2" x14ac:dyDescent="0.25">
      <c r="A39516" s="1">
        <v>42853.44027777778</v>
      </c>
      <c r="B39516" s="2">
        <v>-74.496691129243118</v>
      </c>
    </row>
    <row r="39517" spans="1:2" x14ac:dyDescent="0.25">
      <c r="A39517" s="1">
        <v>42853.440972222219</v>
      </c>
      <c r="B39517" s="2">
        <v>-83.77920937011271</v>
      </c>
    </row>
    <row r="39518" spans="1:2" x14ac:dyDescent="0.25">
      <c r="A39518" s="1">
        <v>42853.441666666666</v>
      </c>
      <c r="B39518" s="2">
        <v>-86.898810350287633</v>
      </c>
    </row>
    <row r="39519" spans="1:2" x14ac:dyDescent="0.25">
      <c r="A39519" s="1">
        <v>42853.442361111112</v>
      </c>
      <c r="B39519" s="2">
        <v>-74.085904332347368</v>
      </c>
    </row>
    <row r="39520" spans="1:2" x14ac:dyDescent="0.25">
      <c r="A39520" s="1">
        <v>42853.443055555559</v>
      </c>
      <c r="B39520" s="2">
        <v>-69.386725504946668</v>
      </c>
    </row>
    <row r="39521" spans="1:2" x14ac:dyDescent="0.25">
      <c r="A39521" s="1">
        <v>42853.443749999999</v>
      </c>
      <c r="B39521" s="2">
        <v>-48.272881451678892</v>
      </c>
    </row>
    <row r="39522" spans="1:2" x14ac:dyDescent="0.25">
      <c r="A39522" s="1">
        <v>42853.444444444445</v>
      </c>
      <c r="B39522" s="2">
        <v>-113.07457464415542</v>
      </c>
    </row>
    <row r="39523" spans="1:2" x14ac:dyDescent="0.25">
      <c r="A39523" s="1">
        <v>42853.445138888892</v>
      </c>
      <c r="B39523" s="2">
        <v>-125.77147963068758</v>
      </c>
    </row>
    <row r="39524" spans="1:2" x14ac:dyDescent="0.25">
      <c r="A39524" s="1">
        <v>42853.445833333331</v>
      </c>
      <c r="B39524" s="2">
        <v>-117.84748644457819</v>
      </c>
    </row>
    <row r="39525" spans="1:2" x14ac:dyDescent="0.25">
      <c r="A39525" s="1">
        <v>42853.446527777778</v>
      </c>
      <c r="B39525" s="2">
        <v>-94.842645226986491</v>
      </c>
    </row>
    <row r="39526" spans="1:2" x14ac:dyDescent="0.25">
      <c r="A39526" s="1">
        <v>42853.447222222225</v>
      </c>
      <c r="B39526" s="2">
        <v>-38.448550238815372</v>
      </c>
    </row>
    <row r="39527" spans="1:2" x14ac:dyDescent="0.25">
      <c r="A39527" s="1">
        <v>42853.447916666664</v>
      </c>
      <c r="B39527" s="2">
        <v>-1.627301375659105</v>
      </c>
    </row>
    <row r="39528" spans="1:2" x14ac:dyDescent="0.25">
      <c r="A39528" s="1">
        <v>42853.448611111111</v>
      </c>
      <c r="B39528" s="2">
        <v>35.467516132841894</v>
      </c>
    </row>
    <row r="39529" spans="1:2" x14ac:dyDescent="0.25">
      <c r="A39529" s="1">
        <v>42853.449305555558</v>
      </c>
      <c r="B39529" s="2">
        <v>42.602711872404328</v>
      </c>
    </row>
    <row r="39530" spans="1:2" x14ac:dyDescent="0.25">
      <c r="A39530" s="1">
        <v>42853.45</v>
      </c>
      <c r="B39530" s="2">
        <v>78.471496081737371</v>
      </c>
    </row>
    <row r="39531" spans="1:2" x14ac:dyDescent="0.25">
      <c r="A39531" s="1">
        <v>42853.450694444444</v>
      </c>
      <c r="B39531" s="2">
        <v>19.869866648037956</v>
      </c>
    </row>
    <row r="39532" spans="1:2" x14ac:dyDescent="0.25">
      <c r="A39532" s="1">
        <v>42853.451388888891</v>
      </c>
      <c r="B39532" s="2">
        <v>-34.502724668191512</v>
      </c>
    </row>
    <row r="39533" spans="1:2" x14ac:dyDescent="0.25">
      <c r="A39533" s="1">
        <v>42853.45208333333</v>
      </c>
      <c r="B39533" s="2">
        <v>-40.185414073214631</v>
      </c>
    </row>
    <row r="39534" spans="1:2" x14ac:dyDescent="0.25">
      <c r="A39534" s="1">
        <v>42853.452777777777</v>
      </c>
      <c r="B39534" s="2">
        <v>-2.9730328218914415</v>
      </c>
    </row>
    <row r="39535" spans="1:2" x14ac:dyDescent="0.25">
      <c r="A39535" s="1">
        <v>42853.453472222223</v>
      </c>
      <c r="B39535" s="2">
        <v>16.221455934562254</v>
      </c>
    </row>
    <row r="39536" spans="1:2" x14ac:dyDescent="0.25">
      <c r="A39536" s="1">
        <v>42853.45416666667</v>
      </c>
      <c r="B39536" s="2">
        <v>25.202712811514115</v>
      </c>
    </row>
    <row r="39537" spans="1:2" x14ac:dyDescent="0.25">
      <c r="A39537" s="1">
        <v>42853.454861111109</v>
      </c>
      <c r="B39537" s="2">
        <v>31.740776579672819</v>
      </c>
    </row>
    <row r="39538" spans="1:2" x14ac:dyDescent="0.25">
      <c r="A39538" s="1">
        <v>42853.455555555556</v>
      </c>
      <c r="B39538" s="2">
        <v>31.712626336721588</v>
      </c>
    </row>
    <row r="39539" spans="1:2" x14ac:dyDescent="0.25">
      <c r="A39539" s="1">
        <v>42853.456250000003</v>
      </c>
      <c r="B39539" s="2">
        <v>13.076432021317306</v>
      </c>
    </row>
    <row r="39540" spans="1:2" x14ac:dyDescent="0.25">
      <c r="A39540" s="1">
        <v>42853.456944444442</v>
      </c>
      <c r="B39540" s="2">
        <v>-67.605910603880574</v>
      </c>
    </row>
    <row r="39541" spans="1:2" x14ac:dyDescent="0.25">
      <c r="A39541" s="1">
        <v>42853.457638888889</v>
      </c>
      <c r="B39541" s="2">
        <v>-88.86217755565886</v>
      </c>
    </row>
    <row r="39542" spans="1:2" x14ac:dyDescent="0.25">
      <c r="A39542" s="1">
        <v>42853.458333333336</v>
      </c>
      <c r="B39542" s="2">
        <v>-43.177404509313057</v>
      </c>
    </row>
    <row r="39543" spans="1:2" x14ac:dyDescent="0.25">
      <c r="A39543" s="1">
        <v>42853.459027777775</v>
      </c>
      <c r="B39543" s="2">
        <v>-21.323612890615671</v>
      </c>
    </row>
    <row r="39544" spans="1:2" x14ac:dyDescent="0.25">
      <c r="A39544" s="1">
        <v>42853.459722222222</v>
      </c>
      <c r="B39544" s="2">
        <v>1.1131378293250842</v>
      </c>
    </row>
    <row r="39545" spans="1:2" x14ac:dyDescent="0.25">
      <c r="A39545" s="1">
        <v>42853.460416666669</v>
      </c>
      <c r="B39545" s="2">
        <v>-16.414020150294526</v>
      </c>
    </row>
    <row r="39546" spans="1:2" x14ac:dyDescent="0.25">
      <c r="A39546" s="1">
        <v>42853.461111111108</v>
      </c>
      <c r="B39546" s="2">
        <v>-18.546102008005256</v>
      </c>
    </row>
    <row r="39547" spans="1:2" x14ac:dyDescent="0.25">
      <c r="A39547" s="1">
        <v>42853.461805555555</v>
      </c>
      <c r="B39547" s="2">
        <v>-39.844211672234813</v>
      </c>
    </row>
    <row r="39548" spans="1:2" x14ac:dyDescent="0.25">
      <c r="A39548" s="1">
        <v>42853.462500000001</v>
      </c>
      <c r="B39548" s="2">
        <v>-70.102236175758293</v>
      </c>
    </row>
    <row r="39549" spans="1:2" x14ac:dyDescent="0.25">
      <c r="A39549" s="1">
        <v>42853.463194444441</v>
      </c>
      <c r="B39549" s="2">
        <v>-97.530249272861212</v>
      </c>
    </row>
    <row r="39550" spans="1:2" x14ac:dyDescent="0.25">
      <c r="A39550" s="1">
        <v>42853.463888888888</v>
      </c>
      <c r="B39550" s="2">
        <v>-94.420817409382053</v>
      </c>
    </row>
    <row r="39551" spans="1:2" x14ac:dyDescent="0.25">
      <c r="A39551" s="1">
        <v>42853.464583333334</v>
      </c>
      <c r="B39551" s="2">
        <v>-89.004599682868374</v>
      </c>
    </row>
    <row r="39552" spans="1:2" x14ac:dyDescent="0.25">
      <c r="A39552" s="1">
        <v>42853.465277777781</v>
      </c>
      <c r="B39552" s="2">
        <v>-68.382066413879514</v>
      </c>
    </row>
    <row r="39553" spans="1:2" x14ac:dyDescent="0.25">
      <c r="A39553" s="1">
        <v>42853.46597222222</v>
      </c>
      <c r="B39553" s="2">
        <v>-33.304668755899186</v>
      </c>
    </row>
    <row r="39554" spans="1:2" x14ac:dyDescent="0.25">
      <c r="A39554" s="1">
        <v>42853.466666666667</v>
      </c>
      <c r="B39554" s="2">
        <v>-19.01453730733677</v>
      </c>
    </row>
    <row r="39555" spans="1:2" x14ac:dyDescent="0.25">
      <c r="A39555" s="1">
        <v>42853.467361111114</v>
      </c>
      <c r="B39555" s="2">
        <v>-1.6861045167296349</v>
      </c>
    </row>
    <row r="39556" spans="1:2" x14ac:dyDescent="0.25">
      <c r="A39556" s="1">
        <v>42853.468055555553</v>
      </c>
      <c r="B39556" s="2">
        <v>-27.764309412712464</v>
      </c>
    </row>
    <row r="39557" spans="1:2" x14ac:dyDescent="0.25">
      <c r="A39557" s="1">
        <v>42853.46875</v>
      </c>
      <c r="B39557" s="2">
        <v>-24.213629176897424</v>
      </c>
    </row>
    <row r="39558" spans="1:2" x14ac:dyDescent="0.25">
      <c r="A39558" s="1">
        <v>42853.469444444447</v>
      </c>
      <c r="B39558" s="2">
        <v>5.1788171365236245E-3</v>
      </c>
    </row>
    <row r="39559" spans="1:2" x14ac:dyDescent="0.25">
      <c r="A39559" s="1">
        <v>42853.470138888886</v>
      </c>
      <c r="B39559" s="2">
        <v>27.876605427692994</v>
      </c>
    </row>
    <row r="39560" spans="1:2" x14ac:dyDescent="0.25">
      <c r="A39560" s="1">
        <v>42853.470833333333</v>
      </c>
      <c r="B39560" s="2">
        <v>26.092934740629669</v>
      </c>
    </row>
    <row r="39561" spans="1:2" x14ac:dyDescent="0.25">
      <c r="A39561" s="1">
        <v>42853.47152777778</v>
      </c>
      <c r="B39561" s="2">
        <v>12.900812465081495</v>
      </c>
    </row>
    <row r="39562" spans="1:2" x14ac:dyDescent="0.25">
      <c r="A39562" s="1">
        <v>42853.472222222219</v>
      </c>
      <c r="B39562" s="2">
        <v>15.910781690889658</v>
      </c>
    </row>
    <row r="39563" spans="1:2" x14ac:dyDescent="0.25">
      <c r="A39563" s="1">
        <v>42853.472916666666</v>
      </c>
      <c r="B39563" s="2">
        <v>11.976379570291222</v>
      </c>
    </row>
    <row r="39564" spans="1:2" x14ac:dyDescent="0.25">
      <c r="A39564" s="1">
        <v>42853.473611111112</v>
      </c>
      <c r="B39564" s="2">
        <v>5.2552959475278236</v>
      </c>
    </row>
    <row r="39565" spans="1:2" x14ac:dyDescent="0.25">
      <c r="A39565" s="1">
        <v>42853.474305555559</v>
      </c>
      <c r="B39565" s="2">
        <v>24.625987583095171</v>
      </c>
    </row>
    <row r="39566" spans="1:2" x14ac:dyDescent="0.25">
      <c r="A39566" s="1">
        <v>42853.474999999999</v>
      </c>
      <c r="B39566" s="2">
        <v>64.969420820482384</v>
      </c>
    </row>
    <row r="39567" spans="1:2" x14ac:dyDescent="0.25">
      <c r="A39567" s="1">
        <v>42853.475694444445</v>
      </c>
      <c r="B39567" s="2">
        <v>104.0877160179584</v>
      </c>
    </row>
    <row r="39568" spans="1:2" x14ac:dyDescent="0.25">
      <c r="A39568" s="1">
        <v>42853.476388888892</v>
      </c>
      <c r="B39568" s="2">
        <v>147.74401777561289</v>
      </c>
    </row>
    <row r="39569" spans="1:2" x14ac:dyDescent="0.25">
      <c r="A39569" s="1">
        <v>42853.477083333331</v>
      </c>
      <c r="B39569" s="2">
        <v>126.30973644286084</v>
      </c>
    </row>
    <row r="39570" spans="1:2" x14ac:dyDescent="0.25">
      <c r="A39570" s="1">
        <v>42853.477777777778</v>
      </c>
      <c r="B39570" s="2">
        <v>108.84405549180228</v>
      </c>
    </row>
    <row r="39571" spans="1:2" x14ac:dyDescent="0.25">
      <c r="A39571" s="1">
        <v>42853.478472222225</v>
      </c>
      <c r="B39571" s="2">
        <v>99.621963947212009</v>
      </c>
    </row>
    <row r="39572" spans="1:2" x14ac:dyDescent="0.25">
      <c r="A39572" s="1">
        <v>42853.479166666664</v>
      </c>
      <c r="B39572" s="2">
        <v>90.557639366347573</v>
      </c>
    </row>
    <row r="39573" spans="1:2" x14ac:dyDescent="0.25">
      <c r="A39573" s="1">
        <v>42853.479861111111</v>
      </c>
      <c r="B39573" s="2">
        <v>64.361295079249729</v>
      </c>
    </row>
    <row r="39574" spans="1:2" x14ac:dyDescent="0.25">
      <c r="A39574" s="1">
        <v>42853.480555555558</v>
      </c>
      <c r="B39574" s="2">
        <v>36.13054129538456</v>
      </c>
    </row>
    <row r="39575" spans="1:2" x14ac:dyDescent="0.25">
      <c r="A39575" s="1">
        <v>42853.481249999997</v>
      </c>
      <c r="B39575" s="2">
        <v>31.067411965742942</v>
      </c>
    </row>
    <row r="39576" spans="1:2" x14ac:dyDescent="0.25">
      <c r="A39576" s="1">
        <v>42853.481944444444</v>
      </c>
      <c r="B39576" s="2">
        <v>53.112337916337616</v>
      </c>
    </row>
    <row r="39577" spans="1:2" x14ac:dyDescent="0.25">
      <c r="A39577" s="1">
        <v>42853.482638888891</v>
      </c>
      <c r="B39577" s="2">
        <v>58.819923631375424</v>
      </c>
    </row>
    <row r="39578" spans="1:2" x14ac:dyDescent="0.25">
      <c r="A39578" s="1">
        <v>42853.48333333333</v>
      </c>
      <c r="B39578" s="2">
        <v>85.78177568305594</v>
      </c>
    </row>
    <row r="39579" spans="1:2" x14ac:dyDescent="0.25">
      <c r="A39579" s="1">
        <v>42853.484027777777</v>
      </c>
      <c r="B39579" s="2">
        <v>91.752007675489097</v>
      </c>
    </row>
    <row r="39580" spans="1:2" x14ac:dyDescent="0.25">
      <c r="A39580" s="1">
        <v>42853.484722222223</v>
      </c>
      <c r="B39580" s="2">
        <v>82.101337346287139</v>
      </c>
    </row>
    <row r="39581" spans="1:2" x14ac:dyDescent="0.25">
      <c r="A39581" s="1">
        <v>42853.48541666667</v>
      </c>
      <c r="B39581" s="2">
        <v>75.886635831793924</v>
      </c>
    </row>
    <row r="39582" spans="1:2" x14ac:dyDescent="0.25">
      <c r="A39582" s="1">
        <v>42853.486111111109</v>
      </c>
      <c r="B39582" s="2">
        <v>24.355672576005841</v>
      </c>
    </row>
    <row r="39583" spans="1:2" x14ac:dyDescent="0.25">
      <c r="A39583" s="1">
        <v>42853.486805555556</v>
      </c>
      <c r="B39583" s="2">
        <v>-20.108443108807357</v>
      </c>
    </row>
    <row r="39584" spans="1:2" x14ac:dyDescent="0.25">
      <c r="A39584" s="1">
        <v>42853.487500000003</v>
      </c>
      <c r="B39584" s="2">
        <v>-10.011164494240074</v>
      </c>
    </row>
    <row r="39585" spans="1:2" x14ac:dyDescent="0.25">
      <c r="A39585" s="1">
        <v>42853.488194444442</v>
      </c>
      <c r="B39585" s="2">
        <v>-21.939759638908434</v>
      </c>
    </row>
    <row r="39586" spans="1:2" x14ac:dyDescent="0.25">
      <c r="A39586" s="1">
        <v>42853.488888888889</v>
      </c>
      <c r="B39586" s="2">
        <v>-24.348834311993173</v>
      </c>
    </row>
    <row r="39587" spans="1:2" x14ac:dyDescent="0.25">
      <c r="A39587" s="1">
        <v>42853.489583333336</v>
      </c>
      <c r="B39587" s="2">
        <v>-24.472223933634815</v>
      </c>
    </row>
    <row r="39588" spans="1:2" x14ac:dyDescent="0.25">
      <c r="A39588" s="1">
        <v>42853.490277777775</v>
      </c>
      <c r="B39588" s="2">
        <v>-45.214658684838405</v>
      </c>
    </row>
    <row r="39589" spans="1:2" x14ac:dyDescent="0.25">
      <c r="A39589" s="1">
        <v>42853.490972222222</v>
      </c>
      <c r="B39589" s="2">
        <v>-18.829857627310169</v>
      </c>
    </row>
    <row r="39590" spans="1:2" x14ac:dyDescent="0.25">
      <c r="A39590" s="1">
        <v>42853.491666666669</v>
      </c>
      <c r="B39590" s="2">
        <v>-6.5726770684773026</v>
      </c>
    </row>
    <row r="39591" spans="1:2" x14ac:dyDescent="0.25">
      <c r="A39591" s="1">
        <v>42853.492361111108</v>
      </c>
      <c r="B39591" s="2">
        <v>12.68026420273236</v>
      </c>
    </row>
    <row r="39592" spans="1:2" x14ac:dyDescent="0.25">
      <c r="A39592" s="1">
        <v>42853.493055555555</v>
      </c>
      <c r="B39592" s="2">
        <v>-2.5929306003556123</v>
      </c>
    </row>
    <row r="39593" spans="1:2" x14ac:dyDescent="0.25">
      <c r="A39593" s="1">
        <v>42853.493750000001</v>
      </c>
      <c r="B39593" s="2">
        <v>-16.593272868762142</v>
      </c>
    </row>
    <row r="39594" spans="1:2" x14ac:dyDescent="0.25">
      <c r="A39594" s="1">
        <v>42853.494444444441</v>
      </c>
      <c r="B39594" s="2">
        <v>-14.473765087671927</v>
      </c>
    </row>
    <row r="39595" spans="1:2" x14ac:dyDescent="0.25">
      <c r="A39595" s="1">
        <v>42853.495138888888</v>
      </c>
      <c r="B39595" s="2">
        <v>-27.745893565634226</v>
      </c>
    </row>
    <row r="39596" spans="1:2" x14ac:dyDescent="0.25">
      <c r="A39596" s="1">
        <v>42853.495833333334</v>
      </c>
      <c r="B39596" s="2">
        <v>-74.412748975068098</v>
      </c>
    </row>
    <row r="39597" spans="1:2" x14ac:dyDescent="0.25">
      <c r="A39597" s="1">
        <v>42853.496527777781</v>
      </c>
      <c r="B39597" s="2">
        <v>-78.252278208348429</v>
      </c>
    </row>
    <row r="39598" spans="1:2" x14ac:dyDescent="0.25">
      <c r="A39598" s="1">
        <v>42853.49722222222</v>
      </c>
      <c r="B39598" s="2">
        <v>-44.181467472000321</v>
      </c>
    </row>
    <row r="39599" spans="1:2" x14ac:dyDescent="0.25">
      <c r="A39599" s="1">
        <v>42853.497916666667</v>
      </c>
      <c r="B39599" s="2">
        <v>-54.708181735959563</v>
      </c>
    </row>
    <row r="39600" spans="1:2" x14ac:dyDescent="0.25">
      <c r="A39600" s="1">
        <v>42853.498611111114</v>
      </c>
      <c r="B39600" s="2">
        <v>-68.83151032465102</v>
      </c>
    </row>
    <row r="39601" spans="1:2" x14ac:dyDescent="0.25">
      <c r="A39601" s="1">
        <v>42853.499305555553</v>
      </c>
      <c r="B39601" s="2">
        <v>-122.5257203768803</v>
      </c>
    </row>
    <row r="39602" spans="1:2" x14ac:dyDescent="0.25">
      <c r="A39602" s="1">
        <v>42853.5</v>
      </c>
      <c r="B39602" s="2">
        <v>-130.7494463237895</v>
      </c>
    </row>
    <row r="39603" spans="1:2" x14ac:dyDescent="0.25">
      <c r="A39603" s="1">
        <v>42853.500694444447</v>
      </c>
      <c r="B39603" s="2">
        <v>-225.68983514202992</v>
      </c>
    </row>
    <row r="39604" spans="1:2" x14ac:dyDescent="0.25">
      <c r="A39604" s="1">
        <v>42853.501388888886</v>
      </c>
      <c r="B39604" s="2">
        <v>-224.98087621201995</v>
      </c>
    </row>
    <row r="39605" spans="1:2" x14ac:dyDescent="0.25">
      <c r="A39605" s="1">
        <v>42853.502083333333</v>
      </c>
      <c r="B39605" s="2">
        <v>-192.76271604362799</v>
      </c>
    </row>
    <row r="39606" spans="1:2" x14ac:dyDescent="0.25">
      <c r="A39606" s="1">
        <v>42853.50277777778</v>
      </c>
      <c r="B39606" s="2">
        <v>-74.641462637650932</v>
      </c>
    </row>
    <row r="39607" spans="1:2" x14ac:dyDescent="0.25">
      <c r="A39607" s="1">
        <v>42853.503472222219</v>
      </c>
      <c r="B39607" s="2">
        <v>-24.727947793826267</v>
      </c>
    </row>
    <row r="39608" spans="1:2" x14ac:dyDescent="0.25">
      <c r="A39608" s="1">
        <v>42853.504166666666</v>
      </c>
      <c r="B39608" s="2">
        <v>-33.756788590885115</v>
      </c>
    </row>
    <row r="39609" spans="1:2" x14ac:dyDescent="0.25">
      <c r="A39609" s="1">
        <v>42853.504861111112</v>
      </c>
      <c r="B39609" s="2">
        <v>-45.534751645197197</v>
      </c>
    </row>
    <row r="39610" spans="1:2" x14ac:dyDescent="0.25">
      <c r="A39610" s="1">
        <v>42853.505555555559</v>
      </c>
      <c r="B39610" s="2">
        <v>20.374921545563847</v>
      </c>
    </row>
    <row r="39611" spans="1:2" x14ac:dyDescent="0.25">
      <c r="A39611" s="1">
        <v>42853.506249999999</v>
      </c>
      <c r="B39611" s="2">
        <v>29.321076144657368</v>
      </c>
    </row>
    <row r="39612" spans="1:2" x14ac:dyDescent="0.25">
      <c r="A39612" s="1">
        <v>42853.506944444445</v>
      </c>
      <c r="B39612" s="2">
        <v>25.751360295483998</v>
      </c>
    </row>
    <row r="39613" spans="1:2" x14ac:dyDescent="0.25">
      <c r="A39613" s="1">
        <v>42853.507638888892</v>
      </c>
      <c r="B39613" s="2">
        <v>-0.29872004590676321</v>
      </c>
    </row>
    <row r="39614" spans="1:2" x14ac:dyDescent="0.25">
      <c r="A39614" s="1">
        <v>42853.508333333331</v>
      </c>
      <c r="B39614" s="2">
        <v>8.2332742755252788</v>
      </c>
    </row>
    <row r="39615" spans="1:2" x14ac:dyDescent="0.25">
      <c r="A39615" s="1">
        <v>42853.509027777778</v>
      </c>
      <c r="B39615" s="2">
        <v>-21.380709494585364</v>
      </c>
    </row>
    <row r="39616" spans="1:2" x14ac:dyDescent="0.25">
      <c r="A39616" s="1">
        <v>42853.509722222225</v>
      </c>
      <c r="B39616" s="2">
        <v>0.89037288708398898</v>
      </c>
    </row>
    <row r="39617" spans="1:2" x14ac:dyDescent="0.25">
      <c r="A39617" s="1">
        <v>42853.510416666664</v>
      </c>
      <c r="B39617" s="2">
        <v>-19.405706612225426</v>
      </c>
    </row>
    <row r="39618" spans="1:2" x14ac:dyDescent="0.25">
      <c r="A39618" s="1">
        <v>42853.511111111111</v>
      </c>
      <c r="B39618" s="2">
        <v>-6.2285931264894314</v>
      </c>
    </row>
    <row r="39619" spans="1:2" x14ac:dyDescent="0.25">
      <c r="A39619" s="1">
        <v>42853.511805555558</v>
      </c>
      <c r="B39619" s="2">
        <v>21.953607763388813</v>
      </c>
    </row>
    <row r="39620" spans="1:2" x14ac:dyDescent="0.25">
      <c r="A39620" s="1">
        <v>42853.512499999997</v>
      </c>
      <c r="B39620" s="2">
        <v>40.22196568743481</v>
      </c>
    </row>
    <row r="39621" spans="1:2" x14ac:dyDescent="0.25">
      <c r="A39621" s="1">
        <v>42853.513194444444</v>
      </c>
      <c r="B39621" s="2">
        <v>41.372226428615974</v>
      </c>
    </row>
    <row r="39622" spans="1:2" x14ac:dyDescent="0.25">
      <c r="A39622" s="1">
        <v>42853.513888888891</v>
      </c>
      <c r="B39622" s="2">
        <v>48.332062362625344</v>
      </c>
    </row>
    <row r="39623" spans="1:2" x14ac:dyDescent="0.25">
      <c r="A39623" s="1">
        <v>42853.51458333333</v>
      </c>
      <c r="B39623" s="2">
        <v>48.185348230938935</v>
      </c>
    </row>
    <row r="39624" spans="1:2" x14ac:dyDescent="0.25">
      <c r="A39624" s="1">
        <v>42853.515277777777</v>
      </c>
      <c r="B39624" s="2">
        <v>52.935239874474547</v>
      </c>
    </row>
    <row r="39625" spans="1:2" x14ac:dyDescent="0.25">
      <c r="A39625" s="1">
        <v>42853.515972222223</v>
      </c>
      <c r="B39625" s="2">
        <v>41.082677251713662</v>
      </c>
    </row>
    <row r="39626" spans="1:2" x14ac:dyDescent="0.25">
      <c r="A39626" s="1">
        <v>42853.51666666667</v>
      </c>
      <c r="B39626" s="2">
        <v>71.950558156075815</v>
      </c>
    </row>
    <row r="39627" spans="1:2" x14ac:dyDescent="0.25">
      <c r="A39627" s="1">
        <v>42853.517361111109</v>
      </c>
      <c r="B39627" s="2">
        <v>85.938293047063055</v>
      </c>
    </row>
    <row r="39628" spans="1:2" x14ac:dyDescent="0.25">
      <c r="A39628" s="1">
        <v>42853.518055555556</v>
      </c>
      <c r="B39628" s="2">
        <v>96.400020702868161</v>
      </c>
    </row>
    <row r="39629" spans="1:2" x14ac:dyDescent="0.25">
      <c r="A39629" s="1">
        <v>42853.518750000003</v>
      </c>
      <c r="B39629" s="2">
        <v>58.715061606085513</v>
      </c>
    </row>
    <row r="39630" spans="1:2" x14ac:dyDescent="0.25">
      <c r="A39630" s="1">
        <v>42853.519444444442</v>
      </c>
      <c r="B39630" s="2">
        <v>72.010972220413777</v>
      </c>
    </row>
    <row r="39631" spans="1:2" x14ac:dyDescent="0.25">
      <c r="A39631" s="1">
        <v>42853.520138888889</v>
      </c>
      <c r="B39631" s="2">
        <v>104.60516581423775</v>
      </c>
    </row>
    <row r="39632" spans="1:2" x14ac:dyDescent="0.25">
      <c r="A39632" s="1">
        <v>42853.520833333336</v>
      </c>
      <c r="B39632" s="2">
        <v>149.681293802883</v>
      </c>
    </row>
    <row r="39633" spans="1:2" x14ac:dyDescent="0.25">
      <c r="A39633" s="1">
        <v>42853.521527777775</v>
      </c>
      <c r="B39633" s="2">
        <v>139.69979993789067</v>
      </c>
    </row>
    <row r="39634" spans="1:2" x14ac:dyDescent="0.25">
      <c r="A39634" s="1">
        <v>42853.522222222222</v>
      </c>
      <c r="B39634" s="2">
        <v>105.60364337042751</v>
      </c>
    </row>
    <row r="39635" spans="1:2" x14ac:dyDescent="0.25">
      <c r="A39635" s="1">
        <v>42853.522916666669</v>
      </c>
      <c r="B39635" s="2">
        <v>88.351953682685661</v>
      </c>
    </row>
    <row r="39636" spans="1:2" x14ac:dyDescent="0.25">
      <c r="A39636" s="1">
        <v>42853.523611111108</v>
      </c>
      <c r="B39636" s="2">
        <v>74.649834722164087</v>
      </c>
    </row>
    <row r="39637" spans="1:2" x14ac:dyDescent="0.25">
      <c r="A39637" s="1">
        <v>42853.524305555555</v>
      </c>
      <c r="B39637" s="2">
        <v>76.40470896287394</v>
      </c>
    </row>
    <row r="39638" spans="1:2" x14ac:dyDescent="0.25">
      <c r="A39638" s="1">
        <v>42853.525000000001</v>
      </c>
      <c r="B39638" s="2">
        <v>61.778808106986496</v>
      </c>
    </row>
    <row r="39639" spans="1:2" x14ac:dyDescent="0.25">
      <c r="A39639" s="1">
        <v>42853.525694444441</v>
      </c>
      <c r="B39639" s="2">
        <v>68.967967214664284</v>
      </c>
    </row>
    <row r="39640" spans="1:2" x14ac:dyDescent="0.25">
      <c r="A39640" s="1">
        <v>42853.526388888888</v>
      </c>
      <c r="B39640" s="2">
        <v>61.858717864854647</v>
      </c>
    </row>
    <row r="39641" spans="1:2" x14ac:dyDescent="0.25">
      <c r="A39641" s="1">
        <v>42853.527083333334</v>
      </c>
      <c r="B39641" s="2">
        <v>79.581269890031152</v>
      </c>
    </row>
    <row r="39642" spans="1:2" x14ac:dyDescent="0.25">
      <c r="A39642" s="1">
        <v>42853.527777777781</v>
      </c>
      <c r="B39642" s="2">
        <v>63.121928194495077</v>
      </c>
    </row>
    <row r="39643" spans="1:2" x14ac:dyDescent="0.25">
      <c r="A39643" s="1">
        <v>42853.52847222222</v>
      </c>
      <c r="B39643" s="2">
        <v>48.925622346573313</v>
      </c>
    </row>
    <row r="39644" spans="1:2" x14ac:dyDescent="0.25">
      <c r="A39644" s="1">
        <v>42853.529166666667</v>
      </c>
      <c r="B39644" s="2">
        <v>50.913225887544101</v>
      </c>
    </row>
    <row r="39645" spans="1:2" x14ac:dyDescent="0.25">
      <c r="A39645" s="1">
        <v>42853.529861111114</v>
      </c>
      <c r="B39645" s="2">
        <v>80.634451513458046</v>
      </c>
    </row>
    <row r="39646" spans="1:2" x14ac:dyDescent="0.25">
      <c r="A39646" s="1">
        <v>42853.530555555553</v>
      </c>
      <c r="B39646" s="2">
        <v>50.416756873183964</v>
      </c>
    </row>
    <row r="39647" spans="1:2" x14ac:dyDescent="0.25">
      <c r="A39647" s="1">
        <v>42853.53125</v>
      </c>
      <c r="B39647" s="2">
        <v>65.508655088020404</v>
      </c>
    </row>
    <row r="39648" spans="1:2" x14ac:dyDescent="0.25">
      <c r="A39648" s="1">
        <v>42853.531944444447</v>
      </c>
      <c r="B39648" s="2">
        <v>66.692220237078928</v>
      </c>
    </row>
    <row r="39649" spans="1:2" x14ac:dyDescent="0.25">
      <c r="A39649" s="1">
        <v>42853.532638888886</v>
      </c>
      <c r="B39649" s="2">
        <v>64.207624649130352</v>
      </c>
    </row>
    <row r="39650" spans="1:2" x14ac:dyDescent="0.25">
      <c r="A39650" s="1">
        <v>42853.533333333333</v>
      </c>
      <c r="B39650" s="2">
        <v>68.208695961364228</v>
      </c>
    </row>
    <row r="39651" spans="1:2" x14ac:dyDescent="0.25">
      <c r="A39651" s="1">
        <v>42853.53402777778</v>
      </c>
      <c r="B39651" s="2">
        <v>107.83721062335535</v>
      </c>
    </row>
    <row r="39652" spans="1:2" x14ac:dyDescent="0.25">
      <c r="A39652" s="1">
        <v>42853.534722222219</v>
      </c>
      <c r="B39652" s="2">
        <v>119.67429653053598</v>
      </c>
    </row>
    <row r="39653" spans="1:2" x14ac:dyDescent="0.25">
      <c r="A39653" s="1">
        <v>42853.535416666666</v>
      </c>
      <c r="B39653" s="2">
        <v>137.74259399693693</v>
      </c>
    </row>
    <row r="39654" spans="1:2" x14ac:dyDescent="0.25">
      <c r="A39654" s="1">
        <v>42853.536111111112</v>
      </c>
      <c r="B39654" s="2">
        <v>104.46086274724998</v>
      </c>
    </row>
    <row r="39655" spans="1:2" x14ac:dyDescent="0.25">
      <c r="A39655" s="1">
        <v>42853.536805555559</v>
      </c>
      <c r="B39655" s="2">
        <v>88.398487832377825</v>
      </c>
    </row>
    <row r="39656" spans="1:2" x14ac:dyDescent="0.25">
      <c r="A39656" s="1">
        <v>42853.537499999999</v>
      </c>
      <c r="B39656" s="2">
        <v>92.429573683099207</v>
      </c>
    </row>
    <row r="39657" spans="1:2" x14ac:dyDescent="0.25">
      <c r="A39657" s="1">
        <v>42853.538194444445</v>
      </c>
      <c r="B39657" s="2">
        <v>60.839634560619018</v>
      </c>
    </row>
    <row r="39658" spans="1:2" x14ac:dyDescent="0.25">
      <c r="A39658" s="1">
        <v>42853.538888888892</v>
      </c>
      <c r="B39658" s="2">
        <v>55.30203634748468</v>
      </c>
    </row>
    <row r="39659" spans="1:2" x14ac:dyDescent="0.25">
      <c r="A39659" s="1">
        <v>42853.539583333331</v>
      </c>
      <c r="B39659" s="2">
        <v>96.043939404814353</v>
      </c>
    </row>
    <row r="39660" spans="1:2" x14ac:dyDescent="0.25">
      <c r="A39660" s="1">
        <v>42853.540277777778</v>
      </c>
      <c r="B39660" s="2">
        <v>97.934728740914338</v>
      </c>
    </row>
    <row r="39661" spans="1:2" x14ac:dyDescent="0.25">
      <c r="A39661" s="1">
        <v>42853.540972222225</v>
      </c>
      <c r="B39661" s="2">
        <v>119.39361689635747</v>
      </c>
    </row>
    <row r="39662" spans="1:2" x14ac:dyDescent="0.25">
      <c r="A39662" s="1">
        <v>42853.541666666664</v>
      </c>
      <c r="B39662" s="2">
        <v>129.48771868193677</v>
      </c>
    </row>
    <row r="39663" spans="1:2" x14ac:dyDescent="0.25">
      <c r="A39663" s="1">
        <v>42853.542361111111</v>
      </c>
      <c r="B39663" s="2">
        <v>135.77424900218611</v>
      </c>
    </row>
    <row r="39664" spans="1:2" x14ac:dyDescent="0.25">
      <c r="A39664" s="1">
        <v>42853.543055555558</v>
      </c>
      <c r="B39664" s="2">
        <v>106.36290830970198</v>
      </c>
    </row>
    <row r="39665" spans="1:2" x14ac:dyDescent="0.25">
      <c r="A39665" s="1">
        <v>42853.543749999997</v>
      </c>
      <c r="B39665" s="2">
        <v>93.840639482721841</v>
      </c>
    </row>
    <row r="39666" spans="1:2" x14ac:dyDescent="0.25">
      <c r="A39666" s="1">
        <v>42853.544444444444</v>
      </c>
      <c r="B39666" s="2">
        <v>61.634863545287708</v>
      </c>
    </row>
    <row r="39667" spans="1:2" x14ac:dyDescent="0.25">
      <c r="A39667" s="1">
        <v>42853.545138888891</v>
      </c>
      <c r="B39667" s="2">
        <v>53.440900851918073</v>
      </c>
    </row>
    <row r="39668" spans="1:2" x14ac:dyDescent="0.25">
      <c r="A39668" s="1">
        <v>42853.54583333333</v>
      </c>
      <c r="B39668" s="2">
        <v>49.059319570484028</v>
      </c>
    </row>
    <row r="39669" spans="1:2" x14ac:dyDescent="0.25">
      <c r="A39669" s="1">
        <v>42853.546527777777</v>
      </c>
      <c r="B39669" s="2">
        <v>9.7221651019877751</v>
      </c>
    </row>
    <row r="39670" spans="1:2" x14ac:dyDescent="0.25">
      <c r="A39670" s="1">
        <v>42853.547222222223</v>
      </c>
      <c r="B39670" s="2">
        <v>9.8683556824660634</v>
      </c>
    </row>
    <row r="39671" spans="1:2" x14ac:dyDescent="0.25">
      <c r="A39671" s="1">
        <v>42853.54791666667</v>
      </c>
      <c r="B39671" s="2">
        <v>-2.3450496824933604</v>
      </c>
    </row>
    <row r="39672" spans="1:2" x14ac:dyDescent="0.25">
      <c r="A39672" s="1">
        <v>42853.548611111109</v>
      </c>
      <c r="B39672" s="2">
        <v>-15.601187947464252</v>
      </c>
    </row>
    <row r="39673" spans="1:2" x14ac:dyDescent="0.25">
      <c r="A39673" s="1">
        <v>42853.549305555556</v>
      </c>
      <c r="B39673" s="2">
        <v>-12.579265471746718</v>
      </c>
    </row>
    <row r="39674" spans="1:2" x14ac:dyDescent="0.25">
      <c r="A39674" s="1">
        <v>42853.55</v>
      </c>
      <c r="B39674" s="2">
        <v>25.594933640885088</v>
      </c>
    </row>
    <row r="39675" spans="1:2" x14ac:dyDescent="0.25">
      <c r="A39675" s="1">
        <v>42853.550694444442</v>
      </c>
      <c r="B39675" s="2">
        <v>76.482126318292771</v>
      </c>
    </row>
    <row r="39676" spans="1:2" x14ac:dyDescent="0.25">
      <c r="A39676" s="1">
        <v>42853.551388888889</v>
      </c>
      <c r="B39676" s="2">
        <v>98.804487882020965</v>
      </c>
    </row>
    <row r="39677" spans="1:2" x14ac:dyDescent="0.25">
      <c r="A39677" s="1">
        <v>42853.552083333336</v>
      </c>
      <c r="B39677" s="2">
        <v>89.35047497771447</v>
      </c>
    </row>
    <row r="39678" spans="1:2" x14ac:dyDescent="0.25">
      <c r="A39678" s="1">
        <v>42853.552777777775</v>
      </c>
      <c r="B39678" s="2">
        <v>89.725001721596342</v>
      </c>
    </row>
    <row r="39679" spans="1:2" x14ac:dyDescent="0.25">
      <c r="A39679" s="1">
        <v>42853.553472222222</v>
      </c>
      <c r="B39679" s="2">
        <v>86.12597007248938</v>
      </c>
    </row>
    <row r="39680" spans="1:2" x14ac:dyDescent="0.25">
      <c r="A39680" s="1">
        <v>42853.554166666669</v>
      </c>
      <c r="B39680" s="2">
        <v>42.702585404298347</v>
      </c>
    </row>
    <row r="39681" spans="1:2" x14ac:dyDescent="0.25">
      <c r="A39681" s="1">
        <v>42853.554861111108</v>
      </c>
      <c r="B39681" s="2">
        <v>52.279012747694892</v>
      </c>
    </row>
    <row r="39682" spans="1:2" x14ac:dyDescent="0.25">
      <c r="A39682" s="1">
        <v>42853.555555555555</v>
      </c>
      <c r="B39682" s="2">
        <v>84.708119399835894</v>
      </c>
    </row>
    <row r="39683" spans="1:2" x14ac:dyDescent="0.25">
      <c r="A39683" s="1">
        <v>42853.556250000001</v>
      </c>
      <c r="B39683" s="2">
        <v>84.925802437807818</v>
      </c>
    </row>
    <row r="39684" spans="1:2" x14ac:dyDescent="0.25">
      <c r="A39684" s="1">
        <v>42853.556944444441</v>
      </c>
      <c r="B39684" s="2">
        <v>91.538020150250915</v>
      </c>
    </row>
    <row r="39685" spans="1:2" x14ac:dyDescent="0.25">
      <c r="A39685" s="1">
        <v>42853.557638888888</v>
      </c>
      <c r="B39685" s="2">
        <v>91.297275129934619</v>
      </c>
    </row>
    <row r="39686" spans="1:2" x14ac:dyDescent="0.25">
      <c r="A39686" s="1">
        <v>42853.558333333334</v>
      </c>
      <c r="B39686" s="2">
        <v>42.91072747201445</v>
      </c>
    </row>
    <row r="39687" spans="1:2" x14ac:dyDescent="0.25">
      <c r="A39687" s="1">
        <v>42853.559027777781</v>
      </c>
      <c r="B39687" s="2">
        <v>28.014579579430087</v>
      </c>
    </row>
    <row r="39688" spans="1:2" x14ac:dyDescent="0.25">
      <c r="A39688" s="1">
        <v>42853.55972222222</v>
      </c>
      <c r="B39688" s="2">
        <v>23.301618361996951</v>
      </c>
    </row>
    <row r="39689" spans="1:2" x14ac:dyDescent="0.25">
      <c r="A39689" s="1">
        <v>42853.560416666667</v>
      </c>
      <c r="B39689" s="2">
        <v>10.98197647544827</v>
      </c>
    </row>
    <row r="39690" spans="1:2" x14ac:dyDescent="0.25">
      <c r="A39690" s="1">
        <v>42853.561111111114</v>
      </c>
      <c r="B39690" s="2">
        <v>9.6630178471755546</v>
      </c>
    </row>
    <row r="39691" spans="1:2" x14ac:dyDescent="0.25">
      <c r="A39691" s="1">
        <v>42853.561805555553</v>
      </c>
      <c r="B39691" s="2">
        <v>67.339023423127941</v>
      </c>
    </row>
    <row r="39692" spans="1:2" x14ac:dyDescent="0.25">
      <c r="A39692" s="1">
        <v>42853.5625</v>
      </c>
      <c r="B39692" s="2">
        <v>115.27358928565324</v>
      </c>
    </row>
    <row r="39693" spans="1:2" x14ac:dyDescent="0.25">
      <c r="A39693" s="1">
        <v>42853.563194444447</v>
      </c>
      <c r="B39693" s="2">
        <v>77.673943979009834</v>
      </c>
    </row>
    <row r="39694" spans="1:2" x14ac:dyDescent="0.25">
      <c r="A39694" s="1">
        <v>42853.563888888886</v>
      </c>
      <c r="B39694" s="2">
        <v>115.14511008289021</v>
      </c>
    </row>
    <row r="39695" spans="1:2" x14ac:dyDescent="0.25">
      <c r="A39695" s="1">
        <v>42853.564583333333</v>
      </c>
      <c r="B39695" s="2">
        <v>121.59830047271292</v>
      </c>
    </row>
    <row r="39696" spans="1:2" x14ac:dyDescent="0.25">
      <c r="A39696" s="1">
        <v>42853.56527777778</v>
      </c>
      <c r="B39696" s="2">
        <v>122.23355154519086</v>
      </c>
    </row>
    <row r="39697" spans="1:2" x14ac:dyDescent="0.25">
      <c r="A39697" s="1">
        <v>42853.565972222219</v>
      </c>
      <c r="B39697" s="2">
        <v>86.569176724492962</v>
      </c>
    </row>
    <row r="39698" spans="1:2" x14ac:dyDescent="0.25">
      <c r="A39698" s="1">
        <v>42853.566666666666</v>
      </c>
      <c r="B39698" s="2">
        <v>70.8115805436275</v>
      </c>
    </row>
    <row r="39699" spans="1:2" x14ac:dyDescent="0.25">
      <c r="A39699" s="1">
        <v>42853.567361111112</v>
      </c>
      <c r="B39699" s="2">
        <v>60.430232396029169</v>
      </c>
    </row>
    <row r="39700" spans="1:2" x14ac:dyDescent="0.25">
      <c r="A39700" s="1">
        <v>42853.568055555559</v>
      </c>
      <c r="B39700" s="2">
        <v>57.062457017636433</v>
      </c>
    </row>
    <row r="39701" spans="1:2" x14ac:dyDescent="0.25">
      <c r="A39701" s="1">
        <v>42853.568749999999</v>
      </c>
      <c r="B39701" s="2">
        <v>52.642465795828805</v>
      </c>
    </row>
    <row r="39702" spans="1:2" x14ac:dyDescent="0.25">
      <c r="A39702" s="1">
        <v>42853.569444444445</v>
      </c>
      <c r="B39702" s="2">
        <v>28.32540739996087</v>
      </c>
    </row>
    <row r="39703" spans="1:2" x14ac:dyDescent="0.25">
      <c r="A39703" s="1">
        <v>42853.570138888892</v>
      </c>
      <c r="B39703" s="2">
        <v>-12.845391560118879</v>
      </c>
    </row>
    <row r="39704" spans="1:2" x14ac:dyDescent="0.25">
      <c r="A39704" s="1">
        <v>42853.570833333331</v>
      </c>
      <c r="B39704" s="2">
        <v>-19.124656486498619</v>
      </c>
    </row>
    <row r="39705" spans="1:2" x14ac:dyDescent="0.25">
      <c r="A39705" s="1">
        <v>42853.571527777778</v>
      </c>
      <c r="B39705" s="2">
        <v>-47.067970646333805</v>
      </c>
    </row>
    <row r="39706" spans="1:2" x14ac:dyDescent="0.25">
      <c r="A39706" s="1">
        <v>42853.572222222225</v>
      </c>
      <c r="B39706" s="2">
        <v>-83.139853320363912</v>
      </c>
    </row>
    <row r="39707" spans="1:2" x14ac:dyDescent="0.25">
      <c r="A39707" s="1">
        <v>42853.572916666664</v>
      </c>
      <c r="B39707" s="2">
        <v>-40.251596781222425</v>
      </c>
    </row>
    <row r="39708" spans="1:2" x14ac:dyDescent="0.25">
      <c r="A39708" s="1">
        <v>42853.573611111111</v>
      </c>
      <c r="B39708" s="2">
        <v>-65.479463694176715</v>
      </c>
    </row>
    <row r="39709" spans="1:2" x14ac:dyDescent="0.25">
      <c r="A39709" s="1">
        <v>42853.574305555558</v>
      </c>
      <c r="B39709" s="2">
        <v>-64.697469735600563</v>
      </c>
    </row>
    <row r="39710" spans="1:2" x14ac:dyDescent="0.25">
      <c r="A39710" s="1">
        <v>42853.574999999997</v>
      </c>
      <c r="B39710" s="2">
        <v>-62.474165677388861</v>
      </c>
    </row>
    <row r="39711" spans="1:2" x14ac:dyDescent="0.25">
      <c r="A39711" s="1">
        <v>42853.575694444444</v>
      </c>
      <c r="B39711" s="2">
        <v>-56.343078782752855</v>
      </c>
    </row>
    <row r="39712" spans="1:2" x14ac:dyDescent="0.25">
      <c r="A39712" s="1">
        <v>42853.576388888891</v>
      </c>
      <c r="B39712" s="2">
        <v>20.823610154080477</v>
      </c>
    </row>
    <row r="39713" spans="1:2" x14ac:dyDescent="0.25">
      <c r="A39713" s="1">
        <v>42853.57708333333</v>
      </c>
      <c r="B39713" s="2">
        <v>17.892410169904664</v>
      </c>
    </row>
    <row r="39714" spans="1:2" x14ac:dyDescent="0.25">
      <c r="A39714" s="1">
        <v>42853.577777777777</v>
      </c>
      <c r="B39714" s="2">
        <v>20.611866382528873</v>
      </c>
    </row>
    <row r="39715" spans="1:2" x14ac:dyDescent="0.25">
      <c r="A39715" s="1">
        <v>42853.578472222223</v>
      </c>
      <c r="B39715" s="2">
        <v>17.060511713683567</v>
      </c>
    </row>
    <row r="39716" spans="1:2" x14ac:dyDescent="0.25">
      <c r="A39716" s="1">
        <v>42853.57916666667</v>
      </c>
      <c r="B39716" s="2">
        <v>-14.997132312242563</v>
      </c>
    </row>
    <row r="39717" spans="1:2" x14ac:dyDescent="0.25">
      <c r="A39717" s="1">
        <v>42853.579861111109</v>
      </c>
      <c r="B39717" s="2">
        <v>-53.994922095725393</v>
      </c>
    </row>
    <row r="39718" spans="1:2" x14ac:dyDescent="0.25">
      <c r="A39718" s="1">
        <v>42853.580555555556</v>
      </c>
      <c r="B39718" s="2">
        <v>-17.562126383884848</v>
      </c>
    </row>
    <row r="39719" spans="1:2" x14ac:dyDescent="0.25">
      <c r="A39719" s="1">
        <v>42853.581250000003</v>
      </c>
      <c r="B39719" s="2">
        <v>-27.162081281821397</v>
      </c>
    </row>
    <row r="39720" spans="1:2" x14ac:dyDescent="0.25">
      <c r="A39720" s="1">
        <v>42853.581944444442</v>
      </c>
      <c r="B39720" s="2">
        <v>-18.135161230797529</v>
      </c>
    </row>
    <row r="39721" spans="1:2" x14ac:dyDescent="0.25">
      <c r="A39721" s="1">
        <v>42853.582638888889</v>
      </c>
      <c r="B39721" s="2">
        <v>-5.621408146731361</v>
      </c>
    </row>
    <row r="39722" spans="1:2" x14ac:dyDescent="0.25">
      <c r="A39722" s="1">
        <v>42853.583333333336</v>
      </c>
      <c r="B39722" s="2">
        <v>40.91446426717642</v>
      </c>
    </row>
    <row r="39723" spans="1:2" x14ac:dyDescent="0.25">
      <c r="A39723" s="1">
        <v>42853.584027777775</v>
      </c>
      <c r="B39723" s="2">
        <v>124.34737507327421</v>
      </c>
    </row>
    <row r="39724" spans="1:2" x14ac:dyDescent="0.25">
      <c r="A39724" s="1">
        <v>42853.584722222222</v>
      </c>
      <c r="B39724" s="2">
        <v>104.62058337568305</v>
      </c>
    </row>
    <row r="39725" spans="1:2" x14ac:dyDescent="0.25">
      <c r="A39725" s="1">
        <v>42853.585416666669</v>
      </c>
      <c r="B39725" s="2">
        <v>91.790694102041499</v>
      </c>
    </row>
    <row r="39726" spans="1:2" x14ac:dyDescent="0.25">
      <c r="A39726" s="1">
        <v>42853.586111111108</v>
      </c>
      <c r="B39726" s="2">
        <v>68.403267171610295</v>
      </c>
    </row>
    <row r="39727" spans="1:2" x14ac:dyDescent="0.25">
      <c r="A39727" s="1">
        <v>42853.586805555555</v>
      </c>
      <c r="B39727" s="2">
        <v>-2.3096919588337186</v>
      </c>
    </row>
    <row r="39728" spans="1:2" x14ac:dyDescent="0.25">
      <c r="A39728" s="1">
        <v>42853.587500000001</v>
      </c>
      <c r="B39728" s="2">
        <v>-102.38001298237262</v>
      </c>
    </row>
    <row r="39729" spans="1:2" x14ac:dyDescent="0.25">
      <c r="A39729" s="1">
        <v>42853.588194444441</v>
      </c>
      <c r="B39729" s="2">
        <v>-40.37155466503561</v>
      </c>
    </row>
    <row r="39730" spans="1:2" x14ac:dyDescent="0.25">
      <c r="A39730" s="1">
        <v>42853.588888888888</v>
      </c>
      <c r="B39730" s="2">
        <v>8.8970819386643907</v>
      </c>
    </row>
    <row r="39731" spans="1:2" x14ac:dyDescent="0.25">
      <c r="A39731" s="1">
        <v>42853.589583333334</v>
      </c>
      <c r="B39731" s="2">
        <v>56.298980043440437</v>
      </c>
    </row>
    <row r="39732" spans="1:2" x14ac:dyDescent="0.25">
      <c r="A39732" s="1">
        <v>42853.590277777781</v>
      </c>
      <c r="B39732" s="2">
        <v>71.829262527344198</v>
      </c>
    </row>
    <row r="39733" spans="1:2" x14ac:dyDescent="0.25">
      <c r="A39733" s="1">
        <v>42853.59097222222</v>
      </c>
      <c r="B39733" s="2">
        <v>68.538591106870442</v>
      </c>
    </row>
    <row r="39734" spans="1:2" x14ac:dyDescent="0.25">
      <c r="A39734" s="1">
        <v>42853.591666666667</v>
      </c>
      <c r="B39734" s="2">
        <v>122.48223633287708</v>
      </c>
    </row>
    <row r="39735" spans="1:2" x14ac:dyDescent="0.25">
      <c r="A39735" s="1">
        <v>42853.592361111114</v>
      </c>
      <c r="B39735" s="2">
        <v>177.08133318425388</v>
      </c>
    </row>
    <row r="39736" spans="1:2" x14ac:dyDescent="0.25">
      <c r="A39736" s="1">
        <v>42853.593055555553</v>
      </c>
      <c r="B39736" s="2">
        <v>183.56587525251476</v>
      </c>
    </row>
    <row r="39737" spans="1:2" x14ac:dyDescent="0.25">
      <c r="A39737" s="1">
        <v>42853.59375</v>
      </c>
      <c r="B39737" s="2">
        <v>133.20210359655709</v>
      </c>
    </row>
    <row r="39738" spans="1:2" x14ac:dyDescent="0.25">
      <c r="A39738" s="1">
        <v>42853.594444444447</v>
      </c>
      <c r="B39738" s="2">
        <v>86.38139781700059</v>
      </c>
    </row>
    <row r="39739" spans="1:2" x14ac:dyDescent="0.25">
      <c r="A39739" s="1">
        <v>42853.595138888886</v>
      </c>
      <c r="B39739" s="2">
        <v>109.39392188845474</v>
      </c>
    </row>
    <row r="39740" spans="1:2" x14ac:dyDescent="0.25">
      <c r="A39740" s="1">
        <v>42853.595833333333</v>
      </c>
      <c r="B39740" s="2">
        <v>122.11265544461396</v>
      </c>
    </row>
    <row r="39741" spans="1:2" x14ac:dyDescent="0.25">
      <c r="A39741" s="1">
        <v>42853.59652777778</v>
      </c>
      <c r="B39741" s="2">
        <v>116.34014024457817</v>
      </c>
    </row>
    <row r="39742" spans="1:2" x14ac:dyDescent="0.25">
      <c r="A39742" s="1">
        <v>42853.597222222219</v>
      </c>
      <c r="B39742" s="2">
        <v>101.14213067162005</v>
      </c>
    </row>
    <row r="39743" spans="1:2" x14ac:dyDescent="0.25">
      <c r="A39743" s="1">
        <v>42853.597916666666</v>
      </c>
      <c r="B39743" s="2">
        <v>74.063894422027317</v>
      </c>
    </row>
    <row r="39744" spans="1:2" x14ac:dyDescent="0.25">
      <c r="A39744" s="1">
        <v>42853.598611111112</v>
      </c>
      <c r="B39744" s="2">
        <v>48.612289519933981</v>
      </c>
    </row>
    <row r="39745" spans="1:2" x14ac:dyDescent="0.25">
      <c r="A39745" s="1">
        <v>42853.599305555559</v>
      </c>
      <c r="B39745" s="2">
        <v>-23.199743424595606</v>
      </c>
    </row>
    <row r="39746" spans="1:2" x14ac:dyDescent="0.25">
      <c r="A39746" s="1">
        <v>42853.599999999999</v>
      </c>
      <c r="B39746" s="2">
        <v>-46.500143652318123</v>
      </c>
    </row>
    <row r="39747" spans="1:2" x14ac:dyDescent="0.25">
      <c r="A39747" s="1">
        <v>42853.600694444445</v>
      </c>
      <c r="B39747" s="2">
        <v>-36.885402741082359</v>
      </c>
    </row>
    <row r="39748" spans="1:2" x14ac:dyDescent="0.25">
      <c r="A39748" s="1">
        <v>42853.601388888892</v>
      </c>
      <c r="B39748" s="2">
        <v>39.595073038809154</v>
      </c>
    </row>
    <row r="39749" spans="1:2" x14ac:dyDescent="0.25">
      <c r="A39749" s="1">
        <v>42853.602083333331</v>
      </c>
      <c r="B39749" s="2">
        <v>7.8458247759457054</v>
      </c>
    </row>
    <row r="39750" spans="1:2" x14ac:dyDescent="0.25">
      <c r="A39750" s="1">
        <v>42853.602777777778</v>
      </c>
      <c r="B39750" s="2">
        <v>39.192223479946065</v>
      </c>
    </row>
    <row r="39751" spans="1:2" x14ac:dyDescent="0.25">
      <c r="A39751" s="1">
        <v>42853.603472222225</v>
      </c>
      <c r="B39751" s="2">
        <v>22.496668513047432</v>
      </c>
    </row>
    <row r="39752" spans="1:2" x14ac:dyDescent="0.25">
      <c r="A39752" s="1">
        <v>42853.604166666664</v>
      </c>
      <c r="B39752" s="2">
        <v>-9.393308064123266</v>
      </c>
    </row>
    <row r="39753" spans="1:2" x14ac:dyDescent="0.25">
      <c r="A39753" s="1">
        <v>42853.604861111111</v>
      </c>
      <c r="B39753" s="2">
        <v>-43.521657085216916</v>
      </c>
    </row>
    <row r="39754" spans="1:2" x14ac:dyDescent="0.25">
      <c r="A39754" s="1">
        <v>42853.605555555558</v>
      </c>
      <c r="B39754" s="2">
        <v>-108.9185101307589</v>
      </c>
    </row>
    <row r="39755" spans="1:2" x14ac:dyDescent="0.25">
      <c r="A39755" s="1">
        <v>42853.606249999997</v>
      </c>
      <c r="B39755" s="2">
        <v>-125.10082979466145</v>
      </c>
    </row>
    <row r="39756" spans="1:2" x14ac:dyDescent="0.25">
      <c r="A39756" s="1">
        <v>42853.606944444444</v>
      </c>
      <c r="B39756" s="2">
        <v>-70.103994570056486</v>
      </c>
    </row>
    <row r="39757" spans="1:2" x14ac:dyDescent="0.25">
      <c r="A39757" s="1">
        <v>42853.607638888891</v>
      </c>
      <c r="B39757" s="2">
        <v>-89.527814463428996</v>
      </c>
    </row>
    <row r="39758" spans="1:2" x14ac:dyDescent="0.25">
      <c r="A39758" s="1">
        <v>42853.60833333333</v>
      </c>
      <c r="B39758" s="2">
        <v>-73.924531610981404</v>
      </c>
    </row>
    <row r="39759" spans="1:2" x14ac:dyDescent="0.25">
      <c r="A39759" s="1">
        <v>42853.609027777777</v>
      </c>
      <c r="B39759" s="2">
        <v>28.89868270761799</v>
      </c>
    </row>
    <row r="39760" spans="1:2" x14ac:dyDescent="0.25">
      <c r="A39760" s="1">
        <v>42853.609722222223</v>
      </c>
      <c r="B39760" s="2">
        <v>-9.2209563796282357</v>
      </c>
    </row>
    <row r="39761" spans="1:2" x14ac:dyDescent="0.25">
      <c r="A39761" s="1">
        <v>42853.61041666667</v>
      </c>
      <c r="B39761" s="2">
        <v>-40.568277435051279</v>
      </c>
    </row>
    <row r="39762" spans="1:2" x14ac:dyDescent="0.25">
      <c r="A39762" s="1">
        <v>42853.611111111109</v>
      </c>
      <c r="B39762" s="2">
        <v>-28.263142642433134</v>
      </c>
    </row>
    <row r="39763" spans="1:2" x14ac:dyDescent="0.25">
      <c r="A39763" s="1">
        <v>42853.611805555556</v>
      </c>
      <c r="B39763" s="2">
        <v>-25.71406530184322</v>
      </c>
    </row>
    <row r="39764" spans="1:2" x14ac:dyDescent="0.25">
      <c r="A39764" s="1">
        <v>42853.612500000003</v>
      </c>
      <c r="B39764" s="2">
        <v>-17.420490955358641</v>
      </c>
    </row>
    <row r="39765" spans="1:2" x14ac:dyDescent="0.25">
      <c r="A39765" s="1">
        <v>42853.613194444442</v>
      </c>
      <c r="B39765" s="2">
        <v>11.584448993502884</v>
      </c>
    </row>
    <row r="39766" spans="1:2" x14ac:dyDescent="0.25">
      <c r="A39766" s="1">
        <v>42853.613888888889</v>
      </c>
      <c r="B39766" s="2">
        <v>-32.481566889653912</v>
      </c>
    </row>
    <row r="39767" spans="1:2" x14ac:dyDescent="0.25">
      <c r="A39767" s="1">
        <v>42853.614583333336</v>
      </c>
      <c r="B39767" s="2">
        <v>24.100366444156194</v>
      </c>
    </row>
    <row r="39768" spans="1:2" x14ac:dyDescent="0.25">
      <c r="A39768" s="1">
        <v>42853.615277777775</v>
      </c>
      <c r="B39768" s="2">
        <v>11.350091830570213</v>
      </c>
    </row>
    <row r="39769" spans="1:2" x14ac:dyDescent="0.25">
      <c r="A39769" s="1">
        <v>42853.615972222222</v>
      </c>
      <c r="B39769" s="2">
        <v>26.117508488976942</v>
      </c>
    </row>
    <row r="39770" spans="1:2" x14ac:dyDescent="0.25">
      <c r="A39770" s="1">
        <v>42853.616666666669</v>
      </c>
      <c r="B39770" s="2">
        <v>44.860001330567563</v>
      </c>
    </row>
    <row r="39771" spans="1:2" x14ac:dyDescent="0.25">
      <c r="A39771" s="1">
        <v>42853.617361111108</v>
      </c>
      <c r="B39771" s="2">
        <v>84.973671378625056</v>
      </c>
    </row>
    <row r="39772" spans="1:2" x14ac:dyDescent="0.25">
      <c r="A39772" s="1">
        <v>42853.618055555555</v>
      </c>
      <c r="B39772" s="2">
        <v>57.624497996619901</v>
      </c>
    </row>
    <row r="39773" spans="1:2" x14ac:dyDescent="0.25">
      <c r="A39773" s="1">
        <v>42853.618750000001</v>
      </c>
      <c r="B39773" s="2">
        <v>22.035732660144763</v>
      </c>
    </row>
    <row r="39774" spans="1:2" x14ac:dyDescent="0.25">
      <c r="A39774" s="1">
        <v>42853.619444444441</v>
      </c>
      <c r="B39774" s="2">
        <v>73.686703980560807</v>
      </c>
    </row>
    <row r="39775" spans="1:2" x14ac:dyDescent="0.25">
      <c r="A39775" s="1">
        <v>42853.620138888888</v>
      </c>
      <c r="B39775" s="2">
        <v>83.201269580237565</v>
      </c>
    </row>
    <row r="39776" spans="1:2" x14ac:dyDescent="0.25">
      <c r="A39776" s="1">
        <v>42853.620833333334</v>
      </c>
      <c r="B39776" s="2">
        <v>72.385681998196134</v>
      </c>
    </row>
    <row r="39777" spans="1:2" x14ac:dyDescent="0.25">
      <c r="A39777" s="1">
        <v>42853.621527777781</v>
      </c>
      <c r="B39777" s="2">
        <v>74.211474765811971</v>
      </c>
    </row>
    <row r="39778" spans="1:2" x14ac:dyDescent="0.25">
      <c r="A39778" s="1">
        <v>42853.62222222222</v>
      </c>
      <c r="B39778" s="2">
        <v>73.917494469477489</v>
      </c>
    </row>
    <row r="39779" spans="1:2" x14ac:dyDescent="0.25">
      <c r="A39779" s="1">
        <v>42853.622916666667</v>
      </c>
      <c r="B39779" s="2">
        <v>52.195112352449605</v>
      </c>
    </row>
    <row r="39780" spans="1:2" x14ac:dyDescent="0.25">
      <c r="A39780" s="1">
        <v>42853.623611111114</v>
      </c>
      <c r="B39780" s="2">
        <v>13.315403577208054</v>
      </c>
    </row>
    <row r="39781" spans="1:2" x14ac:dyDescent="0.25">
      <c r="A39781" s="1">
        <v>42853.624305555553</v>
      </c>
      <c r="B39781" s="2">
        <v>-21.045836335608815</v>
      </c>
    </row>
    <row r="39782" spans="1:2" x14ac:dyDescent="0.25">
      <c r="A39782" s="1">
        <v>42853.625</v>
      </c>
      <c r="B39782" s="2">
        <v>-65.186048090432692</v>
      </c>
    </row>
    <row r="39783" spans="1:2" x14ac:dyDescent="0.25">
      <c r="A39783" s="1">
        <v>42853.625694444447</v>
      </c>
      <c r="B39783" s="2">
        <v>-90.767747410266509</v>
      </c>
    </row>
    <row r="39784" spans="1:2" x14ac:dyDescent="0.25">
      <c r="A39784" s="1">
        <v>42853.626388888886</v>
      </c>
      <c r="B39784" s="2">
        <v>-113.35389278393316</v>
      </c>
    </row>
    <row r="39785" spans="1:2" x14ac:dyDescent="0.25">
      <c r="A39785" s="1">
        <v>42853.627083333333</v>
      </c>
      <c r="B39785" s="2">
        <v>-162.78808335306044</v>
      </c>
    </row>
    <row r="39786" spans="1:2" x14ac:dyDescent="0.25">
      <c r="A39786" s="1">
        <v>42853.62777777778</v>
      </c>
      <c r="B39786" s="2">
        <v>-179.43590498075744</v>
      </c>
    </row>
    <row r="39787" spans="1:2" x14ac:dyDescent="0.25">
      <c r="A39787" s="1">
        <v>42853.628472222219</v>
      </c>
      <c r="B39787" s="2">
        <v>-179.88882132693348</v>
      </c>
    </row>
    <row r="39788" spans="1:2" x14ac:dyDescent="0.25">
      <c r="A39788" s="1">
        <v>42853.629166666666</v>
      </c>
      <c r="B39788" s="2">
        <v>-170.49779725049544</v>
      </c>
    </row>
    <row r="39789" spans="1:2" x14ac:dyDescent="0.25">
      <c r="A39789" s="1">
        <v>42853.629861111112</v>
      </c>
      <c r="B39789" s="2">
        <v>-218.40422948643101</v>
      </c>
    </row>
    <row r="39790" spans="1:2" x14ac:dyDescent="0.25">
      <c r="A39790" s="1">
        <v>42853.630555555559</v>
      </c>
      <c r="B39790" s="2">
        <v>-247.97820102653156</v>
      </c>
    </row>
    <row r="39791" spans="1:2" x14ac:dyDescent="0.25">
      <c r="A39791" s="1">
        <v>42853.631249999999</v>
      </c>
      <c r="B39791" s="2">
        <v>-193.61205366616682</v>
      </c>
    </row>
    <row r="39792" spans="1:2" x14ac:dyDescent="0.25">
      <c r="A39792" s="1">
        <v>42853.631944444445</v>
      </c>
      <c r="B39792" s="2">
        <v>-287.76401974047377</v>
      </c>
    </row>
    <row r="39793" spans="1:2" x14ac:dyDescent="0.25">
      <c r="A39793" s="1">
        <v>42853.632638888892</v>
      </c>
      <c r="B39793" s="2">
        <v>-337.39291017117597</v>
      </c>
    </row>
    <row r="39794" spans="1:2" x14ac:dyDescent="0.25">
      <c r="A39794" s="1">
        <v>42853.633333333331</v>
      </c>
      <c r="B39794" s="2">
        <v>-379.77712270611278</v>
      </c>
    </row>
    <row r="39795" spans="1:2" x14ac:dyDescent="0.25">
      <c r="A39795" s="1">
        <v>42853.634027777778</v>
      </c>
      <c r="B39795" s="2">
        <v>-375.84613619583348</v>
      </c>
    </row>
    <row r="39796" spans="1:2" x14ac:dyDescent="0.25">
      <c r="A39796" s="1">
        <v>42853.634722222225</v>
      </c>
      <c r="B39796" s="2">
        <v>-333.14842205578464</v>
      </c>
    </row>
    <row r="39797" spans="1:2" x14ac:dyDescent="0.25">
      <c r="A39797" s="1">
        <v>42853.635416666664</v>
      </c>
      <c r="B39797" s="2">
        <v>-301.95327451916722</v>
      </c>
    </row>
    <row r="39798" spans="1:2" x14ac:dyDescent="0.25">
      <c r="A39798" s="1">
        <v>42853.636111111111</v>
      </c>
      <c r="B39798" s="2">
        <v>-304.70016981658216</v>
      </c>
    </row>
    <row r="39799" spans="1:2" x14ac:dyDescent="0.25">
      <c r="A39799" s="1">
        <v>42853.636805555558</v>
      </c>
      <c r="B39799" s="2">
        <v>-271.75592171072105</v>
      </c>
    </row>
    <row r="39800" spans="1:2" x14ac:dyDescent="0.25">
      <c r="A39800" s="1">
        <v>42853.637499999997</v>
      </c>
      <c r="B39800" s="2">
        <v>-224.58156790067054</v>
      </c>
    </row>
    <row r="39801" spans="1:2" x14ac:dyDescent="0.25">
      <c r="A39801" s="1">
        <v>42853.638194444444</v>
      </c>
      <c r="B39801" s="2">
        <v>-138.19682434535741</v>
      </c>
    </row>
    <row r="39802" spans="1:2" x14ac:dyDescent="0.25">
      <c r="A39802" s="1">
        <v>42853.638888888891</v>
      </c>
      <c r="B39802" s="2">
        <v>32.253401444862057</v>
      </c>
    </row>
    <row r="39803" spans="1:2" x14ac:dyDescent="0.25">
      <c r="A39803" s="1">
        <v>42853.63958333333</v>
      </c>
      <c r="B39803" s="2">
        <v>82.360808893479401</v>
      </c>
    </row>
    <row r="39804" spans="1:2" x14ac:dyDescent="0.25">
      <c r="A39804" s="1">
        <v>42853.640277777777</v>
      </c>
      <c r="B39804" s="2">
        <v>125.52819950161502</v>
      </c>
    </row>
    <row r="39805" spans="1:2" x14ac:dyDescent="0.25">
      <c r="A39805" s="1">
        <v>42853.640972222223</v>
      </c>
      <c r="B39805" s="2">
        <v>159.72727587575793</v>
      </c>
    </row>
    <row r="39806" spans="1:2" x14ac:dyDescent="0.25">
      <c r="A39806" s="1">
        <v>42853.64166666667</v>
      </c>
      <c r="B39806" s="2">
        <v>161.04065406793961</v>
      </c>
    </row>
    <row r="39807" spans="1:2" x14ac:dyDescent="0.25">
      <c r="A39807" s="1">
        <v>42853.642361111109</v>
      </c>
      <c r="B39807" s="2">
        <v>184.66610437181467</v>
      </c>
    </row>
    <row r="39808" spans="1:2" x14ac:dyDescent="0.25">
      <c r="A39808" s="1">
        <v>42853.643055555556</v>
      </c>
      <c r="B39808" s="2">
        <v>257.84165132019359</v>
      </c>
    </row>
    <row r="39809" spans="1:2" x14ac:dyDescent="0.25">
      <c r="A39809" s="1">
        <v>42853.643750000003</v>
      </c>
      <c r="B39809" s="2">
        <v>296.06245374331871</v>
      </c>
    </row>
    <row r="39810" spans="1:2" x14ac:dyDescent="0.25">
      <c r="A39810" s="1">
        <v>42853.644444444442</v>
      </c>
      <c r="B39810" s="2">
        <v>283.5950200377265</v>
      </c>
    </row>
    <row r="39811" spans="1:2" x14ac:dyDescent="0.25">
      <c r="A39811" s="1">
        <v>42853.645138888889</v>
      </c>
      <c r="B39811" s="2">
        <v>266.04476347369297</v>
      </c>
    </row>
    <row r="39812" spans="1:2" x14ac:dyDescent="0.25">
      <c r="A39812" s="1">
        <v>42853.645833333336</v>
      </c>
      <c r="B39812" s="2">
        <v>247.17920419906733</v>
      </c>
    </row>
    <row r="39813" spans="1:2" x14ac:dyDescent="0.25">
      <c r="A39813" s="1">
        <v>42853.646527777775</v>
      </c>
      <c r="B39813" s="2">
        <v>167.84282060250408</v>
      </c>
    </row>
    <row r="39814" spans="1:2" x14ac:dyDescent="0.25">
      <c r="A39814" s="1">
        <v>42853.647222222222</v>
      </c>
      <c r="B39814" s="2">
        <v>188.73644205944146</v>
      </c>
    </row>
    <row r="39815" spans="1:2" x14ac:dyDescent="0.25">
      <c r="A39815" s="1">
        <v>42853.647916666669</v>
      </c>
      <c r="B39815" s="2">
        <v>188.74645069972223</v>
      </c>
    </row>
    <row r="39816" spans="1:2" x14ac:dyDescent="0.25">
      <c r="A39816" s="1">
        <v>42853.648611111108</v>
      </c>
      <c r="B39816" s="2">
        <v>153.84912126850881</v>
      </c>
    </row>
    <row r="39817" spans="1:2" x14ac:dyDescent="0.25">
      <c r="A39817" s="1">
        <v>42853.649305555555</v>
      </c>
      <c r="B39817" s="2">
        <v>149.67247052985087</v>
      </c>
    </row>
    <row r="39818" spans="1:2" x14ac:dyDescent="0.25">
      <c r="A39818" s="1">
        <v>42853.65</v>
      </c>
      <c r="B39818" s="2">
        <v>112.77057820608024</v>
      </c>
    </row>
    <row r="39819" spans="1:2" x14ac:dyDescent="0.25">
      <c r="A39819" s="1">
        <v>42853.650694444441</v>
      </c>
      <c r="B39819" s="2">
        <v>112.42764592363189</v>
      </c>
    </row>
    <row r="39820" spans="1:2" x14ac:dyDescent="0.25">
      <c r="A39820" s="1">
        <v>42853.651388888888</v>
      </c>
      <c r="B39820" s="2">
        <v>78.097711162129414</v>
      </c>
    </row>
    <row r="39821" spans="1:2" x14ac:dyDescent="0.25">
      <c r="A39821" s="1">
        <v>42853.652083333334</v>
      </c>
      <c r="B39821" s="2">
        <v>54.841062843870411</v>
      </c>
    </row>
    <row r="39822" spans="1:2" x14ac:dyDescent="0.25">
      <c r="A39822" s="1">
        <v>42853.652777777781</v>
      </c>
      <c r="B39822" s="2">
        <v>49.663386021247909</v>
      </c>
    </row>
    <row r="39823" spans="1:2" x14ac:dyDescent="0.25">
      <c r="A39823" s="1">
        <v>42853.65347222222</v>
      </c>
      <c r="B39823" s="2">
        <v>25.260786256912979</v>
      </c>
    </row>
    <row r="39824" spans="1:2" x14ac:dyDescent="0.25">
      <c r="A39824" s="1">
        <v>42853.654166666667</v>
      </c>
      <c r="B39824" s="2">
        <v>46.632752026997814</v>
      </c>
    </row>
    <row r="39825" spans="1:2" x14ac:dyDescent="0.25">
      <c r="A39825" s="1">
        <v>42853.654861111114</v>
      </c>
      <c r="B39825" s="2">
        <v>23.833407148583017</v>
      </c>
    </row>
    <row r="39826" spans="1:2" x14ac:dyDescent="0.25">
      <c r="A39826" s="1">
        <v>42853.655555555553</v>
      </c>
      <c r="B39826" s="2">
        <v>-17.569348344587102</v>
      </c>
    </row>
    <row r="39827" spans="1:2" x14ac:dyDescent="0.25">
      <c r="A39827" s="1">
        <v>42853.65625</v>
      </c>
      <c r="B39827" s="2">
        <v>-57.861464049554584</v>
      </c>
    </row>
    <row r="39828" spans="1:2" x14ac:dyDescent="0.25">
      <c r="A39828" s="1">
        <v>42853.656944444447</v>
      </c>
      <c r="B39828" s="2">
        <v>-77.103141528206962</v>
      </c>
    </row>
    <row r="39829" spans="1:2" x14ac:dyDescent="0.25">
      <c r="A39829" s="1">
        <v>42853.657638888886</v>
      </c>
      <c r="B39829" s="2">
        <v>-90.211860294073503</v>
      </c>
    </row>
    <row r="39830" spans="1:2" x14ac:dyDescent="0.25">
      <c r="A39830" s="1">
        <v>42853.658333333333</v>
      </c>
      <c r="B39830" s="2">
        <v>-80.543267009040576</v>
      </c>
    </row>
    <row r="39831" spans="1:2" x14ac:dyDescent="0.25">
      <c r="A39831" s="1">
        <v>42853.65902777778</v>
      </c>
      <c r="B39831" s="2">
        <v>-28.408256237150635</v>
      </c>
    </row>
    <row r="39832" spans="1:2" x14ac:dyDescent="0.25">
      <c r="A39832" s="1">
        <v>42853.659722222219</v>
      </c>
      <c r="B39832" s="2">
        <v>-20.746375428410829</v>
      </c>
    </row>
    <row r="39833" spans="1:2" x14ac:dyDescent="0.25">
      <c r="A39833" s="1">
        <v>42853.660416666666</v>
      </c>
      <c r="B39833" s="2">
        <v>8.6477862501041578</v>
      </c>
    </row>
    <row r="39834" spans="1:2" x14ac:dyDescent="0.25">
      <c r="A39834" s="1">
        <v>42853.661111111112</v>
      </c>
      <c r="B39834" s="2">
        <v>67.75178005574756</v>
      </c>
    </row>
    <row r="39835" spans="1:2" x14ac:dyDescent="0.25">
      <c r="A39835" s="1">
        <v>42853.661805555559</v>
      </c>
      <c r="B39835" s="2">
        <v>53.936190658031656</v>
      </c>
    </row>
    <row r="39836" spans="1:2" x14ac:dyDescent="0.25">
      <c r="A39836" s="1">
        <v>42853.662499999999</v>
      </c>
      <c r="B39836" s="2">
        <v>27.901041850401089</v>
      </c>
    </row>
    <row r="39837" spans="1:2" x14ac:dyDescent="0.25">
      <c r="A39837" s="1">
        <v>42853.663194444445</v>
      </c>
      <c r="B39837" s="2">
        <v>11.601058526642737</v>
      </c>
    </row>
    <row r="39838" spans="1:2" x14ac:dyDescent="0.25">
      <c r="A39838" s="1">
        <v>42853.663888888892</v>
      </c>
      <c r="B39838" s="2">
        <v>4.6839079578717548</v>
      </c>
    </row>
    <row r="39839" spans="1:2" x14ac:dyDescent="0.25">
      <c r="A39839" s="1">
        <v>42853.664583333331</v>
      </c>
      <c r="B39839" s="2">
        <v>-21.663787694674102</v>
      </c>
    </row>
    <row r="39840" spans="1:2" x14ac:dyDescent="0.25">
      <c r="A39840" s="1">
        <v>42853.665277777778</v>
      </c>
      <c r="B39840" s="2">
        <v>-47.600998970334572</v>
      </c>
    </row>
    <row r="39841" spans="1:2" x14ac:dyDescent="0.25">
      <c r="A39841" s="1">
        <v>42853.665972222225</v>
      </c>
      <c r="B39841" s="2">
        <v>-49.685268298467662</v>
      </c>
    </row>
    <row r="39842" spans="1:2" x14ac:dyDescent="0.25">
      <c r="A39842" s="1">
        <v>42853.666666666664</v>
      </c>
      <c r="B39842" s="2">
        <v>-9.2909935472280871</v>
      </c>
    </row>
    <row r="39843" spans="1:2" x14ac:dyDescent="0.25">
      <c r="A39843" s="1">
        <v>42853.667361111111</v>
      </c>
      <c r="B39843" s="2">
        <v>14.875448536699212</v>
      </c>
    </row>
    <row r="39844" spans="1:2" x14ac:dyDescent="0.25">
      <c r="A39844" s="1">
        <v>42853.668055555558</v>
      </c>
      <c r="B39844" s="2">
        <v>73.543297084158979</v>
      </c>
    </row>
    <row r="39845" spans="1:2" x14ac:dyDescent="0.25">
      <c r="A39845" s="1">
        <v>42853.668749999997</v>
      </c>
      <c r="B39845" s="2">
        <v>106.54810624369809</v>
      </c>
    </row>
    <row r="39846" spans="1:2" x14ac:dyDescent="0.25">
      <c r="A39846" s="1">
        <v>42853.669444444444</v>
      </c>
      <c r="B39846" s="2">
        <v>128.395575863868</v>
      </c>
    </row>
    <row r="39847" spans="1:2" x14ac:dyDescent="0.25">
      <c r="A39847" s="1">
        <v>42853.670138888891</v>
      </c>
      <c r="B39847" s="2">
        <v>188.984222483049</v>
      </c>
    </row>
    <row r="39848" spans="1:2" x14ac:dyDescent="0.25">
      <c r="A39848" s="1">
        <v>42853.67083333333</v>
      </c>
      <c r="B39848" s="2">
        <v>251.26377243890892</v>
      </c>
    </row>
    <row r="39849" spans="1:2" x14ac:dyDescent="0.25">
      <c r="A39849" s="1">
        <v>42853.671527777777</v>
      </c>
      <c r="B39849" s="2">
        <v>277.53862303886177</v>
      </c>
    </row>
    <row r="39850" spans="1:2" x14ac:dyDescent="0.25">
      <c r="A39850" s="1">
        <v>42853.672222222223</v>
      </c>
      <c r="B39850" s="2">
        <v>291.44410731559617</v>
      </c>
    </row>
    <row r="39851" spans="1:2" x14ac:dyDescent="0.25">
      <c r="A39851" s="1">
        <v>42853.67291666667</v>
      </c>
      <c r="B39851" s="2">
        <v>302.91783984930566</v>
      </c>
    </row>
    <row r="39852" spans="1:2" x14ac:dyDescent="0.25">
      <c r="A39852" s="1">
        <v>42853.673611111109</v>
      </c>
      <c r="B39852" s="2">
        <v>270.18818129870732</v>
      </c>
    </row>
    <row r="39853" spans="1:2" x14ac:dyDescent="0.25">
      <c r="A39853" s="1">
        <v>42853.674305555556</v>
      </c>
      <c r="B39853" s="2">
        <v>251.40589347102602</v>
      </c>
    </row>
    <row r="39854" spans="1:2" x14ac:dyDescent="0.25">
      <c r="A39854" s="1">
        <v>42853.675000000003</v>
      </c>
      <c r="B39854" s="2">
        <v>244.31142968835775</v>
      </c>
    </row>
    <row r="39855" spans="1:2" x14ac:dyDescent="0.25">
      <c r="A39855" s="1">
        <v>42853.675694444442</v>
      </c>
      <c r="B39855" s="2">
        <v>145.70917545656556</v>
      </c>
    </row>
    <row r="39856" spans="1:2" x14ac:dyDescent="0.25">
      <c r="A39856" s="1">
        <v>42853.676388888889</v>
      </c>
      <c r="B39856" s="2">
        <v>9.8815643342405863</v>
      </c>
    </row>
    <row r="39857" spans="1:2" x14ac:dyDescent="0.25">
      <c r="A39857" s="1">
        <v>42853.677083333336</v>
      </c>
      <c r="B39857" s="2">
        <v>-49.14611481394774</v>
      </c>
    </row>
    <row r="39858" spans="1:2" x14ac:dyDescent="0.25">
      <c r="A39858" s="1">
        <v>42853.677777777775</v>
      </c>
      <c r="B39858" s="2">
        <v>-69.240900070282322</v>
      </c>
    </row>
    <row r="39859" spans="1:2" x14ac:dyDescent="0.25">
      <c r="A39859" s="1">
        <v>42853.678472222222</v>
      </c>
      <c r="B39859" s="2">
        <v>-55.833256100927244</v>
      </c>
    </row>
    <row r="39860" spans="1:2" x14ac:dyDescent="0.25">
      <c r="A39860" s="1">
        <v>42853.679166666669</v>
      </c>
      <c r="B39860" s="2">
        <v>14.888343163110161</v>
      </c>
    </row>
    <row r="39861" spans="1:2" x14ac:dyDescent="0.25">
      <c r="A39861" s="1">
        <v>42853.679861111108</v>
      </c>
      <c r="B39861" s="2">
        <v>34.140844706732118</v>
      </c>
    </row>
    <row r="39862" spans="1:2" x14ac:dyDescent="0.25">
      <c r="A39862" s="1">
        <v>42853.680555555555</v>
      </c>
      <c r="B39862" s="2">
        <v>22.758545426789592</v>
      </c>
    </row>
    <row r="39863" spans="1:2" x14ac:dyDescent="0.25">
      <c r="A39863" s="1">
        <v>42853.681250000001</v>
      </c>
      <c r="B39863" s="2">
        <v>-10.371676885629617</v>
      </c>
    </row>
    <row r="39864" spans="1:2" x14ac:dyDescent="0.25">
      <c r="A39864" s="1">
        <v>42853.681944444441</v>
      </c>
      <c r="B39864" s="2">
        <v>22.10895943446182</v>
      </c>
    </row>
    <row r="39865" spans="1:2" x14ac:dyDescent="0.25">
      <c r="A39865" s="1">
        <v>42853.682638888888</v>
      </c>
      <c r="B39865" s="2">
        <v>66.194559536781156</v>
      </c>
    </row>
    <row r="39866" spans="1:2" x14ac:dyDescent="0.25">
      <c r="A39866" s="1">
        <v>42853.683333333334</v>
      </c>
      <c r="B39866" s="2">
        <v>60.719335654500171</v>
      </c>
    </row>
    <row r="39867" spans="1:2" x14ac:dyDescent="0.25">
      <c r="A39867" s="1">
        <v>42853.684027777781</v>
      </c>
      <c r="B39867" s="2">
        <v>8.0438102730355843E-2</v>
      </c>
    </row>
    <row r="39868" spans="1:2" x14ac:dyDescent="0.25">
      <c r="A39868" s="1">
        <v>42853.68472222222</v>
      </c>
      <c r="B39868" s="2">
        <v>-62.691320524485974</v>
      </c>
    </row>
    <row r="39869" spans="1:2" x14ac:dyDescent="0.25">
      <c r="A39869" s="1">
        <v>42853.685416666667</v>
      </c>
      <c r="B39869" s="2">
        <v>-35.55551510823328</v>
      </c>
    </row>
    <row r="39870" spans="1:2" x14ac:dyDescent="0.25">
      <c r="A39870" s="1">
        <v>42853.686111111114</v>
      </c>
      <c r="B39870" s="2">
        <v>-54.041664155649293</v>
      </c>
    </row>
    <row r="39871" spans="1:2" x14ac:dyDescent="0.25">
      <c r="A39871" s="1">
        <v>42853.686805555553</v>
      </c>
      <c r="B39871" s="2">
        <v>-65.61459317072682</v>
      </c>
    </row>
    <row r="39872" spans="1:2" x14ac:dyDescent="0.25">
      <c r="A39872" s="1">
        <v>42853.6875</v>
      </c>
      <c r="B39872" s="2">
        <v>-29.533874947050936</v>
      </c>
    </row>
    <row r="39873" spans="1:2" x14ac:dyDescent="0.25">
      <c r="A39873" s="1">
        <v>42853.688194444447</v>
      </c>
      <c r="B39873" s="2">
        <v>-32.028241357775791</v>
      </c>
    </row>
    <row r="39874" spans="1:2" x14ac:dyDescent="0.25">
      <c r="A39874" s="1">
        <v>42853.688888888886</v>
      </c>
      <c r="B39874" s="2">
        <v>46.750952500077737</v>
      </c>
    </row>
    <row r="39875" spans="1:2" x14ac:dyDescent="0.25">
      <c r="A39875" s="1">
        <v>42853.689583333333</v>
      </c>
      <c r="B39875" s="2">
        <v>93.794459182916526</v>
      </c>
    </row>
    <row r="39876" spans="1:2" x14ac:dyDescent="0.25">
      <c r="A39876" s="1">
        <v>42853.69027777778</v>
      </c>
      <c r="B39876" s="2">
        <v>163.51029747375287</v>
      </c>
    </row>
    <row r="39877" spans="1:2" x14ac:dyDescent="0.25">
      <c r="A39877" s="1">
        <v>42853.690972222219</v>
      </c>
      <c r="B39877" s="2">
        <v>190.04399406373656</v>
      </c>
    </row>
    <row r="39878" spans="1:2" x14ac:dyDescent="0.25">
      <c r="A39878" s="1">
        <v>42853.691666666666</v>
      </c>
      <c r="B39878" s="2">
        <v>205.08131467313117</v>
      </c>
    </row>
    <row r="39879" spans="1:2" x14ac:dyDescent="0.25">
      <c r="A39879" s="1">
        <v>42853.692361111112</v>
      </c>
      <c r="B39879" s="2">
        <v>282.64839369616237</v>
      </c>
    </row>
    <row r="39880" spans="1:2" x14ac:dyDescent="0.25">
      <c r="A39880" s="1">
        <v>42853.693055555559</v>
      </c>
      <c r="B39880" s="2">
        <v>279.23547320616586</v>
      </c>
    </row>
    <row r="39881" spans="1:2" x14ac:dyDescent="0.25">
      <c r="A39881" s="1">
        <v>42853.693749999999</v>
      </c>
      <c r="B39881" s="2">
        <v>228.51918219035724</v>
      </c>
    </row>
    <row r="39882" spans="1:2" x14ac:dyDescent="0.25">
      <c r="A39882" s="1">
        <v>42853.694444444445</v>
      </c>
      <c r="B39882" s="2">
        <v>198.74286254343266</v>
      </c>
    </row>
    <row r="39883" spans="1:2" x14ac:dyDescent="0.25">
      <c r="A39883" s="1">
        <v>42853.695138888892</v>
      </c>
      <c r="B39883" s="2">
        <v>115.06881575991865</v>
      </c>
    </row>
    <row r="39884" spans="1:2" x14ac:dyDescent="0.25">
      <c r="A39884" s="1">
        <v>42853.695833333331</v>
      </c>
      <c r="B39884" s="2">
        <v>64.00840734609713</v>
      </c>
    </row>
    <row r="39885" spans="1:2" x14ac:dyDescent="0.25">
      <c r="A39885" s="1">
        <v>42853.696527777778</v>
      </c>
      <c r="B39885" s="2">
        <v>61.613892555570537</v>
      </c>
    </row>
    <row r="39886" spans="1:2" x14ac:dyDescent="0.25">
      <c r="A39886" s="1">
        <v>42853.697222222225</v>
      </c>
      <c r="B39886" s="2">
        <v>50.26640026269888</v>
      </c>
    </row>
    <row r="39887" spans="1:2" x14ac:dyDescent="0.25">
      <c r="A39887" s="1">
        <v>42853.697916666664</v>
      </c>
      <c r="B39887" s="2">
        <v>73.234424938094648</v>
      </c>
    </row>
    <row r="39888" spans="1:2" x14ac:dyDescent="0.25">
      <c r="A39888" s="1">
        <v>42853.698611111111</v>
      </c>
      <c r="B39888" s="2">
        <v>90.793723933825575</v>
      </c>
    </row>
    <row r="39889" spans="1:2" x14ac:dyDescent="0.25">
      <c r="A39889" s="1">
        <v>42853.699305555558</v>
      </c>
      <c r="B39889" s="2">
        <v>86.917420549721768</v>
      </c>
    </row>
    <row r="39890" spans="1:2" x14ac:dyDescent="0.25">
      <c r="A39890" s="1">
        <v>42853.7</v>
      </c>
      <c r="B39890" s="2">
        <v>90.75314224408551</v>
      </c>
    </row>
    <row r="39891" spans="1:2" x14ac:dyDescent="0.25">
      <c r="A39891" s="1">
        <v>42853.700694444444</v>
      </c>
      <c r="B39891" s="2">
        <v>-15.062255023373291</v>
      </c>
    </row>
    <row r="39892" spans="1:2" x14ac:dyDescent="0.25">
      <c r="A39892" s="1">
        <v>42853.701388888891</v>
      </c>
      <c r="B39892" s="2">
        <v>-57.425872886708625</v>
      </c>
    </row>
    <row r="39893" spans="1:2" x14ac:dyDescent="0.25">
      <c r="A39893" s="1">
        <v>42853.70208333333</v>
      </c>
      <c r="B39893" s="2">
        <v>-120.02882623975941</v>
      </c>
    </row>
    <row r="39894" spans="1:2" x14ac:dyDescent="0.25">
      <c r="A39894" s="1">
        <v>42853.702777777777</v>
      </c>
      <c r="B39894" s="2">
        <v>-187.62416361690265</v>
      </c>
    </row>
    <row r="39895" spans="1:2" x14ac:dyDescent="0.25">
      <c r="A39895" s="1">
        <v>42853.703472222223</v>
      </c>
      <c r="B39895" s="2">
        <v>-208.66181976269775</v>
      </c>
    </row>
    <row r="39896" spans="1:2" x14ac:dyDescent="0.25">
      <c r="A39896" s="1">
        <v>42853.70416666667</v>
      </c>
      <c r="B39896" s="2">
        <v>-186.02367836962998</v>
      </c>
    </row>
    <row r="39897" spans="1:2" x14ac:dyDescent="0.25">
      <c r="A39897" s="1">
        <v>42853.704861111109</v>
      </c>
      <c r="B39897" s="2">
        <v>-143.65405249214965</v>
      </c>
    </row>
    <row r="39898" spans="1:2" x14ac:dyDescent="0.25">
      <c r="A39898" s="1">
        <v>42853.705555555556</v>
      </c>
      <c r="B39898" s="2">
        <v>-153.82118611478558</v>
      </c>
    </row>
    <row r="39899" spans="1:2" x14ac:dyDescent="0.25">
      <c r="A39899" s="1">
        <v>42853.706250000003</v>
      </c>
      <c r="B39899" s="2">
        <v>-160.82678575265066</v>
      </c>
    </row>
    <row r="39900" spans="1:2" x14ac:dyDescent="0.25">
      <c r="A39900" s="1">
        <v>42853.706944444442</v>
      </c>
      <c r="B39900" s="2">
        <v>-136.46182691391246</v>
      </c>
    </row>
    <row r="39901" spans="1:2" x14ac:dyDescent="0.25">
      <c r="A39901" s="1">
        <v>42853.707638888889</v>
      </c>
      <c r="B39901" s="2">
        <v>-156.12084194281681</v>
      </c>
    </row>
    <row r="39902" spans="1:2" x14ac:dyDescent="0.25">
      <c r="A39902" s="1">
        <v>42853.708333333336</v>
      </c>
      <c r="B39902" s="2">
        <v>-106.94183523223813</v>
      </c>
    </row>
    <row r="39903" spans="1:2" x14ac:dyDescent="0.25">
      <c r="A39903" s="1">
        <v>42853.709027777775</v>
      </c>
      <c r="B39903" s="2">
        <v>-98.207573658735299</v>
      </c>
    </row>
    <row r="39904" spans="1:2" x14ac:dyDescent="0.25">
      <c r="A39904" s="1">
        <v>42853.709722222222</v>
      </c>
      <c r="B39904" s="2">
        <v>-105.48461057369714</v>
      </c>
    </row>
    <row r="39905" spans="1:2" x14ac:dyDescent="0.25">
      <c r="A39905" s="1">
        <v>42853.710416666669</v>
      </c>
      <c r="B39905" s="2">
        <v>-136.65215579763753</v>
      </c>
    </row>
    <row r="39906" spans="1:2" x14ac:dyDescent="0.25">
      <c r="A39906" s="1">
        <v>42853.711111111108</v>
      </c>
      <c r="B39906" s="2">
        <v>-104.41416751434639</v>
      </c>
    </row>
    <row r="39907" spans="1:2" x14ac:dyDescent="0.25">
      <c r="A39907" s="1">
        <v>42853.711805555555</v>
      </c>
      <c r="B39907" s="2">
        <v>-135.37634846243697</v>
      </c>
    </row>
    <row r="39908" spans="1:2" x14ac:dyDescent="0.25">
      <c r="A39908" s="1">
        <v>42853.712500000001</v>
      </c>
      <c r="B39908" s="2">
        <v>-156.75693124928122</v>
      </c>
    </row>
    <row r="39909" spans="1:2" x14ac:dyDescent="0.25">
      <c r="A39909" s="1">
        <v>42853.713194444441</v>
      </c>
      <c r="B39909" s="2">
        <v>-150.86786720745732</v>
      </c>
    </row>
    <row r="39910" spans="1:2" x14ac:dyDescent="0.25">
      <c r="A39910" s="1">
        <v>42853.713888888888</v>
      </c>
      <c r="B39910" s="2">
        <v>-174.48081239212769</v>
      </c>
    </row>
    <row r="39911" spans="1:2" x14ac:dyDescent="0.25">
      <c r="A39911" s="1">
        <v>42853.714583333334</v>
      </c>
      <c r="B39911" s="2">
        <v>-153.72345978364271</v>
      </c>
    </row>
    <row r="39912" spans="1:2" x14ac:dyDescent="0.25">
      <c r="A39912" s="1">
        <v>42853.715277777781</v>
      </c>
      <c r="B39912" s="2">
        <v>-154.65765110204617</v>
      </c>
    </row>
    <row r="39913" spans="1:2" x14ac:dyDescent="0.25">
      <c r="A39913" s="1">
        <v>42853.71597222222</v>
      </c>
      <c r="B39913" s="2">
        <v>-136.6609947081694</v>
      </c>
    </row>
    <row r="39914" spans="1:2" x14ac:dyDescent="0.25">
      <c r="A39914" s="1">
        <v>42853.716666666667</v>
      </c>
      <c r="B39914" s="2">
        <v>-126.53735194299369</v>
      </c>
    </row>
    <row r="39915" spans="1:2" x14ac:dyDescent="0.25">
      <c r="A39915" s="1">
        <v>42853.717361111114</v>
      </c>
      <c r="B39915" s="2">
        <v>-149.20420233050439</v>
      </c>
    </row>
    <row r="39916" spans="1:2" x14ac:dyDescent="0.25">
      <c r="A39916" s="1">
        <v>42853.718055555553</v>
      </c>
      <c r="B39916" s="2">
        <v>-101.72245824837204</v>
      </c>
    </row>
    <row r="39917" spans="1:2" x14ac:dyDescent="0.25">
      <c r="A39917" s="1">
        <v>42853.71875</v>
      </c>
      <c r="B39917" s="2">
        <v>15.321145173851983</v>
      </c>
    </row>
    <row r="39918" spans="1:2" x14ac:dyDescent="0.25">
      <c r="A39918" s="1">
        <v>42853.719444444447</v>
      </c>
      <c r="B39918" s="2">
        <v>64.175104802224084</v>
      </c>
    </row>
    <row r="39919" spans="1:2" x14ac:dyDescent="0.25">
      <c r="A39919" s="1">
        <v>42853.720138888886</v>
      </c>
      <c r="B39919" s="2">
        <v>4.1679984190181134</v>
      </c>
    </row>
    <row r="39920" spans="1:2" x14ac:dyDescent="0.25">
      <c r="A39920" s="1">
        <v>42853.720833333333</v>
      </c>
      <c r="B39920" s="2">
        <v>42.854828374739739</v>
      </c>
    </row>
    <row r="39921" spans="1:2" x14ac:dyDescent="0.25">
      <c r="A39921" s="1">
        <v>42853.72152777778</v>
      </c>
      <c r="B39921" s="2">
        <v>76.76177196074471</v>
      </c>
    </row>
    <row r="39922" spans="1:2" x14ac:dyDescent="0.25">
      <c r="A39922" s="1">
        <v>42853.722222222219</v>
      </c>
      <c r="B39922" s="2">
        <v>60.973300071867804</v>
      </c>
    </row>
    <row r="39923" spans="1:2" x14ac:dyDescent="0.25">
      <c r="A39923" s="1">
        <v>42853.722916666666</v>
      </c>
      <c r="B39923" s="2">
        <v>7.7632149716334728</v>
      </c>
    </row>
    <row r="39924" spans="1:2" x14ac:dyDescent="0.25">
      <c r="A39924" s="1">
        <v>42853.723611111112</v>
      </c>
      <c r="B39924" s="2">
        <v>-6.426234872203592</v>
      </c>
    </row>
    <row r="39925" spans="1:2" x14ac:dyDescent="0.25">
      <c r="A39925" s="1">
        <v>42853.724305555559</v>
      </c>
      <c r="B39925" s="2">
        <v>-9.1840603534636713</v>
      </c>
    </row>
    <row r="39926" spans="1:2" x14ac:dyDescent="0.25">
      <c r="A39926" s="1">
        <v>42853.724999999999</v>
      </c>
      <c r="B39926" s="2">
        <v>-33.4355413429507</v>
      </c>
    </row>
    <row r="39927" spans="1:2" x14ac:dyDescent="0.25">
      <c r="A39927" s="1">
        <v>42853.725694444445</v>
      </c>
      <c r="B39927" s="2">
        <v>-84.291976146368924</v>
      </c>
    </row>
    <row r="39928" spans="1:2" x14ac:dyDescent="0.25">
      <c r="A39928" s="1">
        <v>42853.726388888892</v>
      </c>
      <c r="B39928" s="2">
        <v>-94.522698939729409</v>
      </c>
    </row>
    <row r="39929" spans="1:2" x14ac:dyDescent="0.25">
      <c r="A39929" s="1">
        <v>42853.727083333331</v>
      </c>
      <c r="B39929" s="2">
        <v>-77.110310740526373</v>
      </c>
    </row>
    <row r="39930" spans="1:2" x14ac:dyDescent="0.25">
      <c r="A39930" s="1">
        <v>42853.727777777778</v>
      </c>
      <c r="B39930" s="2">
        <v>-93.908052413681673</v>
      </c>
    </row>
    <row r="39931" spans="1:2" x14ac:dyDescent="0.25">
      <c r="A39931" s="1">
        <v>42853.728472222225</v>
      </c>
      <c r="B39931" s="2">
        <v>-84.369245864589658</v>
      </c>
    </row>
    <row r="39932" spans="1:2" x14ac:dyDescent="0.25">
      <c r="A39932" s="1">
        <v>42853.729166666664</v>
      </c>
      <c r="B39932" s="2">
        <v>-30.741960208328479</v>
      </c>
    </row>
    <row r="39933" spans="1:2" x14ac:dyDescent="0.25">
      <c r="A39933" s="1">
        <v>42853.729861111111</v>
      </c>
      <c r="B39933" s="2">
        <v>-58.327368177811152</v>
      </c>
    </row>
    <row r="39934" spans="1:2" x14ac:dyDescent="0.25">
      <c r="A39934" s="1">
        <v>42853.730555555558</v>
      </c>
      <c r="B39934" s="2">
        <v>-74.802198288661501</v>
      </c>
    </row>
    <row r="39935" spans="1:2" x14ac:dyDescent="0.25">
      <c r="A39935" s="1">
        <v>42853.731249999997</v>
      </c>
      <c r="B39935" s="2">
        <v>-30.947557689117577</v>
      </c>
    </row>
    <row r="39936" spans="1:2" x14ac:dyDescent="0.25">
      <c r="A39936" s="1">
        <v>42853.731944444444</v>
      </c>
      <c r="B39936" s="2">
        <v>-17.022107246837308</v>
      </c>
    </row>
    <row r="39937" spans="1:2" x14ac:dyDescent="0.25">
      <c r="A39937" s="1">
        <v>42853.732638888891</v>
      </c>
      <c r="B39937" s="2">
        <v>-42.829476739580663</v>
      </c>
    </row>
    <row r="39938" spans="1:2" x14ac:dyDescent="0.25">
      <c r="A39938" s="1">
        <v>42853.73333333333</v>
      </c>
      <c r="B39938" s="2">
        <v>-101.08300826682631</v>
      </c>
    </row>
    <row r="39939" spans="1:2" x14ac:dyDescent="0.25">
      <c r="A39939" s="1">
        <v>42853.734027777777</v>
      </c>
      <c r="B39939" s="2">
        <v>-76.901990182270922</v>
      </c>
    </row>
    <row r="39940" spans="1:2" x14ac:dyDescent="0.25">
      <c r="A39940" s="1">
        <v>42853.734722222223</v>
      </c>
      <c r="B39940" s="2">
        <v>-85.159963870727609</v>
      </c>
    </row>
    <row r="39941" spans="1:2" x14ac:dyDescent="0.25">
      <c r="A39941" s="1">
        <v>42853.73541666667</v>
      </c>
      <c r="B39941" s="2">
        <v>-45.832317832891327</v>
      </c>
    </row>
    <row r="39942" spans="1:2" x14ac:dyDescent="0.25">
      <c r="A39942" s="1">
        <v>42853.736111111109</v>
      </c>
      <c r="B39942" s="2">
        <v>-9.9822523318590051</v>
      </c>
    </row>
    <row r="39943" spans="1:2" x14ac:dyDescent="0.25">
      <c r="A39943" s="1">
        <v>42853.736805555556</v>
      </c>
      <c r="B39943" s="2">
        <v>37.208844978252699</v>
      </c>
    </row>
    <row r="39944" spans="1:2" x14ac:dyDescent="0.25">
      <c r="A39944" s="1">
        <v>42853.737500000003</v>
      </c>
      <c r="B39944" s="2">
        <v>-2.8937644069538995</v>
      </c>
    </row>
    <row r="39945" spans="1:2" x14ac:dyDescent="0.25">
      <c r="A39945" s="1">
        <v>42853.738194444442</v>
      </c>
      <c r="B39945" s="2">
        <v>-7.7708202243365427</v>
      </c>
    </row>
    <row r="39946" spans="1:2" x14ac:dyDescent="0.25">
      <c r="A39946" s="1">
        <v>42853.738888888889</v>
      </c>
      <c r="B39946" s="2">
        <v>6.2928530728007903</v>
      </c>
    </row>
    <row r="39947" spans="1:2" x14ac:dyDescent="0.25">
      <c r="A39947" s="1">
        <v>42853.739583333336</v>
      </c>
      <c r="B39947" s="2">
        <v>9.4876827676343964</v>
      </c>
    </row>
    <row r="39948" spans="1:2" x14ac:dyDescent="0.25">
      <c r="A39948" s="1">
        <v>42853.740277777775</v>
      </c>
      <c r="B39948" s="2">
        <v>59.85800443244225</v>
      </c>
    </row>
    <row r="39949" spans="1:2" x14ac:dyDescent="0.25">
      <c r="A39949" s="1">
        <v>42853.740972222222</v>
      </c>
      <c r="B39949" s="2">
        <v>63.272088281315519</v>
      </c>
    </row>
    <row r="39950" spans="1:2" x14ac:dyDescent="0.25">
      <c r="A39950" s="1">
        <v>42853.741666666669</v>
      </c>
      <c r="B39950" s="2">
        <v>38.680200895859159</v>
      </c>
    </row>
    <row r="39951" spans="1:2" x14ac:dyDescent="0.25">
      <c r="A39951" s="1">
        <v>42853.742361111108</v>
      </c>
      <c r="B39951" s="2">
        <v>-2.8447514238941949</v>
      </c>
    </row>
    <row r="39952" spans="1:2" x14ac:dyDescent="0.25">
      <c r="A39952" s="1">
        <v>42853.743055555555</v>
      </c>
      <c r="B39952" s="2">
        <v>2.7799741166760215</v>
      </c>
    </row>
    <row r="39953" spans="1:2" x14ac:dyDescent="0.25">
      <c r="A39953" s="1">
        <v>42853.743750000001</v>
      </c>
      <c r="B39953" s="2">
        <v>22.60358903076461</v>
      </c>
    </row>
    <row r="39954" spans="1:2" x14ac:dyDescent="0.25">
      <c r="A39954" s="1">
        <v>42853.744444444441</v>
      </c>
      <c r="B39954" s="2">
        <v>53.234619529236809</v>
      </c>
    </row>
    <row r="39955" spans="1:2" x14ac:dyDescent="0.25">
      <c r="A39955" s="1">
        <v>42853.745138888888</v>
      </c>
      <c r="B39955" s="2">
        <v>23.454557876240383</v>
      </c>
    </row>
    <row r="39956" spans="1:2" x14ac:dyDescent="0.25">
      <c r="A39956" s="1">
        <v>42853.745833333334</v>
      </c>
      <c r="B39956" s="2">
        <v>-31.460525143503521</v>
      </c>
    </row>
    <row r="39957" spans="1:2" x14ac:dyDescent="0.25">
      <c r="A39957" s="1">
        <v>42853.746527777781</v>
      </c>
      <c r="B39957" s="2">
        <v>-32.844694570647938</v>
      </c>
    </row>
    <row r="39958" spans="1:2" x14ac:dyDescent="0.25">
      <c r="A39958" s="1">
        <v>42853.74722222222</v>
      </c>
      <c r="B39958" s="2">
        <v>-21.561483169639057</v>
      </c>
    </row>
    <row r="39959" spans="1:2" x14ac:dyDescent="0.25">
      <c r="A39959" s="1">
        <v>42853.747916666667</v>
      </c>
      <c r="B39959" s="2">
        <v>-47.792910411612439</v>
      </c>
    </row>
    <row r="39960" spans="1:2" x14ac:dyDescent="0.25">
      <c r="A39960" s="1">
        <v>42853.748611111114</v>
      </c>
      <c r="B39960" s="2">
        <v>-33.484470252483149</v>
      </c>
    </row>
    <row r="39961" spans="1:2" x14ac:dyDescent="0.25">
      <c r="A39961" s="1">
        <v>42853.749305555553</v>
      </c>
      <c r="B39961" s="2">
        <v>-53.353325426425243</v>
      </c>
    </row>
    <row r="39962" spans="1:2" x14ac:dyDescent="0.25">
      <c r="A39962" s="1">
        <v>42853.75</v>
      </c>
      <c r="B39962" s="2">
        <v>-54.810335334695019</v>
      </c>
    </row>
    <row r="39963" spans="1:2" x14ac:dyDescent="0.25">
      <c r="A39963" s="1">
        <v>42853.750694444447</v>
      </c>
      <c r="B39963" s="2">
        <v>-38.520838996872769</v>
      </c>
    </row>
    <row r="39964" spans="1:2" x14ac:dyDescent="0.25">
      <c r="A39964" s="1">
        <v>42853.751388888886</v>
      </c>
      <c r="B39964" s="2">
        <v>-78.684607650890641</v>
      </c>
    </row>
    <row r="39965" spans="1:2" x14ac:dyDescent="0.25">
      <c r="A39965" s="1">
        <v>42853.752083333333</v>
      </c>
      <c r="B39965" s="2">
        <v>-111.73210550631823</v>
      </c>
    </row>
    <row r="39966" spans="1:2" x14ac:dyDescent="0.25">
      <c r="A39966" s="1">
        <v>42853.75277777778</v>
      </c>
      <c r="B39966" s="2">
        <v>-146.47751457478154</v>
      </c>
    </row>
    <row r="39967" spans="1:2" x14ac:dyDescent="0.25">
      <c r="A39967" s="1">
        <v>42853.753472222219</v>
      </c>
      <c r="B39967" s="2">
        <v>-156.70777077085805</v>
      </c>
    </row>
    <row r="39968" spans="1:2" x14ac:dyDescent="0.25">
      <c r="A39968" s="1">
        <v>42853.754166666666</v>
      </c>
      <c r="B39968" s="2">
        <v>-166.93219885485013</v>
      </c>
    </row>
    <row r="39969" spans="1:2" x14ac:dyDescent="0.25">
      <c r="A39969" s="1">
        <v>42853.754861111112</v>
      </c>
      <c r="B39969" s="2">
        <v>-191.85025631015111</v>
      </c>
    </row>
    <row r="39970" spans="1:2" x14ac:dyDescent="0.25">
      <c r="A39970" s="1">
        <v>42853.755555555559</v>
      </c>
      <c r="B39970" s="2">
        <v>-209.61307992175378</v>
      </c>
    </row>
    <row r="39971" spans="1:2" x14ac:dyDescent="0.25">
      <c r="A39971" s="1">
        <v>42853.756249999999</v>
      </c>
      <c r="B39971" s="2">
        <v>-219.87498503484917</v>
      </c>
    </row>
    <row r="39972" spans="1:2" x14ac:dyDescent="0.25">
      <c r="A39972" s="1">
        <v>42853.756944444445</v>
      </c>
      <c r="B39972" s="2">
        <v>-209.40702989925632</v>
      </c>
    </row>
    <row r="39973" spans="1:2" x14ac:dyDescent="0.25">
      <c r="A39973" s="1">
        <v>42853.757638888892</v>
      </c>
      <c r="B39973" s="2">
        <v>-165.3183567361751</v>
      </c>
    </row>
    <row r="39974" spans="1:2" x14ac:dyDescent="0.25">
      <c r="A39974" s="1">
        <v>42853.758333333331</v>
      </c>
      <c r="B39974" s="2">
        <v>-157.53122345835436</v>
      </c>
    </row>
    <row r="39975" spans="1:2" x14ac:dyDescent="0.25">
      <c r="A39975" s="1">
        <v>42853.759027777778</v>
      </c>
      <c r="B39975" s="2">
        <v>-162.46925490948681</v>
      </c>
    </row>
    <row r="39976" spans="1:2" x14ac:dyDescent="0.25">
      <c r="A39976" s="1">
        <v>42853.759722222225</v>
      </c>
      <c r="B39976" s="2">
        <v>-104.7220816079372</v>
      </c>
    </row>
    <row r="39977" spans="1:2" x14ac:dyDescent="0.25">
      <c r="A39977" s="1">
        <v>42853.760416666664</v>
      </c>
      <c r="B39977" s="2">
        <v>-106.66151563376964</v>
      </c>
    </row>
    <row r="39978" spans="1:2" x14ac:dyDescent="0.25">
      <c r="A39978" s="1">
        <v>42853.761111111111</v>
      </c>
      <c r="B39978" s="2">
        <v>-108.47875880927896</v>
      </c>
    </row>
    <row r="39979" spans="1:2" x14ac:dyDescent="0.25">
      <c r="A39979" s="1">
        <v>42853.761805555558</v>
      </c>
      <c r="B39979" s="2">
        <v>-96.891966557423203</v>
      </c>
    </row>
    <row r="39980" spans="1:2" x14ac:dyDescent="0.25">
      <c r="A39980" s="1">
        <v>42853.762499999997</v>
      </c>
      <c r="B39980" s="2">
        <v>-100.54024157826207</v>
      </c>
    </row>
    <row r="39981" spans="1:2" x14ac:dyDescent="0.25">
      <c r="A39981" s="1">
        <v>42853.763194444444</v>
      </c>
      <c r="B39981" s="2">
        <v>-126.46316771507263</v>
      </c>
    </row>
    <row r="39982" spans="1:2" x14ac:dyDescent="0.25">
      <c r="A39982" s="1">
        <v>42853.763888888891</v>
      </c>
      <c r="B39982" s="2">
        <v>-140.73267507928733</v>
      </c>
    </row>
    <row r="39983" spans="1:2" x14ac:dyDescent="0.25">
      <c r="A39983" s="1">
        <v>42853.76458333333</v>
      </c>
      <c r="B39983" s="2">
        <v>-150.66217026679467</v>
      </c>
    </row>
    <row r="39984" spans="1:2" x14ac:dyDescent="0.25">
      <c r="A39984" s="1">
        <v>42853.765277777777</v>
      </c>
      <c r="B39984" s="2">
        <v>-143.87063752650673</v>
      </c>
    </row>
    <row r="39985" spans="1:2" x14ac:dyDescent="0.25">
      <c r="A39985" s="1">
        <v>42853.765972222223</v>
      </c>
      <c r="B39985" s="2">
        <v>-157.80752594741449</v>
      </c>
    </row>
    <row r="39986" spans="1:2" x14ac:dyDescent="0.25">
      <c r="A39986" s="1">
        <v>42853.76666666667</v>
      </c>
      <c r="B39986" s="2">
        <v>-144.87382429562663</v>
      </c>
    </row>
    <row r="39987" spans="1:2" x14ac:dyDescent="0.25">
      <c r="A39987" s="1">
        <v>42853.767361111109</v>
      </c>
      <c r="B39987" s="2">
        <v>-172.03863024767099</v>
      </c>
    </row>
    <row r="39988" spans="1:2" x14ac:dyDescent="0.25">
      <c r="A39988" s="1">
        <v>42853.768055555556</v>
      </c>
      <c r="B39988" s="2">
        <v>-193.14742851392754</v>
      </c>
    </row>
    <row r="39989" spans="1:2" x14ac:dyDescent="0.25">
      <c r="A39989" s="1">
        <v>42853.768750000003</v>
      </c>
      <c r="B39989" s="2">
        <v>-227.51380000366285</v>
      </c>
    </row>
    <row r="39990" spans="1:2" x14ac:dyDescent="0.25">
      <c r="A39990" s="1">
        <v>42853.769444444442</v>
      </c>
      <c r="B39990" s="2">
        <v>-254.46677313280136</v>
      </c>
    </row>
    <row r="39991" spans="1:2" x14ac:dyDescent="0.25">
      <c r="A39991" s="1">
        <v>42853.770138888889</v>
      </c>
      <c r="B39991" s="2">
        <v>-246.6698323555834</v>
      </c>
    </row>
    <row r="39992" spans="1:2" x14ac:dyDescent="0.25">
      <c r="A39992" s="1">
        <v>42853.770833333336</v>
      </c>
      <c r="B39992" s="2">
        <v>-240.87158708260782</v>
      </c>
    </row>
    <row r="39993" spans="1:2" x14ac:dyDescent="0.25">
      <c r="A39993" s="1">
        <v>42853.771527777775</v>
      </c>
      <c r="B39993" s="2">
        <v>-186.80612035361895</v>
      </c>
    </row>
    <row r="39994" spans="1:2" x14ac:dyDescent="0.25">
      <c r="A39994" s="1">
        <v>42853.772222222222</v>
      </c>
      <c r="B39994" s="2">
        <v>-162.39908344356033</v>
      </c>
    </row>
    <row r="39995" spans="1:2" x14ac:dyDescent="0.25">
      <c r="A39995" s="1">
        <v>42853.772916666669</v>
      </c>
      <c r="B39995" s="2">
        <v>-188.20803213065179</v>
      </c>
    </row>
    <row r="39996" spans="1:2" x14ac:dyDescent="0.25">
      <c r="A39996" s="1">
        <v>42853.773611111108</v>
      </c>
      <c r="B39996" s="2">
        <v>-232.50028321642506</v>
      </c>
    </row>
    <row r="39997" spans="1:2" x14ac:dyDescent="0.25">
      <c r="A39997" s="1">
        <v>42853.774305555555</v>
      </c>
      <c r="B39997" s="2">
        <v>-260.32517614649839</v>
      </c>
    </row>
    <row r="39998" spans="1:2" x14ac:dyDescent="0.25">
      <c r="A39998" s="1">
        <v>42853.775000000001</v>
      </c>
      <c r="B39998" s="2">
        <v>-281.53538372976863</v>
      </c>
    </row>
    <row r="39999" spans="1:2" x14ac:dyDescent="0.25">
      <c r="A39999" s="1">
        <v>42853.775694444441</v>
      </c>
      <c r="B39999" s="2">
        <v>-307.63666809184167</v>
      </c>
    </row>
    <row r="40000" spans="1:2" x14ac:dyDescent="0.25">
      <c r="A40000" s="1">
        <v>42853.776388888888</v>
      </c>
      <c r="B40000" s="2">
        <v>-315.7495032561477</v>
      </c>
    </row>
    <row r="40001" spans="1:2" x14ac:dyDescent="0.25">
      <c r="A40001" s="1">
        <v>42853.777083333334</v>
      </c>
      <c r="B40001" s="2">
        <v>-350.89873777449441</v>
      </c>
    </row>
    <row r="40002" spans="1:2" x14ac:dyDescent="0.25">
      <c r="A40002" s="1">
        <v>42853.777777777781</v>
      </c>
      <c r="B40002" s="2">
        <v>-377.07679023298743</v>
      </c>
    </row>
    <row r="40003" spans="1:2" x14ac:dyDescent="0.25">
      <c r="A40003" s="1">
        <v>42853.77847222222</v>
      </c>
      <c r="B40003" s="2">
        <v>-354.15294955076337</v>
      </c>
    </row>
    <row r="40004" spans="1:2" x14ac:dyDescent="0.25">
      <c r="A40004" s="1">
        <v>42853.779166666667</v>
      </c>
      <c r="B40004" s="2">
        <v>-310.81169975271138</v>
      </c>
    </row>
    <row r="40005" spans="1:2" x14ac:dyDescent="0.25">
      <c r="A40005" s="1">
        <v>42853.779861111114</v>
      </c>
      <c r="B40005" s="2">
        <v>-299.12223509500035</v>
      </c>
    </row>
    <row r="40006" spans="1:2" x14ac:dyDescent="0.25">
      <c r="A40006" s="1">
        <v>42853.780555555553</v>
      </c>
      <c r="B40006" s="2">
        <v>-187.03263479755259</v>
      </c>
    </row>
    <row r="40007" spans="1:2" x14ac:dyDescent="0.25">
      <c r="A40007" s="1">
        <v>42853.78125</v>
      </c>
      <c r="B40007" s="2">
        <v>-141.54181027784168</v>
      </c>
    </row>
    <row r="40008" spans="1:2" x14ac:dyDescent="0.25">
      <c r="A40008" s="1">
        <v>42853.781944444447</v>
      </c>
      <c r="B40008" s="2">
        <v>-142.808508018315</v>
      </c>
    </row>
    <row r="40009" spans="1:2" x14ac:dyDescent="0.25">
      <c r="A40009" s="1">
        <v>42853.782638888886</v>
      </c>
      <c r="B40009" s="2">
        <v>-95.501135829717768</v>
      </c>
    </row>
    <row r="40010" spans="1:2" x14ac:dyDescent="0.25">
      <c r="A40010" s="1">
        <v>42853.783333333333</v>
      </c>
      <c r="B40010" s="2">
        <v>-89.666385066279332</v>
      </c>
    </row>
    <row r="40011" spans="1:2" x14ac:dyDescent="0.25">
      <c r="A40011" s="1">
        <v>42853.78402777778</v>
      </c>
      <c r="B40011" s="2">
        <v>-49.084478506158725</v>
      </c>
    </row>
    <row r="40012" spans="1:2" x14ac:dyDescent="0.25">
      <c r="A40012" s="1">
        <v>42853.784722222219</v>
      </c>
      <c r="B40012" s="2">
        <v>-47.469823132982128</v>
      </c>
    </row>
    <row r="40013" spans="1:2" x14ac:dyDescent="0.25">
      <c r="A40013" s="1">
        <v>42853.785416666666</v>
      </c>
      <c r="B40013" s="2">
        <v>23.639226437307663</v>
      </c>
    </row>
    <row r="40014" spans="1:2" x14ac:dyDescent="0.25">
      <c r="A40014" s="1">
        <v>42853.786111111112</v>
      </c>
      <c r="B40014" s="2">
        <v>19.565406308834401</v>
      </c>
    </row>
    <row r="40015" spans="1:2" x14ac:dyDescent="0.25">
      <c r="A40015" s="1">
        <v>42853.786805555559</v>
      </c>
      <c r="B40015" s="2">
        <v>-14.857574686487593</v>
      </c>
    </row>
    <row r="40016" spans="1:2" x14ac:dyDescent="0.25">
      <c r="A40016" s="1">
        <v>42853.787499999999</v>
      </c>
      <c r="B40016" s="2">
        <v>-3.217691556667948</v>
      </c>
    </row>
    <row r="40017" spans="1:2" x14ac:dyDescent="0.25">
      <c r="A40017" s="1">
        <v>42853.788194444445</v>
      </c>
      <c r="B40017" s="2">
        <v>12.145352808100871</v>
      </c>
    </row>
    <row r="40018" spans="1:2" x14ac:dyDescent="0.25">
      <c r="A40018" s="1">
        <v>42853.788888888892</v>
      </c>
      <c r="B40018" s="2">
        <v>-48.045829287034579</v>
      </c>
    </row>
    <row r="40019" spans="1:2" x14ac:dyDescent="0.25">
      <c r="A40019" s="1">
        <v>42853.789583333331</v>
      </c>
      <c r="B40019" s="2">
        <v>-65.758310870693336</v>
      </c>
    </row>
    <row r="40020" spans="1:2" x14ac:dyDescent="0.25">
      <c r="A40020" s="1">
        <v>42853.790277777778</v>
      </c>
      <c r="B40020" s="2">
        <v>-70.476652473209342</v>
      </c>
    </row>
    <row r="40021" spans="1:2" x14ac:dyDescent="0.25">
      <c r="A40021" s="1">
        <v>42853.790972222225</v>
      </c>
      <c r="B40021" s="2">
        <v>-75.396299331207416</v>
      </c>
    </row>
    <row r="40022" spans="1:2" x14ac:dyDescent="0.25">
      <c r="A40022" s="1">
        <v>42853.791666666664</v>
      </c>
      <c r="B40022" s="2">
        <v>29.750092906217713</v>
      </c>
    </row>
    <row r="40023" spans="1:2" x14ac:dyDescent="0.25">
      <c r="A40023" s="1">
        <v>42853.792361111111</v>
      </c>
      <c r="B40023" s="2">
        <v>-33.965817628656318</v>
      </c>
    </row>
    <row r="40024" spans="1:2" x14ac:dyDescent="0.25">
      <c r="A40024" s="1">
        <v>42853.793055555558</v>
      </c>
      <c r="B40024" s="2">
        <v>-63.393124567141058</v>
      </c>
    </row>
    <row r="40025" spans="1:2" x14ac:dyDescent="0.25">
      <c r="A40025" s="1">
        <v>42853.793749999997</v>
      </c>
      <c r="B40025" s="2">
        <v>-69.762195739690412</v>
      </c>
    </row>
    <row r="40026" spans="1:2" x14ac:dyDescent="0.25">
      <c r="A40026" s="1">
        <v>42853.794444444444</v>
      </c>
      <c r="B40026" s="2">
        <v>-59.156395473048903</v>
      </c>
    </row>
    <row r="40027" spans="1:2" x14ac:dyDescent="0.25">
      <c r="A40027" s="1">
        <v>42853.795138888891</v>
      </c>
      <c r="B40027" s="2">
        <v>-75.616967793839279</v>
      </c>
    </row>
    <row r="40028" spans="1:2" x14ac:dyDescent="0.25">
      <c r="A40028" s="1">
        <v>42853.79583333333</v>
      </c>
      <c r="B40028" s="2">
        <v>-69.834761564455889</v>
      </c>
    </row>
    <row r="40029" spans="1:2" x14ac:dyDescent="0.25">
      <c r="A40029" s="1">
        <v>42853.796527777777</v>
      </c>
      <c r="B40029" s="2">
        <v>-66.78989445576444</v>
      </c>
    </row>
    <row r="40030" spans="1:2" x14ac:dyDescent="0.25">
      <c r="A40030" s="1">
        <v>42853.797222222223</v>
      </c>
      <c r="B40030" s="2">
        <v>-78.543340819641401</v>
      </c>
    </row>
    <row r="40031" spans="1:2" x14ac:dyDescent="0.25">
      <c r="A40031" s="1">
        <v>42853.79791666667</v>
      </c>
      <c r="B40031" s="2">
        <v>-89.569655011105354</v>
      </c>
    </row>
    <row r="40032" spans="1:2" x14ac:dyDescent="0.25">
      <c r="A40032" s="1">
        <v>42853.798611111109</v>
      </c>
      <c r="B40032" s="2">
        <v>-73.967851696762949</v>
      </c>
    </row>
    <row r="40033" spans="1:2" x14ac:dyDescent="0.25">
      <c r="A40033" s="1">
        <v>42853.799305555556</v>
      </c>
      <c r="B40033" s="2">
        <v>-88.477635107944181</v>
      </c>
    </row>
    <row r="40034" spans="1:2" x14ac:dyDescent="0.25">
      <c r="A40034" s="1">
        <v>42853.8</v>
      </c>
      <c r="B40034" s="2">
        <v>-76.748322516254845</v>
      </c>
    </row>
    <row r="40035" spans="1:2" x14ac:dyDescent="0.25">
      <c r="A40035" s="1">
        <v>42853.800694444442</v>
      </c>
      <c r="B40035" s="2">
        <v>-14.617605203893618</v>
      </c>
    </row>
    <row r="40036" spans="1:2" x14ac:dyDescent="0.25">
      <c r="A40036" s="1">
        <v>42853.801388888889</v>
      </c>
      <c r="B40036" s="2">
        <v>-4.9655708780803254</v>
      </c>
    </row>
    <row r="40037" spans="1:2" x14ac:dyDescent="0.25">
      <c r="A40037" s="1">
        <v>42853.802083333336</v>
      </c>
      <c r="B40037" s="2">
        <v>-36.942601604924612</v>
      </c>
    </row>
    <row r="40038" spans="1:2" x14ac:dyDescent="0.25">
      <c r="A40038" s="1">
        <v>42853.802777777775</v>
      </c>
      <c r="B40038" s="2">
        <v>-38.870167119557543</v>
      </c>
    </row>
    <row r="40039" spans="1:2" x14ac:dyDescent="0.25">
      <c r="A40039" s="1">
        <v>42853.803472222222</v>
      </c>
      <c r="B40039" s="2">
        <v>-44.739329225391458</v>
      </c>
    </row>
    <row r="40040" spans="1:2" x14ac:dyDescent="0.25">
      <c r="A40040" s="1">
        <v>42853.804166666669</v>
      </c>
      <c r="B40040" s="2">
        <v>-17.235852463228124</v>
      </c>
    </row>
    <row r="40041" spans="1:2" x14ac:dyDescent="0.25">
      <c r="A40041" s="1">
        <v>42853.804861111108</v>
      </c>
      <c r="B40041" s="2">
        <v>-7.7398381267519047</v>
      </c>
    </row>
    <row r="40042" spans="1:2" x14ac:dyDescent="0.25">
      <c r="A40042" s="1">
        <v>42853.805555555555</v>
      </c>
      <c r="B40042" s="2">
        <v>-36.570058807763658</v>
      </c>
    </row>
    <row r="40043" spans="1:2" x14ac:dyDescent="0.25">
      <c r="A40043" s="1">
        <v>42853.806250000001</v>
      </c>
      <c r="B40043" s="2">
        <v>-74.201730862829336</v>
      </c>
    </row>
    <row r="40044" spans="1:2" x14ac:dyDescent="0.25">
      <c r="A40044" s="1">
        <v>42853.806944444441</v>
      </c>
      <c r="B40044" s="2">
        <v>-95.384450394594268</v>
      </c>
    </row>
    <row r="40045" spans="1:2" x14ac:dyDescent="0.25">
      <c r="A40045" s="1">
        <v>42853.807638888888</v>
      </c>
      <c r="B40045" s="2">
        <v>-117.41190481194256</v>
      </c>
    </row>
    <row r="40046" spans="1:2" x14ac:dyDescent="0.25">
      <c r="A40046" s="1">
        <v>42853.808333333334</v>
      </c>
      <c r="B40046" s="2">
        <v>-87.692513953510201</v>
      </c>
    </row>
    <row r="40047" spans="1:2" x14ac:dyDescent="0.25">
      <c r="A40047" s="1">
        <v>42853.809027777781</v>
      </c>
      <c r="B40047" s="2">
        <v>-91.622948527254636</v>
      </c>
    </row>
    <row r="40048" spans="1:2" x14ac:dyDescent="0.25">
      <c r="A40048" s="1">
        <v>42853.80972222222</v>
      </c>
      <c r="B40048" s="2">
        <v>-11.124973799779157</v>
      </c>
    </row>
    <row r="40049" spans="1:2" x14ac:dyDescent="0.25">
      <c r="A40049" s="1">
        <v>42853.810416666667</v>
      </c>
      <c r="B40049" s="2">
        <v>-25.638167935666086</v>
      </c>
    </row>
    <row r="40050" spans="1:2" x14ac:dyDescent="0.25">
      <c r="A40050" s="1">
        <v>42853.811111111114</v>
      </c>
      <c r="B40050" s="2">
        <v>12.906463745124832</v>
      </c>
    </row>
    <row r="40051" spans="1:2" x14ac:dyDescent="0.25">
      <c r="A40051" s="1">
        <v>42853.811805555553</v>
      </c>
      <c r="B40051" s="2">
        <v>-36.436497860380527</v>
      </c>
    </row>
    <row r="40052" spans="1:2" x14ac:dyDescent="0.25">
      <c r="A40052" s="1">
        <v>42853.8125</v>
      </c>
      <c r="B40052" s="2">
        <v>-32.129172346852528</v>
      </c>
    </row>
    <row r="40053" spans="1:2" x14ac:dyDescent="0.25">
      <c r="A40053" s="1">
        <v>42853.813194444447</v>
      </c>
      <c r="B40053" s="2">
        <v>-29.137642984661699</v>
      </c>
    </row>
    <row r="40054" spans="1:2" x14ac:dyDescent="0.25">
      <c r="A40054" s="1">
        <v>42853.813888888886</v>
      </c>
      <c r="B40054" s="2">
        <v>-10.664087821706199</v>
      </c>
    </row>
    <row r="40055" spans="1:2" x14ac:dyDescent="0.25">
      <c r="A40055" s="1">
        <v>42853.814583333333</v>
      </c>
      <c r="B40055" s="2">
        <v>-23.889323368398859</v>
      </c>
    </row>
    <row r="40056" spans="1:2" x14ac:dyDescent="0.25">
      <c r="A40056" s="1">
        <v>42853.81527777778</v>
      </c>
      <c r="B40056" s="2">
        <v>-2.9819999505920958</v>
      </c>
    </row>
    <row r="40057" spans="1:2" x14ac:dyDescent="0.25">
      <c r="A40057" s="1">
        <v>42853.815972222219</v>
      </c>
      <c r="B40057" s="2">
        <v>59.251156276486775</v>
      </c>
    </row>
    <row r="40058" spans="1:2" x14ac:dyDescent="0.25">
      <c r="A40058" s="1">
        <v>42853.816666666666</v>
      </c>
      <c r="B40058" s="2">
        <v>-11.888148263640081</v>
      </c>
    </row>
    <row r="40059" spans="1:2" x14ac:dyDescent="0.25">
      <c r="A40059" s="1">
        <v>42853.817361111112</v>
      </c>
      <c r="B40059" s="2">
        <v>1.3759449277432092</v>
      </c>
    </row>
    <row r="40060" spans="1:2" x14ac:dyDescent="0.25">
      <c r="A40060" s="1">
        <v>42853.818055555559</v>
      </c>
      <c r="B40060" s="2">
        <v>38.256760286980231</v>
      </c>
    </row>
    <row r="40061" spans="1:2" x14ac:dyDescent="0.25">
      <c r="A40061" s="1">
        <v>42853.818749999999</v>
      </c>
      <c r="B40061" s="2">
        <v>-5.5200928856492588</v>
      </c>
    </row>
    <row r="40062" spans="1:2" x14ac:dyDescent="0.25">
      <c r="A40062" s="1">
        <v>42853.819444444445</v>
      </c>
      <c r="B40062" s="2">
        <v>6.4745706078247173E-2</v>
      </c>
    </row>
    <row r="40063" spans="1:2" x14ac:dyDescent="0.25">
      <c r="A40063" s="1">
        <v>42853.820138888892</v>
      </c>
      <c r="B40063" s="2">
        <v>-6.7307501475171501</v>
      </c>
    </row>
    <row r="40064" spans="1:2" x14ac:dyDescent="0.25">
      <c r="A40064" s="1">
        <v>42853.820833333331</v>
      </c>
      <c r="B40064" s="2">
        <v>26.9781797020017</v>
      </c>
    </row>
    <row r="40065" spans="1:2" x14ac:dyDescent="0.25">
      <c r="A40065" s="1">
        <v>42853.821527777778</v>
      </c>
      <c r="B40065" s="2">
        <v>61.072886678865565</v>
      </c>
    </row>
    <row r="40066" spans="1:2" x14ac:dyDescent="0.25">
      <c r="A40066" s="1">
        <v>42853.822222222225</v>
      </c>
      <c r="B40066" s="2">
        <v>5.3507968748842059</v>
      </c>
    </row>
    <row r="40067" spans="1:2" x14ac:dyDescent="0.25">
      <c r="A40067" s="1">
        <v>42853.822916666664</v>
      </c>
      <c r="B40067" s="2">
        <v>-7.0661129887923986</v>
      </c>
    </row>
    <row r="40068" spans="1:2" x14ac:dyDescent="0.25">
      <c r="A40068" s="1">
        <v>42853.823611111111</v>
      </c>
      <c r="B40068" s="2">
        <v>17.231729770828192</v>
      </c>
    </row>
    <row r="40069" spans="1:2" x14ac:dyDescent="0.25">
      <c r="A40069" s="1">
        <v>42853.824305555558</v>
      </c>
      <c r="B40069" s="2">
        <v>18.672850144443995</v>
      </c>
    </row>
    <row r="40070" spans="1:2" x14ac:dyDescent="0.25">
      <c r="A40070" s="1">
        <v>42853.824999999997</v>
      </c>
      <c r="B40070" s="2">
        <v>6.1475751223605277</v>
      </c>
    </row>
    <row r="40071" spans="1:2" x14ac:dyDescent="0.25">
      <c r="A40071" s="1">
        <v>42853.825694444444</v>
      </c>
      <c r="B40071" s="2">
        <v>-39.731200183369218</v>
      </c>
    </row>
    <row r="40072" spans="1:2" x14ac:dyDescent="0.25">
      <c r="A40072" s="1">
        <v>42853.826388888891</v>
      </c>
      <c r="B40072" s="2">
        <v>-41.453266703708991</v>
      </c>
    </row>
    <row r="40073" spans="1:2" x14ac:dyDescent="0.25">
      <c r="A40073" s="1">
        <v>42853.82708333333</v>
      </c>
      <c r="B40073" s="2">
        <v>-46.453708877885944</v>
      </c>
    </row>
    <row r="40074" spans="1:2" x14ac:dyDescent="0.25">
      <c r="A40074" s="1">
        <v>42853.827777777777</v>
      </c>
      <c r="B40074" s="2">
        <v>-31.746347657959753</v>
      </c>
    </row>
    <row r="40075" spans="1:2" x14ac:dyDescent="0.25">
      <c r="A40075" s="1">
        <v>42853.828472222223</v>
      </c>
      <c r="B40075" s="2">
        <v>-45.145975333512375</v>
      </c>
    </row>
    <row r="40076" spans="1:2" x14ac:dyDescent="0.25">
      <c r="A40076" s="1">
        <v>42853.82916666667</v>
      </c>
      <c r="B40076" s="2">
        <v>-70.179862584035916</v>
      </c>
    </row>
    <row r="40077" spans="1:2" x14ac:dyDescent="0.25">
      <c r="A40077" s="1">
        <v>42853.829861111109</v>
      </c>
      <c r="B40077" s="2">
        <v>-53.444987285642611</v>
      </c>
    </row>
    <row r="40078" spans="1:2" x14ac:dyDescent="0.25">
      <c r="A40078" s="1">
        <v>42853.830555555556</v>
      </c>
      <c r="B40078" s="2">
        <v>-50.175934184348442</v>
      </c>
    </row>
    <row r="40079" spans="1:2" x14ac:dyDescent="0.25">
      <c r="A40079" s="1">
        <v>42853.831250000003</v>
      </c>
      <c r="B40079" s="2">
        <v>-31.191423393250442</v>
      </c>
    </row>
    <row r="40080" spans="1:2" x14ac:dyDescent="0.25">
      <c r="A40080" s="1">
        <v>42853.831944444442</v>
      </c>
      <c r="B40080" s="2">
        <v>-39.641504904550189</v>
      </c>
    </row>
    <row r="40081" spans="1:2" x14ac:dyDescent="0.25">
      <c r="A40081" s="1">
        <v>42853.832638888889</v>
      </c>
      <c r="B40081" s="2">
        <v>-67.625433289415867</v>
      </c>
    </row>
    <row r="40082" spans="1:2" x14ac:dyDescent="0.25">
      <c r="A40082" s="1">
        <v>42853.833333333336</v>
      </c>
      <c r="B40082" s="2">
        <v>-88.682378706821083</v>
      </c>
    </row>
    <row r="40083" spans="1:2" x14ac:dyDescent="0.25">
      <c r="A40083" s="1">
        <v>42853.834027777775</v>
      </c>
      <c r="B40083" s="2">
        <v>-120.63002423936656</v>
      </c>
    </row>
    <row r="40084" spans="1:2" x14ac:dyDescent="0.25">
      <c r="A40084" s="1">
        <v>42853.834722222222</v>
      </c>
      <c r="B40084" s="2">
        <v>-139.02777446672164</v>
      </c>
    </row>
    <row r="40085" spans="1:2" x14ac:dyDescent="0.25">
      <c r="A40085" s="1">
        <v>42853.835416666669</v>
      </c>
      <c r="B40085" s="2">
        <v>-150.2870881793516</v>
      </c>
    </row>
    <row r="40086" spans="1:2" x14ac:dyDescent="0.25">
      <c r="A40086" s="1">
        <v>42853.836111111108</v>
      </c>
      <c r="B40086" s="2">
        <v>-58.209531074487799</v>
      </c>
    </row>
    <row r="40087" spans="1:2" x14ac:dyDescent="0.25">
      <c r="A40087" s="1">
        <v>42853.836805555555</v>
      </c>
      <c r="B40087" s="2">
        <v>-110.02304416019082</v>
      </c>
    </row>
    <row r="40088" spans="1:2" x14ac:dyDescent="0.25">
      <c r="A40088" s="1">
        <v>42853.837500000001</v>
      </c>
      <c r="B40088" s="2">
        <v>-129.20855774257021</v>
      </c>
    </row>
    <row r="40089" spans="1:2" x14ac:dyDescent="0.25">
      <c r="A40089" s="1">
        <v>42853.838194444441</v>
      </c>
      <c r="B40089" s="2">
        <v>-133.56410516416653</v>
      </c>
    </row>
    <row r="40090" spans="1:2" x14ac:dyDescent="0.25">
      <c r="A40090" s="1">
        <v>42853.838888888888</v>
      </c>
      <c r="B40090" s="2">
        <v>-145.42414865489894</v>
      </c>
    </row>
    <row r="40091" spans="1:2" x14ac:dyDescent="0.25">
      <c r="A40091" s="1">
        <v>42853.839583333334</v>
      </c>
      <c r="B40091" s="2">
        <v>-170.76375490829815</v>
      </c>
    </row>
    <row r="40092" spans="1:2" x14ac:dyDescent="0.25">
      <c r="A40092" s="1">
        <v>42853.840277777781</v>
      </c>
      <c r="B40092" s="2">
        <v>-118.40890856056745</v>
      </c>
    </row>
    <row r="40093" spans="1:2" x14ac:dyDescent="0.25">
      <c r="A40093" s="1">
        <v>42853.84097222222</v>
      </c>
      <c r="B40093" s="2">
        <v>-140.2381959014223</v>
      </c>
    </row>
    <row r="40094" spans="1:2" x14ac:dyDescent="0.25">
      <c r="A40094" s="1">
        <v>42853.841666666667</v>
      </c>
      <c r="B40094" s="2">
        <v>-176.2238362662921</v>
      </c>
    </row>
    <row r="40095" spans="1:2" x14ac:dyDescent="0.25">
      <c r="A40095" s="1">
        <v>42853.842361111114</v>
      </c>
      <c r="B40095" s="2">
        <v>-136.19451640435145</v>
      </c>
    </row>
    <row r="40096" spans="1:2" x14ac:dyDescent="0.25">
      <c r="A40096" s="1">
        <v>42853.843055555553</v>
      </c>
      <c r="B40096" s="2">
        <v>-112.94266482829116</v>
      </c>
    </row>
    <row r="40097" spans="1:2" x14ac:dyDescent="0.25">
      <c r="A40097" s="1">
        <v>42853.84375</v>
      </c>
      <c r="B40097" s="2">
        <v>-150.80925393098732</v>
      </c>
    </row>
    <row r="40098" spans="1:2" x14ac:dyDescent="0.25">
      <c r="A40098" s="1">
        <v>42853.844444444447</v>
      </c>
      <c r="B40098" s="2">
        <v>-117.37832762072988</v>
      </c>
    </row>
    <row r="40099" spans="1:2" x14ac:dyDescent="0.25">
      <c r="A40099" s="1">
        <v>42853.845138888886</v>
      </c>
      <c r="B40099" s="2">
        <v>-59.588624302771251</v>
      </c>
    </row>
    <row r="40100" spans="1:2" x14ac:dyDescent="0.25">
      <c r="A40100" s="1">
        <v>42853.845833333333</v>
      </c>
      <c r="B40100" s="2">
        <v>-103.71657790200358</v>
      </c>
    </row>
    <row r="40101" spans="1:2" x14ac:dyDescent="0.25">
      <c r="A40101" s="1">
        <v>42853.84652777778</v>
      </c>
      <c r="B40101" s="2">
        <v>-116.77985015099597</v>
      </c>
    </row>
    <row r="40102" spans="1:2" x14ac:dyDescent="0.25">
      <c r="A40102" s="1">
        <v>42853.847222222219</v>
      </c>
      <c r="B40102" s="2">
        <v>-96.277413246860178</v>
      </c>
    </row>
    <row r="40103" spans="1:2" x14ac:dyDescent="0.25">
      <c r="A40103" s="1">
        <v>42853.847916666666</v>
      </c>
      <c r="B40103" s="2">
        <v>-62.411020411440404</v>
      </c>
    </row>
    <row r="40104" spans="1:2" x14ac:dyDescent="0.25">
      <c r="A40104" s="1">
        <v>42853.848611111112</v>
      </c>
      <c r="B40104" s="2">
        <v>-102.53787094166231</v>
      </c>
    </row>
    <row r="40105" spans="1:2" x14ac:dyDescent="0.25">
      <c r="A40105" s="1">
        <v>42853.849305555559</v>
      </c>
      <c r="B40105" s="2">
        <v>-93.237186758590781</v>
      </c>
    </row>
    <row r="40106" spans="1:2" x14ac:dyDescent="0.25">
      <c r="A40106" s="1">
        <v>42853.85</v>
      </c>
      <c r="B40106" s="2">
        <v>-95.899753886670808</v>
      </c>
    </row>
    <row r="40107" spans="1:2" x14ac:dyDescent="0.25">
      <c r="A40107" s="1">
        <v>42853.850694444445</v>
      </c>
      <c r="B40107" s="2">
        <v>-98.304071287032755</v>
      </c>
    </row>
    <row r="40108" spans="1:2" x14ac:dyDescent="0.25">
      <c r="A40108" s="1">
        <v>42853.851388888892</v>
      </c>
      <c r="B40108" s="2">
        <v>-70.568527106095772</v>
      </c>
    </row>
    <row r="40109" spans="1:2" x14ac:dyDescent="0.25">
      <c r="A40109" s="1">
        <v>42853.852083333331</v>
      </c>
      <c r="B40109" s="2">
        <v>-90.144126148488922</v>
      </c>
    </row>
    <row r="40110" spans="1:2" x14ac:dyDescent="0.25">
      <c r="A40110" s="1">
        <v>42853.852777777778</v>
      </c>
      <c r="B40110" s="2">
        <v>-84.225824688382758</v>
      </c>
    </row>
    <row r="40111" spans="1:2" x14ac:dyDescent="0.25">
      <c r="A40111" s="1">
        <v>42853.853472222225</v>
      </c>
      <c r="B40111" s="2">
        <v>-58.884527392939589</v>
      </c>
    </row>
    <row r="40112" spans="1:2" x14ac:dyDescent="0.25">
      <c r="A40112" s="1">
        <v>42853.854166666664</v>
      </c>
      <c r="B40112" s="2">
        <v>-74.639312980989544</v>
      </c>
    </row>
    <row r="40113" spans="1:2" x14ac:dyDescent="0.25">
      <c r="A40113" s="1">
        <v>42853.854861111111</v>
      </c>
      <c r="B40113" s="2">
        <v>-72.32799516492814</v>
      </c>
    </row>
    <row r="40114" spans="1:2" x14ac:dyDescent="0.25">
      <c r="A40114" s="1">
        <v>42853.855555555558</v>
      </c>
      <c r="B40114" s="2">
        <v>-53.778406546177578</v>
      </c>
    </row>
    <row r="40115" spans="1:2" x14ac:dyDescent="0.25">
      <c r="A40115" s="1">
        <v>42853.856249999997</v>
      </c>
      <c r="B40115" s="2">
        <v>-55.369202409261682</v>
      </c>
    </row>
    <row r="40116" spans="1:2" x14ac:dyDescent="0.25">
      <c r="A40116" s="1">
        <v>42853.856944444444</v>
      </c>
      <c r="B40116" s="2">
        <v>-77.800958405995814</v>
      </c>
    </row>
    <row r="40117" spans="1:2" x14ac:dyDescent="0.25">
      <c r="A40117" s="1">
        <v>42853.857638888891</v>
      </c>
      <c r="B40117" s="2">
        <v>-56.692219305020991</v>
      </c>
    </row>
    <row r="40118" spans="1:2" x14ac:dyDescent="0.25">
      <c r="A40118" s="1">
        <v>42853.85833333333</v>
      </c>
      <c r="B40118" s="2">
        <v>-29.623527636523551</v>
      </c>
    </row>
    <row r="40119" spans="1:2" x14ac:dyDescent="0.25">
      <c r="A40119" s="1">
        <v>42853.859027777777</v>
      </c>
      <c r="B40119" s="2">
        <v>-35.894997693784532</v>
      </c>
    </row>
    <row r="40120" spans="1:2" x14ac:dyDescent="0.25">
      <c r="A40120" s="1">
        <v>42853.859722222223</v>
      </c>
      <c r="B40120" s="2">
        <v>-36.075462742953093</v>
      </c>
    </row>
    <row r="40121" spans="1:2" x14ac:dyDescent="0.25">
      <c r="A40121" s="1">
        <v>42853.86041666667</v>
      </c>
      <c r="B40121" s="2">
        <v>-47.231283490326796</v>
      </c>
    </row>
    <row r="40122" spans="1:2" x14ac:dyDescent="0.25">
      <c r="A40122" s="1">
        <v>42853.861111111109</v>
      </c>
      <c r="B40122" s="2">
        <v>-88.932641136898511</v>
      </c>
    </row>
    <row r="40123" spans="1:2" x14ac:dyDescent="0.25">
      <c r="A40123" s="1">
        <v>42853.861805555556</v>
      </c>
      <c r="B40123" s="2">
        <v>-64.723940801212066</v>
      </c>
    </row>
    <row r="40124" spans="1:2" x14ac:dyDescent="0.25">
      <c r="A40124" s="1">
        <v>42853.862500000003</v>
      </c>
      <c r="B40124" s="2">
        <v>-36.434814514177077</v>
      </c>
    </row>
    <row r="40125" spans="1:2" x14ac:dyDescent="0.25">
      <c r="A40125" s="1">
        <v>42853.863194444442</v>
      </c>
      <c r="B40125" s="2">
        <v>-25.375944234598624</v>
      </c>
    </row>
    <row r="40126" spans="1:2" x14ac:dyDescent="0.25">
      <c r="A40126" s="1">
        <v>42853.863888888889</v>
      </c>
      <c r="B40126" s="2">
        <v>-21.244500027246733</v>
      </c>
    </row>
    <row r="40127" spans="1:2" x14ac:dyDescent="0.25">
      <c r="A40127" s="1">
        <v>42853.864583333336</v>
      </c>
      <c r="B40127" s="2">
        <v>-8.7926582236298909</v>
      </c>
    </row>
    <row r="40128" spans="1:2" x14ac:dyDescent="0.25">
      <c r="A40128" s="1">
        <v>42853.865277777775</v>
      </c>
      <c r="B40128" s="2">
        <v>-34.515784993331181</v>
      </c>
    </row>
    <row r="40129" spans="1:2" x14ac:dyDescent="0.25">
      <c r="A40129" s="1">
        <v>42853.865972222222</v>
      </c>
      <c r="B40129" s="2">
        <v>-65.834393885098208</v>
      </c>
    </row>
    <row r="40130" spans="1:2" x14ac:dyDescent="0.25">
      <c r="A40130" s="1">
        <v>42853.866666666669</v>
      </c>
      <c r="B40130" s="2">
        <v>-67.207700783902936</v>
      </c>
    </row>
    <row r="40131" spans="1:2" x14ac:dyDescent="0.25">
      <c r="A40131" s="1">
        <v>42853.867361111108</v>
      </c>
      <c r="B40131" s="2">
        <v>-37.360453566522729</v>
      </c>
    </row>
    <row r="40132" spans="1:2" x14ac:dyDescent="0.25">
      <c r="A40132" s="1">
        <v>42853.868055555555</v>
      </c>
      <c r="B40132" s="2">
        <v>-36.124127917953111</v>
      </c>
    </row>
    <row r="40133" spans="1:2" x14ac:dyDescent="0.25">
      <c r="A40133" s="1">
        <v>42853.868750000001</v>
      </c>
      <c r="B40133" s="2">
        <v>-30.191651625343365</v>
      </c>
    </row>
    <row r="40134" spans="1:2" x14ac:dyDescent="0.25">
      <c r="A40134" s="1">
        <v>42853.869444444441</v>
      </c>
      <c r="B40134" s="2">
        <v>-41.948121096643931</v>
      </c>
    </row>
    <row r="40135" spans="1:2" x14ac:dyDescent="0.25">
      <c r="A40135" s="1">
        <v>42853.870138888888</v>
      </c>
      <c r="B40135" s="2">
        <v>-28.490666429086318</v>
      </c>
    </row>
    <row r="40136" spans="1:2" x14ac:dyDescent="0.25">
      <c r="A40136" s="1">
        <v>42853.870833333334</v>
      </c>
      <c r="B40136" s="2">
        <v>-74.473888835390483</v>
      </c>
    </row>
    <row r="40137" spans="1:2" x14ac:dyDescent="0.25">
      <c r="A40137" s="1">
        <v>42853.871527777781</v>
      </c>
      <c r="B40137" s="2">
        <v>-47.343309325552156</v>
      </c>
    </row>
    <row r="40138" spans="1:2" x14ac:dyDescent="0.25">
      <c r="A40138" s="1">
        <v>42853.87222222222</v>
      </c>
      <c r="B40138" s="2">
        <v>-30.630442258921295</v>
      </c>
    </row>
    <row r="40139" spans="1:2" x14ac:dyDescent="0.25">
      <c r="A40139" s="1">
        <v>42853.872916666667</v>
      </c>
      <c r="B40139" s="2">
        <v>-46.370157020868888</v>
      </c>
    </row>
    <row r="40140" spans="1:2" x14ac:dyDescent="0.25">
      <c r="A40140" s="1">
        <v>42853.873611111114</v>
      </c>
      <c r="B40140" s="2">
        <v>-48.00362816156121</v>
      </c>
    </row>
    <row r="40141" spans="1:2" x14ac:dyDescent="0.25">
      <c r="A40141" s="1">
        <v>42853.874305555553</v>
      </c>
      <c r="B40141" s="2">
        <v>-36.544210951878149</v>
      </c>
    </row>
    <row r="40142" spans="1:2" x14ac:dyDescent="0.25">
      <c r="A40142" s="1">
        <v>42853.875</v>
      </c>
      <c r="B40142" s="2">
        <v>10.372205854864054</v>
      </c>
    </row>
    <row r="40143" spans="1:2" x14ac:dyDescent="0.25">
      <c r="A40143" s="1">
        <v>42853.875694444447</v>
      </c>
      <c r="B40143" s="2">
        <v>4.5552276388053237</v>
      </c>
    </row>
    <row r="40144" spans="1:2" x14ac:dyDescent="0.25">
      <c r="A40144" s="1">
        <v>42853.876388888886</v>
      </c>
      <c r="B40144" s="2">
        <v>-33.472128253173047</v>
      </c>
    </row>
    <row r="40145" spans="1:2" x14ac:dyDescent="0.25">
      <c r="A40145" s="1">
        <v>42853.877083333333</v>
      </c>
      <c r="B40145" s="2">
        <v>-24.466136361477158</v>
      </c>
    </row>
    <row r="40146" spans="1:2" x14ac:dyDescent="0.25">
      <c r="A40146" s="1">
        <v>42853.87777777778</v>
      </c>
      <c r="B40146" s="2">
        <v>-11.771660530069493</v>
      </c>
    </row>
    <row r="40147" spans="1:2" x14ac:dyDescent="0.25">
      <c r="A40147" s="1">
        <v>42853.878472222219</v>
      </c>
      <c r="B40147" s="2">
        <v>-23.265081705623501</v>
      </c>
    </row>
    <row r="40148" spans="1:2" x14ac:dyDescent="0.25">
      <c r="A40148" s="1">
        <v>42853.879166666666</v>
      </c>
      <c r="B40148" s="2">
        <v>-36.192039565175463</v>
      </c>
    </row>
    <row r="40149" spans="1:2" x14ac:dyDescent="0.25">
      <c r="A40149" s="1">
        <v>42853.879861111112</v>
      </c>
      <c r="B40149" s="2">
        <v>-34.014316189508342</v>
      </c>
    </row>
    <row r="40150" spans="1:2" x14ac:dyDescent="0.25">
      <c r="A40150" s="1">
        <v>42853.880555555559</v>
      </c>
      <c r="B40150" s="2">
        <v>29.244111051706327</v>
      </c>
    </row>
    <row r="40151" spans="1:2" x14ac:dyDescent="0.25">
      <c r="A40151" s="1">
        <v>42853.881249999999</v>
      </c>
      <c r="B40151" s="2">
        <v>-38.868062879942592</v>
      </c>
    </row>
    <row r="40152" spans="1:2" x14ac:dyDescent="0.25">
      <c r="A40152" s="1">
        <v>42853.881944444445</v>
      </c>
      <c r="B40152" s="2">
        <v>-37.314852765010436</v>
      </c>
    </row>
    <row r="40153" spans="1:2" x14ac:dyDescent="0.25">
      <c r="A40153" s="1">
        <v>42853.882638888892</v>
      </c>
      <c r="B40153" s="2">
        <v>-48.469569124102904</v>
      </c>
    </row>
    <row r="40154" spans="1:2" x14ac:dyDescent="0.25">
      <c r="A40154" s="1">
        <v>42853.883333333331</v>
      </c>
      <c r="B40154" s="2">
        <v>-48.857598452457268</v>
      </c>
    </row>
    <row r="40155" spans="1:2" x14ac:dyDescent="0.25">
      <c r="A40155" s="1">
        <v>42853.884027777778</v>
      </c>
      <c r="B40155" s="2">
        <v>-22.018745219944201</v>
      </c>
    </row>
    <row r="40156" spans="1:2" x14ac:dyDescent="0.25">
      <c r="A40156" s="1">
        <v>42853.884722222225</v>
      </c>
      <c r="B40156" s="2">
        <v>-8.6506609260861289</v>
      </c>
    </row>
    <row r="40157" spans="1:2" x14ac:dyDescent="0.25">
      <c r="A40157" s="1">
        <v>42853.885416666664</v>
      </c>
      <c r="B40157" s="2">
        <v>-12.834342559614258</v>
      </c>
    </row>
    <row r="40158" spans="1:2" x14ac:dyDescent="0.25">
      <c r="A40158" s="1">
        <v>42853.886111111111</v>
      </c>
      <c r="B40158" s="2">
        <v>-25.328789486022046</v>
      </c>
    </row>
    <row r="40159" spans="1:2" x14ac:dyDescent="0.25">
      <c r="A40159" s="1">
        <v>42853.886805555558</v>
      </c>
      <c r="B40159" s="2">
        <v>5.6080746435540885</v>
      </c>
    </row>
    <row r="40160" spans="1:2" x14ac:dyDescent="0.25">
      <c r="A40160" s="1">
        <v>42853.887499999997</v>
      </c>
      <c r="B40160" s="2">
        <v>-8.9094990961932741</v>
      </c>
    </row>
    <row r="40161" spans="1:2" x14ac:dyDescent="0.25">
      <c r="A40161" s="1">
        <v>42853.888194444444</v>
      </c>
      <c r="B40161" s="2">
        <v>-55.501913023988408</v>
      </c>
    </row>
    <row r="40162" spans="1:2" x14ac:dyDescent="0.25">
      <c r="A40162" s="1">
        <v>42853.888888888891</v>
      </c>
      <c r="B40162" s="2">
        <v>-69.26718965185961</v>
      </c>
    </row>
    <row r="40163" spans="1:2" x14ac:dyDescent="0.25">
      <c r="A40163" s="1">
        <v>42853.88958333333</v>
      </c>
      <c r="B40163" s="2">
        <v>-19.54026128598683</v>
      </c>
    </row>
    <row r="40164" spans="1:2" x14ac:dyDescent="0.25">
      <c r="A40164" s="1">
        <v>42853.890277777777</v>
      </c>
      <c r="B40164" s="2">
        <v>-40.221415048222603</v>
      </c>
    </row>
    <row r="40165" spans="1:2" x14ac:dyDescent="0.25">
      <c r="A40165" s="1">
        <v>42853.890972222223</v>
      </c>
      <c r="B40165" s="2">
        <v>46.414061274150541</v>
      </c>
    </row>
    <row r="40166" spans="1:2" x14ac:dyDescent="0.25">
      <c r="A40166" s="1">
        <v>42853.89166666667</v>
      </c>
      <c r="B40166" s="2">
        <v>68.215025465139959</v>
      </c>
    </row>
    <row r="40167" spans="1:2" x14ac:dyDescent="0.25">
      <c r="A40167" s="1">
        <v>42853.892361111109</v>
      </c>
      <c r="B40167" s="2">
        <v>51.357026803537153</v>
      </c>
    </row>
    <row r="40168" spans="1:2" x14ac:dyDescent="0.25">
      <c r="A40168" s="1">
        <v>42853.893055555556</v>
      </c>
      <c r="B40168" s="2">
        <v>44.223209550259831</v>
      </c>
    </row>
    <row r="40169" spans="1:2" x14ac:dyDescent="0.25">
      <c r="A40169" s="1">
        <v>42853.893750000003</v>
      </c>
      <c r="B40169" s="2">
        <v>28.251057381350741</v>
      </c>
    </row>
    <row r="40170" spans="1:2" x14ac:dyDescent="0.25">
      <c r="A40170" s="1">
        <v>42853.894444444442</v>
      </c>
      <c r="B40170" s="2">
        <v>5.5550685644925881</v>
      </c>
    </row>
    <row r="40171" spans="1:2" x14ac:dyDescent="0.25">
      <c r="A40171" s="1">
        <v>42853.895138888889</v>
      </c>
      <c r="B40171" s="2">
        <v>-25.92705180985892</v>
      </c>
    </row>
    <row r="40172" spans="1:2" x14ac:dyDescent="0.25">
      <c r="A40172" s="1">
        <v>42853.895833333336</v>
      </c>
      <c r="B40172" s="2">
        <v>28.238422738685038</v>
      </c>
    </row>
    <row r="40173" spans="1:2" x14ac:dyDescent="0.25">
      <c r="A40173" s="1">
        <v>42853.896527777775</v>
      </c>
      <c r="B40173" s="2">
        <v>13.46767627785739</v>
      </c>
    </row>
    <row r="40174" spans="1:2" x14ac:dyDescent="0.25">
      <c r="A40174" s="1">
        <v>42853.897222222222</v>
      </c>
      <c r="B40174" s="2">
        <v>-35.100452058655598</v>
      </c>
    </row>
    <row r="40175" spans="1:2" x14ac:dyDescent="0.25">
      <c r="A40175" s="1">
        <v>42853.897916666669</v>
      </c>
      <c r="B40175" s="2">
        <v>-30.609172476142216</v>
      </c>
    </row>
    <row r="40176" spans="1:2" x14ac:dyDescent="0.25">
      <c r="A40176" s="1">
        <v>42853.898611111108</v>
      </c>
      <c r="B40176" s="2">
        <v>-22.455136229652755</v>
      </c>
    </row>
    <row r="40177" spans="1:2" x14ac:dyDescent="0.25">
      <c r="A40177" s="1">
        <v>42853.899305555555</v>
      </c>
      <c r="B40177" s="2">
        <v>7.4993160100382132</v>
      </c>
    </row>
    <row r="40178" spans="1:2" x14ac:dyDescent="0.25">
      <c r="A40178" s="1">
        <v>42853.9</v>
      </c>
      <c r="B40178" s="2">
        <v>11.803102443397316</v>
      </c>
    </row>
    <row r="40179" spans="1:2" x14ac:dyDescent="0.25">
      <c r="A40179" s="1">
        <v>42853.900694444441</v>
      </c>
      <c r="B40179" s="2">
        <v>49.374941116944925</v>
      </c>
    </row>
    <row r="40180" spans="1:2" x14ac:dyDescent="0.25">
      <c r="A40180" s="1">
        <v>42853.901388888888</v>
      </c>
      <c r="B40180" s="2">
        <v>38.177897231178939</v>
      </c>
    </row>
    <row r="40181" spans="1:2" x14ac:dyDescent="0.25">
      <c r="A40181" s="1">
        <v>42853.902083333334</v>
      </c>
      <c r="B40181" s="2">
        <v>61.565858773832829</v>
      </c>
    </row>
    <row r="40182" spans="1:2" x14ac:dyDescent="0.25">
      <c r="A40182" s="1">
        <v>42853.902777777781</v>
      </c>
      <c r="B40182" s="2">
        <v>38.432036847095397</v>
      </c>
    </row>
    <row r="40183" spans="1:2" x14ac:dyDescent="0.25">
      <c r="A40183" s="1">
        <v>42853.90347222222</v>
      </c>
      <c r="B40183" s="2">
        <v>1.0235110671249761</v>
      </c>
    </row>
    <row r="40184" spans="1:2" x14ac:dyDescent="0.25">
      <c r="A40184" s="1">
        <v>42853.904166666667</v>
      </c>
      <c r="B40184" s="2">
        <v>-23.934274781306158</v>
      </c>
    </row>
    <row r="40185" spans="1:2" x14ac:dyDescent="0.25">
      <c r="A40185" s="1">
        <v>42853.904861111114</v>
      </c>
      <c r="B40185" s="2">
        <v>-10.61739899906388</v>
      </c>
    </row>
    <row r="40186" spans="1:2" x14ac:dyDescent="0.25">
      <c r="A40186" s="1">
        <v>42853.905555555553</v>
      </c>
      <c r="B40186" s="2">
        <v>-13.397888950674679</v>
      </c>
    </row>
    <row r="40187" spans="1:2" x14ac:dyDescent="0.25">
      <c r="A40187" s="1">
        <v>42853.90625</v>
      </c>
      <c r="B40187" s="2">
        <v>-8.7081410455459256</v>
      </c>
    </row>
    <row r="40188" spans="1:2" x14ac:dyDescent="0.25">
      <c r="A40188" s="1">
        <v>42853.906944444447</v>
      </c>
      <c r="B40188" s="2">
        <v>-4.2346783993785113</v>
      </c>
    </row>
    <row r="40189" spans="1:2" x14ac:dyDescent="0.25">
      <c r="A40189" s="1">
        <v>42853.907638888886</v>
      </c>
      <c r="B40189" s="2">
        <v>-25.199314534419681</v>
      </c>
    </row>
    <row r="40190" spans="1:2" x14ac:dyDescent="0.25">
      <c r="A40190" s="1">
        <v>42853.908333333333</v>
      </c>
      <c r="B40190" s="2">
        <v>-44.275004741978286</v>
      </c>
    </row>
    <row r="40191" spans="1:2" x14ac:dyDescent="0.25">
      <c r="A40191" s="1">
        <v>42853.90902777778</v>
      </c>
      <c r="B40191" s="2">
        <v>-14.295566906209569</v>
      </c>
    </row>
    <row r="40192" spans="1:2" x14ac:dyDescent="0.25">
      <c r="A40192" s="1">
        <v>42853.909722222219</v>
      </c>
      <c r="B40192" s="2">
        <v>-21.257565984603328</v>
      </c>
    </row>
    <row r="40193" spans="1:2" x14ac:dyDescent="0.25">
      <c r="A40193" s="1">
        <v>42853.910416666666</v>
      </c>
      <c r="B40193" s="2">
        <v>-31.226836825157321</v>
      </c>
    </row>
    <row r="40194" spans="1:2" x14ac:dyDescent="0.25">
      <c r="A40194" s="1">
        <v>42853.911111111112</v>
      </c>
      <c r="B40194" s="2">
        <v>-25.410085392710364</v>
      </c>
    </row>
    <row r="40195" spans="1:2" x14ac:dyDescent="0.25">
      <c r="A40195" s="1">
        <v>42853.911805555559</v>
      </c>
      <c r="B40195" s="2">
        <v>-55.728996968430387</v>
      </c>
    </row>
    <row r="40196" spans="1:2" x14ac:dyDescent="0.25">
      <c r="A40196" s="1">
        <v>42853.912499999999</v>
      </c>
      <c r="B40196" s="2">
        <v>-46.244790228863714</v>
      </c>
    </row>
    <row r="40197" spans="1:2" x14ac:dyDescent="0.25">
      <c r="A40197" s="1">
        <v>42853.913194444445</v>
      </c>
      <c r="B40197" s="2">
        <v>-25.566637688256257</v>
      </c>
    </row>
    <row r="40198" spans="1:2" x14ac:dyDescent="0.25">
      <c r="A40198" s="1">
        <v>42853.913888888892</v>
      </c>
      <c r="B40198" s="2">
        <v>-69.928334712101304</v>
      </c>
    </row>
    <row r="40199" spans="1:2" x14ac:dyDescent="0.25">
      <c r="A40199" s="1">
        <v>42853.914583333331</v>
      </c>
      <c r="B40199" s="2">
        <v>-39.511065956052818</v>
      </c>
    </row>
    <row r="40200" spans="1:2" x14ac:dyDescent="0.25">
      <c r="A40200" s="1">
        <v>42853.915277777778</v>
      </c>
      <c r="B40200" s="2">
        <v>-38.75127251618251</v>
      </c>
    </row>
    <row r="40201" spans="1:2" x14ac:dyDescent="0.25">
      <c r="A40201" s="1">
        <v>42853.915972222225</v>
      </c>
      <c r="B40201" s="2">
        <v>-51.058484008683202</v>
      </c>
    </row>
    <row r="40202" spans="1:2" x14ac:dyDescent="0.25">
      <c r="A40202" s="1">
        <v>42853.916666666664</v>
      </c>
      <c r="B40202" s="2">
        <v>-21.750980284911929</v>
      </c>
    </row>
    <row r="40203" spans="1:2" x14ac:dyDescent="0.25">
      <c r="A40203" s="1">
        <v>42853.917361111111</v>
      </c>
      <c r="B40203" s="2">
        <v>-37.24782399669639</v>
      </c>
    </row>
    <row r="40204" spans="1:2" x14ac:dyDescent="0.25">
      <c r="A40204" s="1">
        <v>42853.918055555558</v>
      </c>
      <c r="B40204" s="2">
        <v>0.8406054432785216</v>
      </c>
    </row>
    <row r="40205" spans="1:2" x14ac:dyDescent="0.25">
      <c r="A40205" s="1">
        <v>42853.918749999997</v>
      </c>
      <c r="B40205" s="2">
        <v>52.709712019677198</v>
      </c>
    </row>
    <row r="40206" spans="1:2" x14ac:dyDescent="0.25">
      <c r="A40206" s="1">
        <v>42853.919444444444</v>
      </c>
      <c r="B40206" s="2">
        <v>3.9526130525259457</v>
      </c>
    </row>
    <row r="40207" spans="1:2" x14ac:dyDescent="0.25">
      <c r="A40207" s="1">
        <v>42853.920138888891</v>
      </c>
      <c r="B40207" s="2">
        <v>51.283692581241482</v>
      </c>
    </row>
    <row r="40208" spans="1:2" x14ac:dyDescent="0.25">
      <c r="A40208" s="1">
        <v>42853.92083333333</v>
      </c>
      <c r="B40208" s="2">
        <v>19.275449413379345</v>
      </c>
    </row>
    <row r="40209" spans="1:2" x14ac:dyDescent="0.25">
      <c r="A40209" s="1">
        <v>42853.921527777777</v>
      </c>
      <c r="B40209" s="2">
        <v>-51.507436298533385</v>
      </c>
    </row>
    <row r="40210" spans="1:2" x14ac:dyDescent="0.25">
      <c r="A40210" s="1">
        <v>42853.922222222223</v>
      </c>
      <c r="B40210" s="2">
        <v>-38.607249618505982</v>
      </c>
    </row>
    <row r="40211" spans="1:2" x14ac:dyDescent="0.25">
      <c r="A40211" s="1">
        <v>42853.92291666667</v>
      </c>
      <c r="B40211" s="2">
        <v>-99.558856278902383</v>
      </c>
    </row>
    <row r="40212" spans="1:2" x14ac:dyDescent="0.25">
      <c r="A40212" s="1">
        <v>42853.923611111109</v>
      </c>
      <c r="B40212" s="2">
        <v>-140.34851971832686</v>
      </c>
    </row>
    <row r="40213" spans="1:2" x14ac:dyDescent="0.25">
      <c r="A40213" s="1">
        <v>42853.924305555556</v>
      </c>
      <c r="B40213" s="2">
        <v>-157.1473191123805</v>
      </c>
    </row>
    <row r="40214" spans="1:2" x14ac:dyDescent="0.25">
      <c r="A40214" s="1">
        <v>42853.925000000003</v>
      </c>
      <c r="B40214" s="2">
        <v>-156.76322783003172</v>
      </c>
    </row>
    <row r="40215" spans="1:2" x14ac:dyDescent="0.25">
      <c r="A40215" s="1">
        <v>42853.925694444442</v>
      </c>
      <c r="B40215" s="2">
        <v>-165.07121755126087</v>
      </c>
    </row>
    <row r="40216" spans="1:2" x14ac:dyDescent="0.25">
      <c r="A40216" s="1">
        <v>42853.926388888889</v>
      </c>
      <c r="B40216" s="2">
        <v>-165.65939481377913</v>
      </c>
    </row>
    <row r="40217" spans="1:2" x14ac:dyDescent="0.25">
      <c r="A40217" s="1">
        <v>42853.927083333336</v>
      </c>
      <c r="B40217" s="2">
        <v>-128.35579377982066</v>
      </c>
    </row>
    <row r="40218" spans="1:2" x14ac:dyDescent="0.25">
      <c r="A40218" s="1">
        <v>42853.927777777775</v>
      </c>
      <c r="B40218" s="2">
        <v>-149.6532528855644</v>
      </c>
    </row>
    <row r="40219" spans="1:2" x14ac:dyDescent="0.25">
      <c r="A40219" s="1">
        <v>42853.928472222222</v>
      </c>
      <c r="B40219" s="2">
        <v>-96.284035206108825</v>
      </c>
    </row>
    <row r="40220" spans="1:2" x14ac:dyDescent="0.25">
      <c r="A40220" s="1">
        <v>42853.929166666669</v>
      </c>
      <c r="B40220" s="2">
        <v>-148.97071456025199</v>
      </c>
    </row>
    <row r="40221" spans="1:2" x14ac:dyDescent="0.25">
      <c r="A40221" s="1">
        <v>42853.929861111108</v>
      </c>
      <c r="B40221" s="2">
        <v>-134.87611495848395</v>
      </c>
    </row>
    <row r="40222" spans="1:2" x14ac:dyDescent="0.25">
      <c r="A40222" s="1">
        <v>42853.930555555555</v>
      </c>
      <c r="B40222" s="2">
        <v>-132.48655271525882</v>
      </c>
    </row>
    <row r="40223" spans="1:2" x14ac:dyDescent="0.25">
      <c r="A40223" s="1">
        <v>42853.931250000001</v>
      </c>
      <c r="B40223" s="2">
        <v>-140.10732954843746</v>
      </c>
    </row>
    <row r="40224" spans="1:2" x14ac:dyDescent="0.25">
      <c r="A40224" s="1">
        <v>42853.931944444441</v>
      </c>
      <c r="B40224" s="2">
        <v>-119.35835218521339</v>
      </c>
    </row>
    <row r="40225" spans="1:2" x14ac:dyDescent="0.25">
      <c r="A40225" s="1">
        <v>42853.932638888888</v>
      </c>
      <c r="B40225" s="2">
        <v>-121.19474075589679</v>
      </c>
    </row>
    <row r="40226" spans="1:2" x14ac:dyDescent="0.25">
      <c r="A40226" s="1">
        <v>42853.933333333334</v>
      </c>
      <c r="B40226" s="2">
        <v>-109.75622415425799</v>
      </c>
    </row>
    <row r="40227" spans="1:2" x14ac:dyDescent="0.25">
      <c r="A40227" s="1">
        <v>42853.934027777781</v>
      </c>
      <c r="B40227" s="2">
        <v>-93.341442353257051</v>
      </c>
    </row>
    <row r="40228" spans="1:2" x14ac:dyDescent="0.25">
      <c r="A40228" s="1">
        <v>42853.93472222222</v>
      </c>
      <c r="B40228" s="2">
        <v>-74.625206257970419</v>
      </c>
    </row>
    <row r="40229" spans="1:2" x14ac:dyDescent="0.25">
      <c r="A40229" s="1">
        <v>42853.935416666667</v>
      </c>
      <c r="B40229" s="2">
        <v>-72.833387863775712</v>
      </c>
    </row>
    <row r="40230" spans="1:2" x14ac:dyDescent="0.25">
      <c r="A40230" s="1">
        <v>42853.936111111114</v>
      </c>
      <c r="B40230" s="2">
        <v>-85.651192441221795</v>
      </c>
    </row>
    <row r="40231" spans="1:2" x14ac:dyDescent="0.25">
      <c r="A40231" s="1">
        <v>42853.936805555553</v>
      </c>
      <c r="B40231" s="2">
        <v>-69.180800291203198</v>
      </c>
    </row>
    <row r="40232" spans="1:2" x14ac:dyDescent="0.25">
      <c r="A40232" s="1">
        <v>42853.9375</v>
      </c>
      <c r="B40232" s="2">
        <v>10.34689204894239</v>
      </c>
    </row>
    <row r="40233" spans="1:2" x14ac:dyDescent="0.25">
      <c r="A40233" s="1">
        <v>42853.938194444447</v>
      </c>
      <c r="B40233" s="2">
        <v>-29.740130336700044</v>
      </c>
    </row>
    <row r="40234" spans="1:2" x14ac:dyDescent="0.25">
      <c r="A40234" s="1">
        <v>42853.938888888886</v>
      </c>
      <c r="B40234" s="2">
        <v>-63.554907877114601</v>
      </c>
    </row>
    <row r="40235" spans="1:2" x14ac:dyDescent="0.25">
      <c r="A40235" s="1">
        <v>42853.939583333333</v>
      </c>
      <c r="B40235" s="2">
        <v>-31.618376413852094</v>
      </c>
    </row>
    <row r="40236" spans="1:2" x14ac:dyDescent="0.25">
      <c r="A40236" s="1">
        <v>42853.94027777778</v>
      </c>
      <c r="B40236" s="2">
        <v>-106.96581286610065</v>
      </c>
    </row>
    <row r="40237" spans="1:2" x14ac:dyDescent="0.25">
      <c r="A40237" s="1">
        <v>42853.940972222219</v>
      </c>
      <c r="B40237" s="2">
        <v>-91.454713213144956</v>
      </c>
    </row>
    <row r="40238" spans="1:2" x14ac:dyDescent="0.25">
      <c r="A40238" s="1">
        <v>42853.941666666666</v>
      </c>
      <c r="B40238" s="2">
        <v>-76.468498554835477</v>
      </c>
    </row>
    <row r="40239" spans="1:2" x14ac:dyDescent="0.25">
      <c r="A40239" s="1">
        <v>42853.942361111112</v>
      </c>
      <c r="B40239" s="2">
        <v>-96.424741748611751</v>
      </c>
    </row>
    <row r="40240" spans="1:2" x14ac:dyDescent="0.25">
      <c r="A40240" s="1">
        <v>42853.943055555559</v>
      </c>
      <c r="B40240" s="2">
        <v>-84.278735132352452</v>
      </c>
    </row>
    <row r="40241" spans="1:2" x14ac:dyDescent="0.25">
      <c r="A40241" s="1">
        <v>42853.943749999999</v>
      </c>
      <c r="B40241" s="2">
        <v>-22.725582018360729</v>
      </c>
    </row>
    <row r="40242" spans="1:2" x14ac:dyDescent="0.25">
      <c r="A40242" s="1">
        <v>42853.944444444445</v>
      </c>
      <c r="B40242" s="2">
        <v>-25.862741063554616</v>
      </c>
    </row>
    <row r="40243" spans="1:2" x14ac:dyDescent="0.25">
      <c r="A40243" s="1">
        <v>42853.945138888892</v>
      </c>
      <c r="B40243" s="2">
        <v>-48.684592805079106</v>
      </c>
    </row>
    <row r="40244" spans="1:2" x14ac:dyDescent="0.25">
      <c r="A40244" s="1">
        <v>42853.945833333331</v>
      </c>
      <c r="B40244" s="2">
        <v>-5.6922077810954459</v>
      </c>
    </row>
    <row r="40245" spans="1:2" x14ac:dyDescent="0.25">
      <c r="A40245" s="1">
        <v>42853.946527777778</v>
      </c>
      <c r="B40245" s="2">
        <v>51.461803782083251</v>
      </c>
    </row>
    <row r="40246" spans="1:2" x14ac:dyDescent="0.25">
      <c r="A40246" s="1">
        <v>42853.947222222225</v>
      </c>
      <c r="B40246" s="2">
        <v>18.408224897816158</v>
      </c>
    </row>
    <row r="40247" spans="1:2" x14ac:dyDescent="0.25">
      <c r="A40247" s="1">
        <v>42853.947916666664</v>
      </c>
      <c r="B40247" s="2">
        <v>30.508994480784168</v>
      </c>
    </row>
    <row r="40248" spans="1:2" x14ac:dyDescent="0.25">
      <c r="A40248" s="1">
        <v>42853.948611111111</v>
      </c>
      <c r="B40248" s="2">
        <v>56.86280791496101</v>
      </c>
    </row>
    <row r="40249" spans="1:2" x14ac:dyDescent="0.25">
      <c r="A40249" s="1">
        <v>42853.949305555558</v>
      </c>
      <c r="B40249" s="2">
        <v>-8.1375710916705426</v>
      </c>
    </row>
    <row r="40250" spans="1:2" x14ac:dyDescent="0.25">
      <c r="A40250" s="1">
        <v>42853.95</v>
      </c>
      <c r="B40250" s="2">
        <v>-17.637024696135388</v>
      </c>
    </row>
    <row r="40251" spans="1:2" x14ac:dyDescent="0.25">
      <c r="A40251" s="1">
        <v>42853.950694444444</v>
      </c>
      <c r="B40251" s="2">
        <v>-21.167975296644727</v>
      </c>
    </row>
    <row r="40252" spans="1:2" x14ac:dyDescent="0.25">
      <c r="A40252" s="1">
        <v>42853.951388888891</v>
      </c>
      <c r="B40252" s="2">
        <v>-50.838787434253028</v>
      </c>
    </row>
    <row r="40253" spans="1:2" x14ac:dyDescent="0.25">
      <c r="A40253" s="1">
        <v>42853.95208333333</v>
      </c>
      <c r="B40253" s="2">
        <v>-58.940882823410597</v>
      </c>
    </row>
    <row r="40254" spans="1:2" x14ac:dyDescent="0.25">
      <c r="A40254" s="1">
        <v>42853.952777777777</v>
      </c>
      <c r="B40254" s="2">
        <v>-13.053421168698696</v>
      </c>
    </row>
    <row r="40255" spans="1:2" x14ac:dyDescent="0.25">
      <c r="A40255" s="1">
        <v>42853.953472222223</v>
      </c>
      <c r="B40255" s="2">
        <v>-15.881244733927694</v>
      </c>
    </row>
    <row r="40256" spans="1:2" x14ac:dyDescent="0.25">
      <c r="A40256" s="1">
        <v>42853.95416666667</v>
      </c>
      <c r="B40256" s="2">
        <v>-24.169662592456248</v>
      </c>
    </row>
    <row r="40257" spans="1:2" x14ac:dyDescent="0.25">
      <c r="A40257" s="1">
        <v>42853.954861111109</v>
      </c>
      <c r="B40257" s="2">
        <v>-31.706936291190019</v>
      </c>
    </row>
    <row r="40258" spans="1:2" x14ac:dyDescent="0.25">
      <c r="A40258" s="1">
        <v>42853.955555555556</v>
      </c>
      <c r="B40258" s="2">
        <v>-1.63804533877507</v>
      </c>
    </row>
    <row r="40259" spans="1:2" x14ac:dyDescent="0.25">
      <c r="A40259" s="1">
        <v>42853.956250000003</v>
      </c>
      <c r="B40259" s="2">
        <v>-54.143093243770998</v>
      </c>
    </row>
    <row r="40260" spans="1:2" x14ac:dyDescent="0.25">
      <c r="A40260" s="1">
        <v>42853.956944444442</v>
      </c>
      <c r="B40260" s="2">
        <v>-69.392116097793533</v>
      </c>
    </row>
    <row r="40261" spans="1:2" x14ac:dyDescent="0.25">
      <c r="A40261" s="1">
        <v>42853.957638888889</v>
      </c>
      <c r="B40261" s="2">
        <v>-99.797546842938758</v>
      </c>
    </row>
    <row r="40262" spans="1:2" x14ac:dyDescent="0.25">
      <c r="A40262" s="1">
        <v>42853.958333333336</v>
      </c>
      <c r="B40262" s="2">
        <v>-126.49053573893033</v>
      </c>
    </row>
    <row r="40263" spans="1:2" x14ac:dyDescent="0.25">
      <c r="A40263" s="1">
        <v>42853.959027777775</v>
      </c>
      <c r="B40263" s="2">
        <v>-100.27784833027205</v>
      </c>
    </row>
    <row r="40264" spans="1:2" x14ac:dyDescent="0.25">
      <c r="A40264" s="1">
        <v>42853.959722222222</v>
      </c>
      <c r="B40264" s="2">
        <v>-128.06807270203328</v>
      </c>
    </row>
    <row r="40265" spans="1:2" x14ac:dyDescent="0.25">
      <c r="A40265" s="1">
        <v>42853.960416666669</v>
      </c>
      <c r="B40265" s="2">
        <v>-125.33229302461841</v>
      </c>
    </row>
    <row r="40266" spans="1:2" x14ac:dyDescent="0.25">
      <c r="A40266" s="1">
        <v>42853.961111111108</v>
      </c>
      <c r="B40266" s="2">
        <v>-7.1522382948489396</v>
      </c>
    </row>
    <row r="40267" spans="1:2" x14ac:dyDescent="0.25">
      <c r="A40267" s="1">
        <v>42853.961805555555</v>
      </c>
      <c r="B40267" s="2">
        <v>-9.3326451769632204</v>
      </c>
    </row>
    <row r="40268" spans="1:2" x14ac:dyDescent="0.25">
      <c r="A40268" s="1">
        <v>42853.962500000001</v>
      </c>
      <c r="B40268" s="2">
        <v>-90.933956133015457</v>
      </c>
    </row>
    <row r="40269" spans="1:2" x14ac:dyDescent="0.25">
      <c r="A40269" s="1">
        <v>42853.963194444441</v>
      </c>
      <c r="B40269" s="2">
        <v>-58.350174534864102</v>
      </c>
    </row>
    <row r="40270" spans="1:2" x14ac:dyDescent="0.25">
      <c r="A40270" s="1">
        <v>42853.963888888888</v>
      </c>
      <c r="B40270" s="2">
        <v>-70.361176193350303</v>
      </c>
    </row>
    <row r="40271" spans="1:2" x14ac:dyDescent="0.25">
      <c r="A40271" s="1">
        <v>42853.964583333334</v>
      </c>
      <c r="B40271" s="2">
        <v>-71.379593220327905</v>
      </c>
    </row>
    <row r="40272" spans="1:2" x14ac:dyDescent="0.25">
      <c r="A40272" s="1">
        <v>42853.965277777781</v>
      </c>
      <c r="B40272" s="2">
        <v>-69.100275631058807</v>
      </c>
    </row>
    <row r="40273" spans="1:2" x14ac:dyDescent="0.25">
      <c r="A40273" s="1">
        <v>42853.96597222222</v>
      </c>
      <c r="B40273" s="2">
        <v>-93.433640960749472</v>
      </c>
    </row>
    <row r="40274" spans="1:2" x14ac:dyDescent="0.25">
      <c r="A40274" s="1">
        <v>42853.966666666667</v>
      </c>
      <c r="B40274" s="2">
        <v>-115.11532229308504</v>
      </c>
    </row>
    <row r="40275" spans="1:2" x14ac:dyDescent="0.25">
      <c r="A40275" s="1">
        <v>42853.967361111114</v>
      </c>
      <c r="B40275" s="2">
        <v>-99.627408643639257</v>
      </c>
    </row>
    <row r="40276" spans="1:2" x14ac:dyDescent="0.25">
      <c r="A40276" s="1">
        <v>42853.968055555553</v>
      </c>
      <c r="B40276" s="2">
        <v>-84.539769544671671</v>
      </c>
    </row>
    <row r="40277" spans="1:2" x14ac:dyDescent="0.25">
      <c r="A40277" s="1">
        <v>42853.96875</v>
      </c>
      <c r="B40277" s="2">
        <v>-100.43276541215019</v>
      </c>
    </row>
    <row r="40278" spans="1:2" x14ac:dyDescent="0.25">
      <c r="A40278" s="1">
        <v>42853.969444444447</v>
      </c>
      <c r="B40278" s="2">
        <v>-90.971244933382451</v>
      </c>
    </row>
    <row r="40279" spans="1:2" x14ac:dyDescent="0.25">
      <c r="A40279" s="1">
        <v>42853.970138888886</v>
      </c>
      <c r="B40279" s="2">
        <v>-72.659924779498638</v>
      </c>
    </row>
    <row r="40280" spans="1:2" x14ac:dyDescent="0.25">
      <c r="A40280" s="1">
        <v>42853.970833333333</v>
      </c>
      <c r="B40280" s="2">
        <v>-53.659717905682434</v>
      </c>
    </row>
    <row r="40281" spans="1:2" x14ac:dyDescent="0.25">
      <c r="A40281" s="1">
        <v>42853.97152777778</v>
      </c>
      <c r="B40281" s="2">
        <v>-21.842924174823565</v>
      </c>
    </row>
    <row r="40282" spans="1:2" x14ac:dyDescent="0.25">
      <c r="A40282" s="1">
        <v>42853.972222222219</v>
      </c>
      <c r="B40282" s="2">
        <v>11.411049928386152</v>
      </c>
    </row>
    <row r="40283" spans="1:2" x14ac:dyDescent="0.25">
      <c r="A40283" s="1">
        <v>42853.972916666666</v>
      </c>
      <c r="B40283" s="2">
        <v>47.195904206329338</v>
      </c>
    </row>
    <row r="40284" spans="1:2" x14ac:dyDescent="0.25">
      <c r="A40284" s="1">
        <v>42853.973611111112</v>
      </c>
      <c r="B40284" s="2">
        <v>72.777151183015661</v>
      </c>
    </row>
    <row r="40285" spans="1:2" x14ac:dyDescent="0.25">
      <c r="A40285" s="1">
        <v>42853.974305555559</v>
      </c>
      <c r="B40285" s="2">
        <v>33.906852095836072</v>
      </c>
    </row>
    <row r="40286" spans="1:2" x14ac:dyDescent="0.25">
      <c r="A40286" s="1">
        <v>42853.974999999999</v>
      </c>
      <c r="B40286" s="2">
        <v>10.76673766009432</v>
      </c>
    </row>
    <row r="40287" spans="1:2" x14ac:dyDescent="0.25">
      <c r="A40287" s="1">
        <v>42853.975694444445</v>
      </c>
      <c r="B40287" s="2">
        <v>56.849104630327204</v>
      </c>
    </row>
    <row r="40288" spans="1:2" x14ac:dyDescent="0.25">
      <c r="A40288" s="1">
        <v>42853.976388888892</v>
      </c>
      <c r="B40288" s="2">
        <v>6.2123227437967818</v>
      </c>
    </row>
    <row r="40289" spans="1:2" x14ac:dyDescent="0.25">
      <c r="A40289" s="1">
        <v>42853.977083333331</v>
      </c>
      <c r="B40289" s="2">
        <v>-5.0854494119460769</v>
      </c>
    </row>
    <row r="40290" spans="1:2" x14ac:dyDescent="0.25">
      <c r="A40290" s="1">
        <v>42853.977777777778</v>
      </c>
      <c r="B40290" s="2">
        <v>-14.820219605315167</v>
      </c>
    </row>
    <row r="40291" spans="1:2" x14ac:dyDescent="0.25">
      <c r="A40291" s="1">
        <v>42853.978472222225</v>
      </c>
      <c r="B40291" s="2">
        <v>-7.2321812707853192</v>
      </c>
    </row>
    <row r="40292" spans="1:2" x14ac:dyDescent="0.25">
      <c r="A40292" s="1">
        <v>42853.979166666664</v>
      </c>
      <c r="B40292" s="2">
        <v>-35.291198419967742</v>
      </c>
    </row>
    <row r="40293" spans="1:2" x14ac:dyDescent="0.25">
      <c r="A40293" s="1">
        <v>42853.979861111111</v>
      </c>
      <c r="B40293" s="2">
        <v>-50.805138681996809</v>
      </c>
    </row>
    <row r="40294" spans="1:2" x14ac:dyDescent="0.25">
      <c r="A40294" s="1">
        <v>42853.980555555558</v>
      </c>
      <c r="B40294" s="2">
        <v>-39.285970984386708</v>
      </c>
    </row>
    <row r="40295" spans="1:2" x14ac:dyDescent="0.25">
      <c r="A40295" s="1">
        <v>42853.981249999997</v>
      </c>
      <c r="B40295" s="2">
        <v>-51.497446501377269</v>
      </c>
    </row>
    <row r="40296" spans="1:2" x14ac:dyDescent="0.25">
      <c r="A40296" s="1">
        <v>42853.981944444444</v>
      </c>
      <c r="B40296" s="2">
        <v>-43.883763213290756</v>
      </c>
    </row>
    <row r="40297" spans="1:2" x14ac:dyDescent="0.25">
      <c r="A40297" s="1">
        <v>42853.982638888891</v>
      </c>
      <c r="B40297" s="2">
        <v>-30.479321755405788</v>
      </c>
    </row>
    <row r="40298" spans="1:2" x14ac:dyDescent="0.25">
      <c r="A40298" s="1">
        <v>42853.98333333333</v>
      </c>
      <c r="B40298" s="2">
        <v>-23.048279787138259</v>
      </c>
    </row>
    <row r="40299" spans="1:2" x14ac:dyDescent="0.25">
      <c r="A40299" s="1">
        <v>42853.984027777777</v>
      </c>
      <c r="B40299" s="2">
        <v>4.0470777095809654</v>
      </c>
    </row>
    <row r="40300" spans="1:2" x14ac:dyDescent="0.25">
      <c r="A40300" s="1">
        <v>42853.984722222223</v>
      </c>
      <c r="B40300" s="2">
        <v>25.402896674810716</v>
      </c>
    </row>
    <row r="40301" spans="1:2" x14ac:dyDescent="0.25">
      <c r="A40301" s="1">
        <v>42853.98541666667</v>
      </c>
      <c r="B40301" s="2">
        <v>-4.560544796877851</v>
      </c>
    </row>
    <row r="40302" spans="1:2" x14ac:dyDescent="0.25">
      <c r="A40302" s="1">
        <v>42853.986111111109</v>
      </c>
      <c r="B40302" s="2">
        <v>23.271830435831603</v>
      </c>
    </row>
    <row r="40303" spans="1:2" x14ac:dyDescent="0.25">
      <c r="A40303" s="1">
        <v>42853.986805555556</v>
      </c>
      <c r="B40303" s="2">
        <v>21.674054371570431</v>
      </c>
    </row>
    <row r="40304" spans="1:2" x14ac:dyDescent="0.25">
      <c r="A40304" s="1">
        <v>42853.987500000003</v>
      </c>
      <c r="B40304" s="2">
        <v>2.6167477539090518</v>
      </c>
    </row>
    <row r="40305" spans="1:2" x14ac:dyDescent="0.25">
      <c r="A40305" s="1">
        <v>42853.988194444442</v>
      </c>
      <c r="B40305" s="2">
        <v>56.669049761002924</v>
      </c>
    </row>
    <row r="40306" spans="1:2" x14ac:dyDescent="0.25">
      <c r="A40306" s="1">
        <v>42853.988888888889</v>
      </c>
      <c r="B40306" s="2">
        <v>143.35821293233894</v>
      </c>
    </row>
    <row r="40307" spans="1:2" x14ac:dyDescent="0.25">
      <c r="A40307" s="1">
        <v>42853.989583333336</v>
      </c>
      <c r="B40307" s="2">
        <v>142.91357479037251</v>
      </c>
    </row>
    <row r="40308" spans="1:2" x14ac:dyDescent="0.25">
      <c r="A40308" s="1">
        <v>42853.990277777775</v>
      </c>
      <c r="B40308" s="2">
        <v>100.02893390483999</v>
      </c>
    </row>
    <row r="40309" spans="1:2" x14ac:dyDescent="0.25">
      <c r="A40309" s="1">
        <v>42853.990972222222</v>
      </c>
      <c r="B40309" s="2">
        <v>59.868489412553998</v>
      </c>
    </row>
    <row r="40310" spans="1:2" x14ac:dyDescent="0.25">
      <c r="A40310" s="1">
        <v>42853.991666666669</v>
      </c>
      <c r="B40310" s="2">
        <v>25.845410758668248</v>
      </c>
    </row>
    <row r="40311" spans="1:2" x14ac:dyDescent="0.25">
      <c r="A40311" s="1">
        <v>42853.992361111108</v>
      </c>
      <c r="B40311" s="2">
        <v>-5.2593748432768432</v>
      </c>
    </row>
    <row r="40312" spans="1:2" x14ac:dyDescent="0.25">
      <c r="A40312" s="1">
        <v>42853.993055555555</v>
      </c>
      <c r="B40312" s="2">
        <v>-26.050298909095968</v>
      </c>
    </row>
    <row r="40313" spans="1:2" x14ac:dyDescent="0.25">
      <c r="A40313" s="1">
        <v>42853.993750000001</v>
      </c>
      <c r="B40313" s="2">
        <v>-42.13160373242863</v>
      </c>
    </row>
    <row r="40314" spans="1:2" x14ac:dyDescent="0.25">
      <c r="A40314" s="1">
        <v>42853.994444444441</v>
      </c>
      <c r="B40314" s="2">
        <v>-71.586861647998248</v>
      </c>
    </row>
    <row r="40315" spans="1:2" x14ac:dyDescent="0.25">
      <c r="A40315" s="1">
        <v>42853.995138888888</v>
      </c>
      <c r="B40315" s="2">
        <v>-99.843172186062048</v>
      </c>
    </row>
    <row r="40316" spans="1:2" x14ac:dyDescent="0.25">
      <c r="A40316" s="1">
        <v>42853.995833333334</v>
      </c>
      <c r="B40316" s="2">
        <v>-162.74237840148464</v>
      </c>
    </row>
    <row r="40317" spans="1:2" x14ac:dyDescent="0.25">
      <c r="A40317" s="1">
        <v>42853.996527777781</v>
      </c>
      <c r="B40317" s="2">
        <v>-233.99099293611167</v>
      </c>
    </row>
    <row r="40318" spans="1:2" x14ac:dyDescent="0.25">
      <c r="A40318" s="1">
        <v>42853.99722222222</v>
      </c>
      <c r="B40318" s="2">
        <v>-267.98127418602041</v>
      </c>
    </row>
    <row r="40319" spans="1:2" x14ac:dyDescent="0.25">
      <c r="A40319" s="1">
        <v>42853.997916666667</v>
      </c>
      <c r="B40319" s="2">
        <v>-250.01145331168857</v>
      </c>
    </row>
    <row r="40320" spans="1:2" x14ac:dyDescent="0.25">
      <c r="A40320" s="1">
        <v>42853.998611111114</v>
      </c>
      <c r="B40320" s="2">
        <v>-344.4338281075315</v>
      </c>
    </row>
    <row r="40321" spans="1:2" x14ac:dyDescent="0.25">
      <c r="A40321" s="1">
        <v>42853.999305555553</v>
      </c>
      <c r="B40321" s="2">
        <v>-331.07490224597666</v>
      </c>
    </row>
    <row r="40322" spans="1:2" x14ac:dyDescent="0.25">
      <c r="A40322" s="1">
        <v>42854</v>
      </c>
      <c r="B40322" s="2">
        <v>-316.61121342225618</v>
      </c>
    </row>
    <row r="40323" spans="1:2" x14ac:dyDescent="0.25">
      <c r="A40323" s="1">
        <v>42854.000694444447</v>
      </c>
      <c r="B40323" s="2">
        <v>-301.56981389087161</v>
      </c>
    </row>
    <row r="40324" spans="1:2" x14ac:dyDescent="0.25">
      <c r="A40324" s="1">
        <v>42854.001388888886</v>
      </c>
      <c r="B40324" s="2">
        <v>-344.09022887670437</v>
      </c>
    </row>
    <row r="40325" spans="1:2" x14ac:dyDescent="0.25">
      <c r="A40325" s="1">
        <v>42854.002083333333</v>
      </c>
      <c r="B40325" s="2">
        <v>-325.00492451808725</v>
      </c>
    </row>
    <row r="40326" spans="1:2" x14ac:dyDescent="0.25">
      <c r="A40326" s="1">
        <v>42854.00277777778</v>
      </c>
      <c r="B40326" s="2">
        <v>-300.54556501105736</v>
      </c>
    </row>
    <row r="40327" spans="1:2" x14ac:dyDescent="0.25">
      <c r="A40327" s="1">
        <v>42854.003472222219</v>
      </c>
      <c r="B40327" s="2">
        <v>-225.88630780238503</v>
      </c>
    </row>
    <row r="40328" spans="1:2" x14ac:dyDescent="0.25">
      <c r="A40328" s="1">
        <v>42854.004166666666</v>
      </c>
      <c r="B40328" s="2">
        <v>-150.10649860887983</v>
      </c>
    </row>
    <row r="40329" spans="1:2" x14ac:dyDescent="0.25">
      <c r="A40329" s="1">
        <v>42854.004861111112</v>
      </c>
      <c r="B40329" s="2">
        <v>-143.2172016574458</v>
      </c>
    </row>
    <row r="40330" spans="1:2" x14ac:dyDescent="0.25">
      <c r="A40330" s="1">
        <v>42854.005555555559</v>
      </c>
      <c r="B40330" s="2">
        <v>-104.99356253716202</v>
      </c>
    </row>
    <row r="40331" spans="1:2" x14ac:dyDescent="0.25">
      <c r="A40331" s="1">
        <v>42854.006249999999</v>
      </c>
      <c r="B40331" s="2">
        <v>-84.628408164946208</v>
      </c>
    </row>
    <row r="40332" spans="1:2" x14ac:dyDescent="0.25">
      <c r="A40332" s="1">
        <v>42854.006944444445</v>
      </c>
      <c r="B40332" s="2">
        <v>-45.493467442424539</v>
      </c>
    </row>
    <row r="40333" spans="1:2" x14ac:dyDescent="0.25">
      <c r="A40333" s="1">
        <v>42854.007638888892</v>
      </c>
      <c r="B40333" s="2">
        <v>-86.815239179680546</v>
      </c>
    </row>
    <row r="40334" spans="1:2" x14ac:dyDescent="0.25">
      <c r="A40334" s="1">
        <v>42854.008333333331</v>
      </c>
      <c r="B40334" s="2">
        <v>-67.523767827022439</v>
      </c>
    </row>
    <row r="40335" spans="1:2" x14ac:dyDescent="0.25">
      <c r="A40335" s="1">
        <v>42854.009027777778</v>
      </c>
      <c r="B40335" s="2">
        <v>-51.175376241907358</v>
      </c>
    </row>
    <row r="40336" spans="1:2" x14ac:dyDescent="0.25">
      <c r="A40336" s="1">
        <v>42854.009722222225</v>
      </c>
      <c r="B40336" s="2">
        <v>-61.740117707712734</v>
      </c>
    </row>
    <row r="40337" spans="1:2" x14ac:dyDescent="0.25">
      <c r="A40337" s="1">
        <v>42854.010416666664</v>
      </c>
      <c r="B40337" s="2">
        <v>-66.217385379259937</v>
      </c>
    </row>
    <row r="40338" spans="1:2" x14ac:dyDescent="0.25">
      <c r="A40338" s="1">
        <v>42854.011111111111</v>
      </c>
      <c r="B40338" s="2">
        <v>-73.575997101597025</v>
      </c>
    </row>
    <row r="40339" spans="1:2" x14ac:dyDescent="0.25">
      <c r="A40339" s="1">
        <v>42854.011805555558</v>
      </c>
      <c r="B40339" s="2">
        <v>-73.615624824175995</v>
      </c>
    </row>
    <row r="40340" spans="1:2" x14ac:dyDescent="0.25">
      <c r="A40340" s="1">
        <v>42854.012499999997</v>
      </c>
      <c r="B40340" s="2">
        <v>-31.1138630287324</v>
      </c>
    </row>
    <row r="40341" spans="1:2" x14ac:dyDescent="0.25">
      <c r="A40341" s="1">
        <v>42854.013194444444</v>
      </c>
      <c r="B40341" s="2">
        <v>-45.547433924006569</v>
      </c>
    </row>
    <row r="40342" spans="1:2" x14ac:dyDescent="0.25">
      <c r="A40342" s="1">
        <v>42854.013888888891</v>
      </c>
      <c r="B40342" s="2">
        <v>-51.315734541486989</v>
      </c>
    </row>
    <row r="40343" spans="1:2" x14ac:dyDescent="0.25">
      <c r="A40343" s="1">
        <v>42854.01458333333</v>
      </c>
      <c r="B40343" s="2">
        <v>-59.315864677703942</v>
      </c>
    </row>
    <row r="40344" spans="1:2" x14ac:dyDescent="0.25">
      <c r="A40344" s="1">
        <v>42854.015277777777</v>
      </c>
      <c r="B40344" s="2">
        <v>-43.100377503301324</v>
      </c>
    </row>
    <row r="40345" spans="1:2" x14ac:dyDescent="0.25">
      <c r="A40345" s="1">
        <v>42854.015972222223</v>
      </c>
      <c r="B40345" s="2">
        <v>-24.629140358022415</v>
      </c>
    </row>
    <row r="40346" spans="1:2" x14ac:dyDescent="0.25">
      <c r="A40346" s="1">
        <v>42854.01666666667</v>
      </c>
      <c r="B40346" s="2">
        <v>-39.683788404545822</v>
      </c>
    </row>
    <row r="40347" spans="1:2" x14ac:dyDescent="0.25">
      <c r="A40347" s="1">
        <v>42854.017361111109</v>
      </c>
      <c r="B40347" s="2">
        <v>-29.003896472995013</v>
      </c>
    </row>
    <row r="40348" spans="1:2" x14ac:dyDescent="0.25">
      <c r="A40348" s="1">
        <v>42854.018055555556</v>
      </c>
      <c r="B40348" s="2">
        <v>-36.643553877323093</v>
      </c>
    </row>
    <row r="40349" spans="1:2" x14ac:dyDescent="0.25">
      <c r="A40349" s="1">
        <v>42854.018750000003</v>
      </c>
      <c r="B40349" s="2">
        <v>-32.482361153863408</v>
      </c>
    </row>
    <row r="40350" spans="1:2" x14ac:dyDescent="0.25">
      <c r="A40350" s="1">
        <v>42854.019444444442</v>
      </c>
      <c r="B40350" s="2">
        <v>-33.241182320165294</v>
      </c>
    </row>
    <row r="40351" spans="1:2" x14ac:dyDescent="0.25">
      <c r="A40351" s="1">
        <v>42854.020138888889</v>
      </c>
      <c r="B40351" s="2">
        <v>-45.652596316765994</v>
      </c>
    </row>
    <row r="40352" spans="1:2" x14ac:dyDescent="0.25">
      <c r="A40352" s="1">
        <v>42854.020833333336</v>
      </c>
      <c r="B40352" s="2">
        <v>-65.238336316721202</v>
      </c>
    </row>
    <row r="40353" spans="1:2" x14ac:dyDescent="0.25">
      <c r="A40353" s="1">
        <v>42854.021527777775</v>
      </c>
      <c r="B40353" s="2">
        <v>-2.8673347159618667</v>
      </c>
    </row>
    <row r="40354" spans="1:2" x14ac:dyDescent="0.25">
      <c r="A40354" s="1">
        <v>42854.022222222222</v>
      </c>
      <c r="B40354" s="2">
        <v>-4.115298711325158</v>
      </c>
    </row>
    <row r="40355" spans="1:2" x14ac:dyDescent="0.25">
      <c r="A40355" s="1">
        <v>42854.022916666669</v>
      </c>
      <c r="B40355" s="2">
        <v>-9.1873565000084145</v>
      </c>
    </row>
    <row r="40356" spans="1:2" x14ac:dyDescent="0.25">
      <c r="A40356" s="1">
        <v>42854.023611111108</v>
      </c>
      <c r="B40356" s="2">
        <v>-1.1687223721353803</v>
      </c>
    </row>
    <row r="40357" spans="1:2" x14ac:dyDescent="0.25">
      <c r="A40357" s="1">
        <v>42854.024305555555</v>
      </c>
      <c r="B40357" s="2">
        <v>22.33122667009302</v>
      </c>
    </row>
    <row r="40358" spans="1:2" x14ac:dyDescent="0.25">
      <c r="A40358" s="1">
        <v>42854.025000000001</v>
      </c>
      <c r="B40358" s="2">
        <v>32.584398336436912</v>
      </c>
    </row>
    <row r="40359" spans="1:2" x14ac:dyDescent="0.25">
      <c r="A40359" s="1">
        <v>42854.025694444441</v>
      </c>
      <c r="B40359" s="2">
        <v>8.2990627644117918</v>
      </c>
    </row>
    <row r="40360" spans="1:2" x14ac:dyDescent="0.25">
      <c r="A40360" s="1">
        <v>42854.026388888888</v>
      </c>
      <c r="B40360" s="2">
        <v>18.503972533007619</v>
      </c>
    </row>
    <row r="40361" spans="1:2" x14ac:dyDescent="0.25">
      <c r="A40361" s="1">
        <v>42854.027083333334</v>
      </c>
      <c r="B40361" s="2">
        <v>14.208917979911591</v>
      </c>
    </row>
    <row r="40362" spans="1:2" x14ac:dyDescent="0.25">
      <c r="A40362" s="1">
        <v>42854.027777777781</v>
      </c>
      <c r="B40362" s="2">
        <v>-0.77169878485049892</v>
      </c>
    </row>
    <row r="40363" spans="1:2" x14ac:dyDescent="0.25">
      <c r="A40363" s="1">
        <v>42854.02847222222</v>
      </c>
      <c r="B40363" s="2">
        <v>5.6552592641703088</v>
      </c>
    </row>
    <row r="40364" spans="1:2" x14ac:dyDescent="0.25">
      <c r="A40364" s="1">
        <v>42854.029166666667</v>
      </c>
      <c r="B40364" s="2">
        <v>18.629148944722449</v>
      </c>
    </row>
    <row r="40365" spans="1:2" x14ac:dyDescent="0.25">
      <c r="A40365" s="1">
        <v>42854.029861111114</v>
      </c>
      <c r="B40365" s="2">
        <v>-3.1349957255986132</v>
      </c>
    </row>
    <row r="40366" spans="1:2" x14ac:dyDescent="0.25">
      <c r="A40366" s="1">
        <v>42854.030555555553</v>
      </c>
      <c r="B40366" s="2">
        <v>16.989699255573214</v>
      </c>
    </row>
    <row r="40367" spans="1:2" x14ac:dyDescent="0.25">
      <c r="A40367" s="1">
        <v>42854.03125</v>
      </c>
      <c r="B40367" s="2">
        <v>13.506771837451378</v>
      </c>
    </row>
    <row r="40368" spans="1:2" x14ac:dyDescent="0.25">
      <c r="A40368" s="1">
        <v>42854.031944444447</v>
      </c>
      <c r="B40368" s="2">
        <v>27.250249674023749</v>
      </c>
    </row>
    <row r="40369" spans="1:2" x14ac:dyDescent="0.25">
      <c r="A40369" s="1">
        <v>42854.032638888886</v>
      </c>
      <c r="B40369" s="2">
        <v>44.159699664177609</v>
      </c>
    </row>
    <row r="40370" spans="1:2" x14ac:dyDescent="0.25">
      <c r="A40370" s="1">
        <v>42854.033333333333</v>
      </c>
      <c r="B40370" s="2">
        <v>75.163299733012295</v>
      </c>
    </row>
    <row r="40371" spans="1:2" x14ac:dyDescent="0.25">
      <c r="A40371" s="1">
        <v>42854.03402777778</v>
      </c>
      <c r="B40371" s="2">
        <v>40.768193402822362</v>
      </c>
    </row>
    <row r="40372" spans="1:2" x14ac:dyDescent="0.25">
      <c r="A40372" s="1">
        <v>42854.034722222219</v>
      </c>
      <c r="B40372" s="2">
        <v>70.547088323892481</v>
      </c>
    </row>
    <row r="40373" spans="1:2" x14ac:dyDescent="0.25">
      <c r="A40373" s="1">
        <v>42854.035416666666</v>
      </c>
      <c r="B40373" s="2">
        <v>72.53494527150761</v>
      </c>
    </row>
    <row r="40374" spans="1:2" x14ac:dyDescent="0.25">
      <c r="A40374" s="1">
        <v>42854.036111111112</v>
      </c>
      <c r="B40374" s="2">
        <v>69.666468747745</v>
      </c>
    </row>
    <row r="40375" spans="1:2" x14ac:dyDescent="0.25">
      <c r="A40375" s="1">
        <v>42854.036805555559</v>
      </c>
      <c r="B40375" s="2">
        <v>29.443024260319849</v>
      </c>
    </row>
    <row r="40376" spans="1:2" x14ac:dyDescent="0.25">
      <c r="A40376" s="1">
        <v>42854.037499999999</v>
      </c>
      <c r="B40376" s="2">
        <v>32.881541830035466</v>
      </c>
    </row>
    <row r="40377" spans="1:2" x14ac:dyDescent="0.25">
      <c r="A40377" s="1">
        <v>42854.038194444445</v>
      </c>
      <c r="B40377" s="2">
        <v>38.052007067628438</v>
      </c>
    </row>
    <row r="40378" spans="1:2" x14ac:dyDescent="0.25">
      <c r="A40378" s="1">
        <v>42854.038888888892</v>
      </c>
      <c r="B40378" s="2">
        <v>43.120994302356848</v>
      </c>
    </row>
    <row r="40379" spans="1:2" x14ac:dyDescent="0.25">
      <c r="A40379" s="1">
        <v>42854.039583333331</v>
      </c>
      <c r="B40379" s="2">
        <v>24.201187044916637</v>
      </c>
    </row>
    <row r="40380" spans="1:2" x14ac:dyDescent="0.25">
      <c r="A40380" s="1">
        <v>42854.040277777778</v>
      </c>
      <c r="B40380" s="2">
        <v>36.641811330973482</v>
      </c>
    </row>
    <row r="40381" spans="1:2" x14ac:dyDescent="0.25">
      <c r="A40381" s="1">
        <v>42854.040972222225</v>
      </c>
      <c r="B40381" s="2">
        <v>52.037219138263026</v>
      </c>
    </row>
    <row r="40382" spans="1:2" x14ac:dyDescent="0.25">
      <c r="A40382" s="1">
        <v>42854.041666666664</v>
      </c>
      <c r="B40382" s="2">
        <v>30.834597143531816</v>
      </c>
    </row>
    <row r="40383" spans="1:2" x14ac:dyDescent="0.25">
      <c r="A40383" s="1">
        <v>42854.042361111111</v>
      </c>
      <c r="B40383" s="2">
        <v>47.139079506646766</v>
      </c>
    </row>
    <row r="40384" spans="1:2" x14ac:dyDescent="0.25">
      <c r="A40384" s="1">
        <v>42854.043055555558</v>
      </c>
      <c r="B40384" s="2">
        <v>43.989237082373194</v>
      </c>
    </row>
    <row r="40385" spans="1:2" x14ac:dyDescent="0.25">
      <c r="A40385" s="1">
        <v>42854.043749999997</v>
      </c>
      <c r="B40385" s="2">
        <v>37.838738046183913</v>
      </c>
    </row>
    <row r="40386" spans="1:2" x14ac:dyDescent="0.25">
      <c r="A40386" s="1">
        <v>42854.044444444444</v>
      </c>
      <c r="B40386" s="2">
        <v>45.660716156610093</v>
      </c>
    </row>
    <row r="40387" spans="1:2" x14ac:dyDescent="0.25">
      <c r="A40387" s="1">
        <v>42854.045138888891</v>
      </c>
      <c r="B40387" s="2">
        <v>66.746958025550697</v>
      </c>
    </row>
    <row r="40388" spans="1:2" x14ac:dyDescent="0.25">
      <c r="A40388" s="1">
        <v>42854.04583333333</v>
      </c>
      <c r="B40388" s="2">
        <v>75.949847907051051</v>
      </c>
    </row>
    <row r="40389" spans="1:2" x14ac:dyDescent="0.25">
      <c r="A40389" s="1">
        <v>42854.046527777777</v>
      </c>
      <c r="B40389" s="2">
        <v>74.706234940102632</v>
      </c>
    </row>
    <row r="40390" spans="1:2" x14ac:dyDescent="0.25">
      <c r="A40390" s="1">
        <v>42854.047222222223</v>
      </c>
      <c r="B40390" s="2">
        <v>85.781469023526498</v>
      </c>
    </row>
    <row r="40391" spans="1:2" x14ac:dyDescent="0.25">
      <c r="A40391" s="1">
        <v>42854.04791666667</v>
      </c>
      <c r="B40391" s="2">
        <v>100.98494879586117</v>
      </c>
    </row>
    <row r="40392" spans="1:2" x14ac:dyDescent="0.25">
      <c r="A40392" s="1">
        <v>42854.048611111109</v>
      </c>
      <c r="B40392" s="2">
        <v>137.96353235479134</v>
      </c>
    </row>
    <row r="40393" spans="1:2" x14ac:dyDescent="0.25">
      <c r="A40393" s="1">
        <v>42854.049305555556</v>
      </c>
      <c r="B40393" s="2">
        <v>98.607287697575515</v>
      </c>
    </row>
    <row r="40394" spans="1:2" x14ac:dyDescent="0.25">
      <c r="A40394" s="1">
        <v>42854.05</v>
      </c>
      <c r="B40394" s="2">
        <v>90.451412415386102</v>
      </c>
    </row>
    <row r="40395" spans="1:2" x14ac:dyDescent="0.25">
      <c r="A40395" s="1">
        <v>42854.050694444442</v>
      </c>
      <c r="B40395" s="2">
        <v>83.881866180184687</v>
      </c>
    </row>
    <row r="40396" spans="1:2" x14ac:dyDescent="0.25">
      <c r="A40396" s="1">
        <v>42854.051388888889</v>
      </c>
      <c r="B40396" s="2">
        <v>51.669617379107514</v>
      </c>
    </row>
    <row r="40397" spans="1:2" x14ac:dyDescent="0.25">
      <c r="A40397" s="1">
        <v>42854.052083333336</v>
      </c>
      <c r="B40397" s="2">
        <v>35.038347340889352</v>
      </c>
    </row>
    <row r="40398" spans="1:2" x14ac:dyDescent="0.25">
      <c r="A40398" s="1">
        <v>42854.052777777775</v>
      </c>
      <c r="B40398" s="2">
        <v>32.470830793757344</v>
      </c>
    </row>
    <row r="40399" spans="1:2" x14ac:dyDescent="0.25">
      <c r="A40399" s="1">
        <v>42854.053472222222</v>
      </c>
      <c r="B40399" s="2">
        <v>31.371907187121298</v>
      </c>
    </row>
    <row r="40400" spans="1:2" x14ac:dyDescent="0.25">
      <c r="A40400" s="1">
        <v>42854.054166666669</v>
      </c>
      <c r="B40400" s="2">
        <v>48.98119370705875</v>
      </c>
    </row>
    <row r="40401" spans="1:2" x14ac:dyDescent="0.25">
      <c r="A40401" s="1">
        <v>42854.054861111108</v>
      </c>
      <c r="B40401" s="2">
        <v>5.1611654319092244</v>
      </c>
    </row>
    <row r="40402" spans="1:2" x14ac:dyDescent="0.25">
      <c r="A40402" s="1">
        <v>42854.055555555555</v>
      </c>
      <c r="B40402" s="2">
        <v>-14.947751516299711</v>
      </c>
    </row>
    <row r="40403" spans="1:2" x14ac:dyDescent="0.25">
      <c r="A40403" s="1">
        <v>42854.056250000001</v>
      </c>
      <c r="B40403" s="2">
        <v>-3.1222948904401466</v>
      </c>
    </row>
    <row r="40404" spans="1:2" x14ac:dyDescent="0.25">
      <c r="A40404" s="1">
        <v>42854.056944444441</v>
      </c>
      <c r="B40404" s="2">
        <v>-13.745131857765955</v>
      </c>
    </row>
    <row r="40405" spans="1:2" x14ac:dyDescent="0.25">
      <c r="A40405" s="1">
        <v>42854.057638888888</v>
      </c>
      <c r="B40405" s="2">
        <v>18.893460283971702</v>
      </c>
    </row>
    <row r="40406" spans="1:2" x14ac:dyDescent="0.25">
      <c r="A40406" s="1">
        <v>42854.058333333334</v>
      </c>
      <c r="B40406" s="2">
        <v>-13.976031118158911</v>
      </c>
    </row>
    <row r="40407" spans="1:2" x14ac:dyDescent="0.25">
      <c r="A40407" s="1">
        <v>42854.059027777781</v>
      </c>
      <c r="B40407" s="2">
        <v>18.148570696287788</v>
      </c>
    </row>
    <row r="40408" spans="1:2" x14ac:dyDescent="0.25">
      <c r="A40408" s="1">
        <v>42854.05972222222</v>
      </c>
      <c r="B40408" s="2">
        <v>-2.8983022988870895</v>
      </c>
    </row>
    <row r="40409" spans="1:2" x14ac:dyDescent="0.25">
      <c r="A40409" s="1">
        <v>42854.060416666667</v>
      </c>
      <c r="B40409" s="2">
        <v>-8.0766557633663378</v>
      </c>
    </row>
    <row r="40410" spans="1:2" x14ac:dyDescent="0.25">
      <c r="A40410" s="1">
        <v>42854.061111111114</v>
      </c>
      <c r="B40410" s="2">
        <v>1.3196393495415881</v>
      </c>
    </row>
    <row r="40411" spans="1:2" x14ac:dyDescent="0.25">
      <c r="A40411" s="1">
        <v>42854.061805555553</v>
      </c>
      <c r="B40411" s="2">
        <v>-11.147715796623379</v>
      </c>
    </row>
    <row r="40412" spans="1:2" x14ac:dyDescent="0.25">
      <c r="A40412" s="1">
        <v>42854.0625</v>
      </c>
      <c r="B40412" s="2">
        <v>38.560424027120462</v>
      </c>
    </row>
    <row r="40413" spans="1:2" x14ac:dyDescent="0.25">
      <c r="A40413" s="1">
        <v>42854.063194444447</v>
      </c>
      <c r="B40413" s="2">
        <v>38.053377559326087</v>
      </c>
    </row>
    <row r="40414" spans="1:2" x14ac:dyDescent="0.25">
      <c r="A40414" s="1">
        <v>42854.063888888886</v>
      </c>
      <c r="B40414" s="2">
        <v>34.102886548349247</v>
      </c>
    </row>
    <row r="40415" spans="1:2" x14ac:dyDescent="0.25">
      <c r="A40415" s="1">
        <v>42854.064583333333</v>
      </c>
      <c r="B40415" s="2">
        <v>26.658243170006124</v>
      </c>
    </row>
    <row r="40416" spans="1:2" x14ac:dyDescent="0.25">
      <c r="A40416" s="1">
        <v>42854.06527777778</v>
      </c>
      <c r="B40416" s="2">
        <v>5.9400120942766081</v>
      </c>
    </row>
    <row r="40417" spans="1:2" x14ac:dyDescent="0.25">
      <c r="A40417" s="1">
        <v>42854.065972222219</v>
      </c>
      <c r="B40417" s="2">
        <v>-7.3946575137573136</v>
      </c>
    </row>
    <row r="40418" spans="1:2" x14ac:dyDescent="0.25">
      <c r="A40418" s="1">
        <v>42854.066666666666</v>
      </c>
      <c r="B40418" s="2">
        <v>-16.278545914493346</v>
      </c>
    </row>
    <row r="40419" spans="1:2" x14ac:dyDescent="0.25">
      <c r="A40419" s="1">
        <v>42854.067361111112</v>
      </c>
      <c r="B40419" s="2">
        <v>-33.30284379288593</v>
      </c>
    </row>
    <row r="40420" spans="1:2" x14ac:dyDescent="0.25">
      <c r="A40420" s="1">
        <v>42854.068055555559</v>
      </c>
      <c r="B40420" s="2">
        <v>-35.280410241531598</v>
      </c>
    </row>
    <row r="40421" spans="1:2" x14ac:dyDescent="0.25">
      <c r="A40421" s="1">
        <v>42854.068749999999</v>
      </c>
      <c r="B40421" s="2">
        <v>-30.544376951791733</v>
      </c>
    </row>
    <row r="40422" spans="1:2" x14ac:dyDescent="0.25">
      <c r="A40422" s="1">
        <v>42854.069444444445</v>
      </c>
      <c r="B40422" s="2">
        <v>-15.776911013267817</v>
      </c>
    </row>
    <row r="40423" spans="1:2" x14ac:dyDescent="0.25">
      <c r="A40423" s="1">
        <v>42854.070138888892</v>
      </c>
      <c r="B40423" s="2">
        <v>-37.726306981576876</v>
      </c>
    </row>
    <row r="40424" spans="1:2" x14ac:dyDescent="0.25">
      <c r="A40424" s="1">
        <v>42854.070833333331</v>
      </c>
      <c r="B40424" s="2">
        <v>-30.978560213500167</v>
      </c>
    </row>
    <row r="40425" spans="1:2" x14ac:dyDescent="0.25">
      <c r="A40425" s="1">
        <v>42854.071527777778</v>
      </c>
      <c r="B40425" s="2">
        <v>-20.61036202344112</v>
      </c>
    </row>
    <row r="40426" spans="1:2" x14ac:dyDescent="0.25">
      <c r="A40426" s="1">
        <v>42854.072222222225</v>
      </c>
      <c r="B40426" s="2">
        <v>-15.263957074986926</v>
      </c>
    </row>
    <row r="40427" spans="1:2" x14ac:dyDescent="0.25">
      <c r="A40427" s="1">
        <v>42854.072916666664</v>
      </c>
      <c r="B40427" s="2">
        <v>5.7325270748900952</v>
      </c>
    </row>
    <row r="40428" spans="1:2" x14ac:dyDescent="0.25">
      <c r="A40428" s="1">
        <v>42854.073611111111</v>
      </c>
      <c r="B40428" s="2">
        <v>-8.9948729018457616</v>
      </c>
    </row>
    <row r="40429" spans="1:2" x14ac:dyDescent="0.25">
      <c r="A40429" s="1">
        <v>42854.074305555558</v>
      </c>
      <c r="B40429" s="2">
        <v>-44.752631678644683</v>
      </c>
    </row>
    <row r="40430" spans="1:2" x14ac:dyDescent="0.25">
      <c r="A40430" s="1">
        <v>42854.074999999997</v>
      </c>
      <c r="B40430" s="2">
        <v>2.4336288189990833</v>
      </c>
    </row>
    <row r="40431" spans="1:2" x14ac:dyDescent="0.25">
      <c r="A40431" s="1">
        <v>42854.075694444444</v>
      </c>
      <c r="B40431" s="2">
        <v>53.312588603499655</v>
      </c>
    </row>
    <row r="40432" spans="1:2" x14ac:dyDescent="0.25">
      <c r="A40432" s="1">
        <v>42854.076388888891</v>
      </c>
      <c r="B40432" s="2">
        <v>7.3290633017313667</v>
      </c>
    </row>
    <row r="40433" spans="1:2" x14ac:dyDescent="0.25">
      <c r="A40433" s="1">
        <v>42854.07708333333</v>
      </c>
      <c r="B40433" s="2">
        <v>52.174461634063242</v>
      </c>
    </row>
    <row r="40434" spans="1:2" x14ac:dyDescent="0.25">
      <c r="A40434" s="1">
        <v>42854.077777777777</v>
      </c>
      <c r="B40434" s="2">
        <v>-7.0270587609518165</v>
      </c>
    </row>
    <row r="40435" spans="1:2" x14ac:dyDescent="0.25">
      <c r="A40435" s="1">
        <v>42854.078472222223</v>
      </c>
      <c r="B40435" s="2">
        <v>-50.431672336960524</v>
      </c>
    </row>
    <row r="40436" spans="1:2" x14ac:dyDescent="0.25">
      <c r="A40436" s="1">
        <v>42854.07916666667</v>
      </c>
      <c r="B40436" s="2">
        <v>-40.519226007066514</v>
      </c>
    </row>
    <row r="40437" spans="1:2" x14ac:dyDescent="0.25">
      <c r="A40437" s="1">
        <v>42854.079861111109</v>
      </c>
      <c r="B40437" s="2">
        <v>-29.514263586273106</v>
      </c>
    </row>
    <row r="40438" spans="1:2" x14ac:dyDescent="0.25">
      <c r="A40438" s="1">
        <v>42854.080555555556</v>
      </c>
      <c r="B40438" s="2">
        <v>-44.79672048303182</v>
      </c>
    </row>
    <row r="40439" spans="1:2" x14ac:dyDescent="0.25">
      <c r="A40439" s="1">
        <v>42854.081250000003</v>
      </c>
      <c r="B40439" s="2">
        <v>-3.0104455146841551</v>
      </c>
    </row>
    <row r="40440" spans="1:2" x14ac:dyDescent="0.25">
      <c r="A40440" s="1">
        <v>42854.081944444442</v>
      </c>
      <c r="B40440" s="2">
        <v>5.1177325700904479</v>
      </c>
    </row>
    <row r="40441" spans="1:2" x14ac:dyDescent="0.25">
      <c r="A40441" s="1">
        <v>42854.082638888889</v>
      </c>
      <c r="B40441" s="2">
        <v>-21.622494740510593</v>
      </c>
    </row>
    <row r="40442" spans="1:2" x14ac:dyDescent="0.25">
      <c r="A40442" s="1">
        <v>42854.083333333336</v>
      </c>
      <c r="B40442" s="2">
        <v>-7.3104321021664269</v>
      </c>
    </row>
    <row r="40443" spans="1:2" x14ac:dyDescent="0.25">
      <c r="A40443" s="1">
        <v>42854.084027777775</v>
      </c>
      <c r="B40443" s="2">
        <v>-22.626546090783087</v>
      </c>
    </row>
    <row r="40444" spans="1:2" x14ac:dyDescent="0.25">
      <c r="A40444" s="1">
        <v>42854.084722222222</v>
      </c>
      <c r="B40444" s="2">
        <v>-0.37394930363516321</v>
      </c>
    </row>
    <row r="40445" spans="1:2" x14ac:dyDescent="0.25">
      <c r="A40445" s="1">
        <v>42854.085416666669</v>
      </c>
      <c r="B40445" s="2">
        <v>-43.625216854351066</v>
      </c>
    </row>
    <row r="40446" spans="1:2" x14ac:dyDescent="0.25">
      <c r="A40446" s="1">
        <v>42854.086111111108</v>
      </c>
      <c r="B40446" s="2">
        <v>-29.025667962697721</v>
      </c>
    </row>
    <row r="40447" spans="1:2" x14ac:dyDescent="0.25">
      <c r="A40447" s="1">
        <v>42854.086805555555</v>
      </c>
      <c r="B40447" s="2">
        <v>-20.893214408611918</v>
      </c>
    </row>
    <row r="40448" spans="1:2" x14ac:dyDescent="0.25">
      <c r="A40448" s="1">
        <v>42854.087500000001</v>
      </c>
      <c r="B40448" s="2">
        <v>-34.373829639369312</v>
      </c>
    </row>
    <row r="40449" spans="1:2" x14ac:dyDescent="0.25">
      <c r="A40449" s="1">
        <v>42854.088194444441</v>
      </c>
      <c r="B40449" s="2">
        <v>-52.156136697431791</v>
      </c>
    </row>
    <row r="40450" spans="1:2" x14ac:dyDescent="0.25">
      <c r="A40450" s="1">
        <v>42854.088888888888</v>
      </c>
      <c r="B40450" s="2">
        <v>-34.733717772867145</v>
      </c>
    </row>
    <row r="40451" spans="1:2" x14ac:dyDescent="0.25">
      <c r="A40451" s="1">
        <v>42854.089583333334</v>
      </c>
      <c r="B40451" s="2">
        <v>-13.104387503019341</v>
      </c>
    </row>
    <row r="40452" spans="1:2" x14ac:dyDescent="0.25">
      <c r="A40452" s="1">
        <v>42854.090277777781</v>
      </c>
      <c r="B40452" s="2">
        <v>-23.5962527127238</v>
      </c>
    </row>
    <row r="40453" spans="1:2" x14ac:dyDescent="0.25">
      <c r="A40453" s="1">
        <v>42854.09097222222</v>
      </c>
      <c r="B40453" s="2">
        <v>-11.913077104117837</v>
      </c>
    </row>
    <row r="40454" spans="1:2" x14ac:dyDescent="0.25">
      <c r="A40454" s="1">
        <v>42854.091666666667</v>
      </c>
      <c r="B40454" s="2">
        <v>-11.361334927032779</v>
      </c>
    </row>
    <row r="40455" spans="1:2" x14ac:dyDescent="0.25">
      <c r="A40455" s="1">
        <v>42854.092361111114</v>
      </c>
      <c r="B40455" s="2">
        <v>16.109588979938415</v>
      </c>
    </row>
    <row r="40456" spans="1:2" x14ac:dyDescent="0.25">
      <c r="A40456" s="1">
        <v>42854.093055555553</v>
      </c>
      <c r="B40456" s="2">
        <v>11.573253109948322</v>
      </c>
    </row>
    <row r="40457" spans="1:2" x14ac:dyDescent="0.25">
      <c r="A40457" s="1">
        <v>42854.09375</v>
      </c>
      <c r="B40457" s="2">
        <v>3.3757294631194479</v>
      </c>
    </row>
    <row r="40458" spans="1:2" x14ac:dyDescent="0.25">
      <c r="A40458" s="1">
        <v>42854.094444444447</v>
      </c>
      <c r="B40458" s="2">
        <v>-1.3074865472570916</v>
      </c>
    </row>
    <row r="40459" spans="1:2" x14ac:dyDescent="0.25">
      <c r="A40459" s="1">
        <v>42854.095138888886</v>
      </c>
      <c r="B40459" s="2">
        <v>11.444374790230844</v>
      </c>
    </row>
    <row r="40460" spans="1:2" x14ac:dyDescent="0.25">
      <c r="A40460" s="1">
        <v>42854.095833333333</v>
      </c>
      <c r="B40460" s="2">
        <v>-17.789722391467269</v>
      </c>
    </row>
    <row r="40461" spans="1:2" x14ac:dyDescent="0.25">
      <c r="A40461" s="1">
        <v>42854.09652777778</v>
      </c>
      <c r="B40461" s="2">
        <v>-34.859136987579404</v>
      </c>
    </row>
    <row r="40462" spans="1:2" x14ac:dyDescent="0.25">
      <c r="A40462" s="1">
        <v>42854.097222222219</v>
      </c>
      <c r="B40462" s="2">
        <v>-32.885482022953994</v>
      </c>
    </row>
    <row r="40463" spans="1:2" x14ac:dyDescent="0.25">
      <c r="A40463" s="1">
        <v>42854.097916666666</v>
      </c>
      <c r="B40463" s="2">
        <v>-13.09200188042305</v>
      </c>
    </row>
    <row r="40464" spans="1:2" x14ac:dyDescent="0.25">
      <c r="A40464" s="1">
        <v>42854.098611111112</v>
      </c>
      <c r="B40464" s="2">
        <v>-49.842302375636066</v>
      </c>
    </row>
    <row r="40465" spans="1:2" x14ac:dyDescent="0.25">
      <c r="A40465" s="1">
        <v>42854.099305555559</v>
      </c>
      <c r="B40465" s="2">
        <v>-36.703209950808862</v>
      </c>
    </row>
    <row r="40466" spans="1:2" x14ac:dyDescent="0.25">
      <c r="A40466" s="1">
        <v>42854.1</v>
      </c>
      <c r="B40466" s="2">
        <v>-26.999484100419796</v>
      </c>
    </row>
    <row r="40467" spans="1:2" x14ac:dyDescent="0.25">
      <c r="A40467" s="1">
        <v>42854.100694444445</v>
      </c>
      <c r="B40467" s="2">
        <v>-20.578609729625168</v>
      </c>
    </row>
    <row r="40468" spans="1:2" x14ac:dyDescent="0.25">
      <c r="A40468" s="1">
        <v>42854.101388888892</v>
      </c>
      <c r="B40468" s="2">
        <v>-23.825067028964018</v>
      </c>
    </row>
    <row r="40469" spans="1:2" x14ac:dyDescent="0.25">
      <c r="A40469" s="1">
        <v>42854.102083333331</v>
      </c>
      <c r="B40469" s="2">
        <v>-31.129457422010212</v>
      </c>
    </row>
    <row r="40470" spans="1:2" x14ac:dyDescent="0.25">
      <c r="A40470" s="1">
        <v>42854.102777777778</v>
      </c>
      <c r="B40470" s="2">
        <v>3.7888883094924193</v>
      </c>
    </row>
    <row r="40471" spans="1:2" x14ac:dyDescent="0.25">
      <c r="A40471" s="1">
        <v>42854.103472222225</v>
      </c>
      <c r="B40471" s="2">
        <v>10.720648671817617</v>
      </c>
    </row>
    <row r="40472" spans="1:2" x14ac:dyDescent="0.25">
      <c r="A40472" s="1">
        <v>42854.104166666664</v>
      </c>
      <c r="B40472" s="2">
        <v>-20.590883658872919</v>
      </c>
    </row>
    <row r="40473" spans="1:2" x14ac:dyDescent="0.25">
      <c r="A40473" s="1">
        <v>42854.104861111111</v>
      </c>
      <c r="B40473" s="2">
        <v>24.96505530985111</v>
      </c>
    </row>
    <row r="40474" spans="1:2" x14ac:dyDescent="0.25">
      <c r="A40474" s="1">
        <v>42854.105555555558</v>
      </c>
      <c r="B40474" s="2">
        <v>-2.5846940923462776</v>
      </c>
    </row>
    <row r="40475" spans="1:2" x14ac:dyDescent="0.25">
      <c r="A40475" s="1">
        <v>42854.106249999997</v>
      </c>
      <c r="B40475" s="2">
        <v>-52.75790577616911</v>
      </c>
    </row>
    <row r="40476" spans="1:2" x14ac:dyDescent="0.25">
      <c r="A40476" s="1">
        <v>42854.106944444444</v>
      </c>
      <c r="B40476" s="2">
        <v>-37.741264038187609</v>
      </c>
    </row>
    <row r="40477" spans="1:2" x14ac:dyDescent="0.25">
      <c r="A40477" s="1">
        <v>42854.107638888891</v>
      </c>
      <c r="B40477" s="2">
        <v>-8.6818931886480026</v>
      </c>
    </row>
    <row r="40478" spans="1:2" x14ac:dyDescent="0.25">
      <c r="A40478" s="1">
        <v>42854.10833333333</v>
      </c>
      <c r="B40478" s="2">
        <v>-41.059514167632251</v>
      </c>
    </row>
    <row r="40479" spans="1:2" x14ac:dyDescent="0.25">
      <c r="A40479" s="1">
        <v>42854.109027777777</v>
      </c>
      <c r="B40479" s="2">
        <v>-30.218144516814693</v>
      </c>
    </row>
    <row r="40480" spans="1:2" x14ac:dyDescent="0.25">
      <c r="A40480" s="1">
        <v>42854.109722222223</v>
      </c>
      <c r="B40480" s="2">
        <v>-24.32218261345988</v>
      </c>
    </row>
    <row r="40481" spans="1:2" x14ac:dyDescent="0.25">
      <c r="A40481" s="1">
        <v>42854.11041666667</v>
      </c>
      <c r="B40481" s="2">
        <v>4.2888174273481123</v>
      </c>
    </row>
    <row r="40482" spans="1:2" x14ac:dyDescent="0.25">
      <c r="A40482" s="1">
        <v>42854.111111111109</v>
      </c>
      <c r="B40482" s="2">
        <v>-28.166670728707686</v>
      </c>
    </row>
    <row r="40483" spans="1:2" x14ac:dyDescent="0.25">
      <c r="A40483" s="1">
        <v>42854.111805555556</v>
      </c>
      <c r="B40483" s="2">
        <v>-43.226796056188569</v>
      </c>
    </row>
    <row r="40484" spans="1:2" x14ac:dyDescent="0.25">
      <c r="A40484" s="1">
        <v>42854.112500000003</v>
      </c>
      <c r="B40484" s="2">
        <v>-34.613684775418371</v>
      </c>
    </row>
    <row r="40485" spans="1:2" x14ac:dyDescent="0.25">
      <c r="A40485" s="1">
        <v>42854.113194444442</v>
      </c>
      <c r="B40485" s="2">
        <v>-10.896245768491644</v>
      </c>
    </row>
    <row r="40486" spans="1:2" x14ac:dyDescent="0.25">
      <c r="A40486" s="1">
        <v>42854.113888888889</v>
      </c>
      <c r="B40486" s="2">
        <v>-25.991246298070958</v>
      </c>
    </row>
    <row r="40487" spans="1:2" x14ac:dyDescent="0.25">
      <c r="A40487" s="1">
        <v>42854.114583333336</v>
      </c>
      <c r="B40487" s="2">
        <v>-46.585264122426935</v>
      </c>
    </row>
    <row r="40488" spans="1:2" x14ac:dyDescent="0.25">
      <c r="A40488" s="1">
        <v>42854.115277777775</v>
      </c>
      <c r="B40488" s="2">
        <v>-27.063474368705648</v>
      </c>
    </row>
    <row r="40489" spans="1:2" x14ac:dyDescent="0.25">
      <c r="A40489" s="1">
        <v>42854.115972222222</v>
      </c>
      <c r="B40489" s="2">
        <v>-26.015346135481376</v>
      </c>
    </row>
    <row r="40490" spans="1:2" x14ac:dyDescent="0.25">
      <c r="A40490" s="1">
        <v>42854.116666666669</v>
      </c>
      <c r="B40490" s="2">
        <v>-16.701123363440274</v>
      </c>
    </row>
    <row r="40491" spans="1:2" x14ac:dyDescent="0.25">
      <c r="A40491" s="1">
        <v>42854.117361111108</v>
      </c>
      <c r="B40491" s="2">
        <v>-13.18506312792791</v>
      </c>
    </row>
    <row r="40492" spans="1:2" x14ac:dyDescent="0.25">
      <c r="A40492" s="1">
        <v>42854.118055555555</v>
      </c>
      <c r="B40492" s="2">
        <v>2.4134877959809575</v>
      </c>
    </row>
    <row r="40493" spans="1:2" x14ac:dyDescent="0.25">
      <c r="A40493" s="1">
        <v>42854.118750000001</v>
      </c>
      <c r="B40493" s="2">
        <v>-15.730212552289595</v>
      </c>
    </row>
    <row r="40494" spans="1:2" x14ac:dyDescent="0.25">
      <c r="A40494" s="1">
        <v>42854.119444444441</v>
      </c>
      <c r="B40494" s="2">
        <v>-7.1206977731237808</v>
      </c>
    </row>
    <row r="40495" spans="1:2" x14ac:dyDescent="0.25">
      <c r="A40495" s="1">
        <v>42854.120138888888</v>
      </c>
      <c r="B40495" s="2">
        <v>11.304236377958054</v>
      </c>
    </row>
    <row r="40496" spans="1:2" x14ac:dyDescent="0.25">
      <c r="A40496" s="1">
        <v>42854.120833333334</v>
      </c>
      <c r="B40496" s="2">
        <v>33.011870647283892</v>
      </c>
    </row>
    <row r="40497" spans="1:2" x14ac:dyDescent="0.25">
      <c r="A40497" s="1">
        <v>42854.121527777781</v>
      </c>
      <c r="B40497" s="2">
        <v>18.691972545451911</v>
      </c>
    </row>
    <row r="40498" spans="1:2" x14ac:dyDescent="0.25">
      <c r="A40498" s="1">
        <v>42854.12222222222</v>
      </c>
      <c r="B40498" s="2">
        <v>15.362262109904744</v>
      </c>
    </row>
    <row r="40499" spans="1:2" x14ac:dyDescent="0.25">
      <c r="A40499" s="1">
        <v>42854.122916666667</v>
      </c>
      <c r="B40499" s="2">
        <v>14.412779862660681</v>
      </c>
    </row>
    <row r="40500" spans="1:2" x14ac:dyDescent="0.25">
      <c r="A40500" s="1">
        <v>42854.123611111114</v>
      </c>
      <c r="B40500" s="2">
        <v>-12.834313537711084</v>
      </c>
    </row>
    <row r="40501" spans="1:2" x14ac:dyDescent="0.25">
      <c r="A40501" s="1">
        <v>42854.124305555553</v>
      </c>
      <c r="B40501" s="2">
        <v>-47.515675819770941</v>
      </c>
    </row>
    <row r="40502" spans="1:2" x14ac:dyDescent="0.25">
      <c r="A40502" s="1">
        <v>42854.125</v>
      </c>
      <c r="B40502" s="2">
        <v>-43.098127725287732</v>
      </c>
    </row>
    <row r="40503" spans="1:2" x14ac:dyDescent="0.25">
      <c r="A40503" s="1">
        <v>42854.125694444447</v>
      </c>
      <c r="B40503" s="2">
        <v>-45.583072879152802</v>
      </c>
    </row>
    <row r="40504" spans="1:2" x14ac:dyDescent="0.25">
      <c r="A40504" s="1">
        <v>42854.126388888886</v>
      </c>
      <c r="B40504" s="2">
        <v>-27.964365673963524</v>
      </c>
    </row>
    <row r="40505" spans="1:2" x14ac:dyDescent="0.25">
      <c r="A40505" s="1">
        <v>42854.127083333333</v>
      </c>
      <c r="B40505" s="2">
        <v>-20.453507182184453</v>
      </c>
    </row>
    <row r="40506" spans="1:2" x14ac:dyDescent="0.25">
      <c r="A40506" s="1">
        <v>42854.12777777778</v>
      </c>
      <c r="B40506" s="2">
        <v>-31.433799480414017</v>
      </c>
    </row>
    <row r="40507" spans="1:2" x14ac:dyDescent="0.25">
      <c r="A40507" s="1">
        <v>42854.128472222219</v>
      </c>
      <c r="B40507" s="2">
        <v>-36.225803758744341</v>
      </c>
    </row>
    <row r="40508" spans="1:2" x14ac:dyDescent="0.25">
      <c r="A40508" s="1">
        <v>42854.129166666666</v>
      </c>
      <c r="B40508" s="2">
        <v>-18.72669935685893</v>
      </c>
    </row>
    <row r="40509" spans="1:2" x14ac:dyDescent="0.25">
      <c r="A40509" s="1">
        <v>42854.129861111112</v>
      </c>
      <c r="B40509" s="2">
        <v>-28.438270861645773</v>
      </c>
    </row>
    <row r="40510" spans="1:2" x14ac:dyDescent="0.25">
      <c r="A40510" s="1">
        <v>42854.130555555559</v>
      </c>
      <c r="B40510" s="2">
        <v>-16.433145359041131</v>
      </c>
    </row>
    <row r="40511" spans="1:2" x14ac:dyDescent="0.25">
      <c r="A40511" s="1">
        <v>42854.131249999999</v>
      </c>
      <c r="B40511" s="2">
        <v>13.948852360167075</v>
      </c>
    </row>
    <row r="40512" spans="1:2" x14ac:dyDescent="0.25">
      <c r="A40512" s="1">
        <v>42854.131944444445</v>
      </c>
      <c r="B40512" s="2">
        <v>37.104476875450928</v>
      </c>
    </row>
    <row r="40513" spans="1:2" x14ac:dyDescent="0.25">
      <c r="A40513" s="1">
        <v>42854.132638888892</v>
      </c>
      <c r="B40513" s="2">
        <v>25.181324992049486</v>
      </c>
    </row>
    <row r="40514" spans="1:2" x14ac:dyDescent="0.25">
      <c r="A40514" s="1">
        <v>42854.133333333331</v>
      </c>
      <c r="B40514" s="2">
        <v>-30.544669933529804</v>
      </c>
    </row>
    <row r="40515" spans="1:2" x14ac:dyDescent="0.25">
      <c r="A40515" s="1">
        <v>42854.134027777778</v>
      </c>
      <c r="B40515" s="2">
        <v>-56.025738008675397</v>
      </c>
    </row>
    <row r="40516" spans="1:2" x14ac:dyDescent="0.25">
      <c r="A40516" s="1">
        <v>42854.134722222225</v>
      </c>
      <c r="B40516" s="2">
        <v>-56.005038199159507</v>
      </c>
    </row>
    <row r="40517" spans="1:2" x14ac:dyDescent="0.25">
      <c r="A40517" s="1">
        <v>42854.135416666664</v>
      </c>
      <c r="B40517" s="2">
        <v>-57.146909032204228</v>
      </c>
    </row>
    <row r="40518" spans="1:2" x14ac:dyDescent="0.25">
      <c r="A40518" s="1">
        <v>42854.136111111111</v>
      </c>
      <c r="B40518" s="2">
        <v>-43.568144140822305</v>
      </c>
    </row>
    <row r="40519" spans="1:2" x14ac:dyDescent="0.25">
      <c r="A40519" s="1">
        <v>42854.136805555558</v>
      </c>
      <c r="B40519" s="2">
        <v>-43.330097789361027</v>
      </c>
    </row>
    <row r="40520" spans="1:2" x14ac:dyDescent="0.25">
      <c r="A40520" s="1">
        <v>42854.137499999997</v>
      </c>
      <c r="B40520" s="2">
        <v>-51.147543437992375</v>
      </c>
    </row>
    <row r="40521" spans="1:2" x14ac:dyDescent="0.25">
      <c r="A40521" s="1">
        <v>42854.138194444444</v>
      </c>
      <c r="B40521" s="2">
        <v>-53.042442602350881</v>
      </c>
    </row>
    <row r="40522" spans="1:2" x14ac:dyDescent="0.25">
      <c r="A40522" s="1">
        <v>42854.138888888891</v>
      </c>
      <c r="B40522" s="2">
        <v>-59.93511550814825</v>
      </c>
    </row>
    <row r="40523" spans="1:2" x14ac:dyDescent="0.25">
      <c r="A40523" s="1">
        <v>42854.13958333333</v>
      </c>
      <c r="B40523" s="2">
        <v>-66.478230570060745</v>
      </c>
    </row>
    <row r="40524" spans="1:2" x14ac:dyDescent="0.25">
      <c r="A40524" s="1">
        <v>42854.140277777777</v>
      </c>
      <c r="B40524" s="2">
        <v>-51.619221036687186</v>
      </c>
    </row>
    <row r="40525" spans="1:2" x14ac:dyDescent="0.25">
      <c r="A40525" s="1">
        <v>42854.140972222223</v>
      </c>
      <c r="B40525" s="2">
        <v>-49.8084876133682</v>
      </c>
    </row>
    <row r="40526" spans="1:2" x14ac:dyDescent="0.25">
      <c r="A40526" s="1">
        <v>42854.14166666667</v>
      </c>
      <c r="B40526" s="2">
        <v>-36.509862577104165</v>
      </c>
    </row>
    <row r="40527" spans="1:2" x14ac:dyDescent="0.25">
      <c r="A40527" s="1">
        <v>42854.142361111109</v>
      </c>
      <c r="B40527" s="2">
        <v>-53.536626366176641</v>
      </c>
    </row>
    <row r="40528" spans="1:2" x14ac:dyDescent="0.25">
      <c r="A40528" s="1">
        <v>42854.143055555556</v>
      </c>
      <c r="B40528" s="2">
        <v>-26.676828908826185</v>
      </c>
    </row>
    <row r="40529" spans="1:2" x14ac:dyDescent="0.25">
      <c r="A40529" s="1">
        <v>42854.143750000003</v>
      </c>
      <c r="B40529" s="2">
        <v>-51.724716900516071</v>
      </c>
    </row>
    <row r="40530" spans="1:2" x14ac:dyDescent="0.25">
      <c r="A40530" s="1">
        <v>42854.144444444442</v>
      </c>
      <c r="B40530" s="2">
        <v>-53.597555956811021</v>
      </c>
    </row>
    <row r="40531" spans="1:2" x14ac:dyDescent="0.25">
      <c r="A40531" s="1">
        <v>42854.145138888889</v>
      </c>
      <c r="B40531" s="2">
        <v>-60.275018689179952</v>
      </c>
    </row>
    <row r="40532" spans="1:2" x14ac:dyDescent="0.25">
      <c r="A40532" s="1">
        <v>42854.145833333336</v>
      </c>
      <c r="B40532" s="2">
        <v>-63.463307313469706</v>
      </c>
    </row>
    <row r="40533" spans="1:2" x14ac:dyDescent="0.25">
      <c r="A40533" s="1">
        <v>42854.146527777775</v>
      </c>
      <c r="B40533" s="2">
        <v>-34.519382818884331</v>
      </c>
    </row>
    <row r="40534" spans="1:2" x14ac:dyDescent="0.25">
      <c r="A40534" s="1">
        <v>42854.147222222222</v>
      </c>
      <c r="B40534" s="2">
        <v>-13.03352658371344</v>
      </c>
    </row>
    <row r="40535" spans="1:2" x14ac:dyDescent="0.25">
      <c r="A40535" s="1">
        <v>42854.147916666669</v>
      </c>
      <c r="B40535" s="2">
        <v>-16.456651051411367</v>
      </c>
    </row>
    <row r="40536" spans="1:2" x14ac:dyDescent="0.25">
      <c r="A40536" s="1">
        <v>42854.148611111108</v>
      </c>
      <c r="B40536" s="2">
        <v>-12.599940035956873</v>
      </c>
    </row>
    <row r="40537" spans="1:2" x14ac:dyDescent="0.25">
      <c r="A40537" s="1">
        <v>42854.149305555555</v>
      </c>
      <c r="B40537" s="2">
        <v>-22.615203133131338</v>
      </c>
    </row>
    <row r="40538" spans="1:2" x14ac:dyDescent="0.25">
      <c r="A40538" s="1">
        <v>42854.15</v>
      </c>
      <c r="B40538" s="2">
        <v>-17.001461897800134</v>
      </c>
    </row>
    <row r="40539" spans="1:2" x14ac:dyDescent="0.25">
      <c r="A40539" s="1">
        <v>42854.150694444441</v>
      </c>
      <c r="B40539" s="2">
        <v>-61.128647497190592</v>
      </c>
    </row>
    <row r="40540" spans="1:2" x14ac:dyDescent="0.25">
      <c r="A40540" s="1">
        <v>42854.151388888888</v>
      </c>
      <c r="B40540" s="2">
        <v>-66.737882413076775</v>
      </c>
    </row>
    <row r="40541" spans="1:2" x14ac:dyDescent="0.25">
      <c r="A40541" s="1">
        <v>42854.152083333334</v>
      </c>
      <c r="B40541" s="2">
        <v>-70.018259683643308</v>
      </c>
    </row>
    <row r="40542" spans="1:2" x14ac:dyDescent="0.25">
      <c r="A40542" s="1">
        <v>42854.152777777781</v>
      </c>
      <c r="B40542" s="2">
        <v>-67.842416375705696</v>
      </c>
    </row>
    <row r="40543" spans="1:2" x14ac:dyDescent="0.25">
      <c r="A40543" s="1">
        <v>42854.15347222222</v>
      </c>
      <c r="B40543" s="2">
        <v>-76.489805978973166</v>
      </c>
    </row>
    <row r="40544" spans="1:2" x14ac:dyDescent="0.25">
      <c r="A40544" s="1">
        <v>42854.154166666667</v>
      </c>
      <c r="B40544" s="2">
        <v>-91.110269620385949</v>
      </c>
    </row>
    <row r="40545" spans="1:2" x14ac:dyDescent="0.25">
      <c r="A40545" s="1">
        <v>42854.154861111114</v>
      </c>
      <c r="B40545" s="2">
        <v>-96.169119826719779</v>
      </c>
    </row>
    <row r="40546" spans="1:2" x14ac:dyDescent="0.25">
      <c r="A40546" s="1">
        <v>42854.155555555553</v>
      </c>
      <c r="B40546" s="2">
        <v>-90.613676245989822</v>
      </c>
    </row>
    <row r="40547" spans="1:2" x14ac:dyDescent="0.25">
      <c r="A40547" s="1">
        <v>42854.15625</v>
      </c>
      <c r="B40547" s="2">
        <v>-68.16647536447951</v>
      </c>
    </row>
    <row r="40548" spans="1:2" x14ac:dyDescent="0.25">
      <c r="A40548" s="1">
        <v>42854.156944444447</v>
      </c>
      <c r="B40548" s="2">
        <v>-37.434693833676285</v>
      </c>
    </row>
    <row r="40549" spans="1:2" x14ac:dyDescent="0.25">
      <c r="A40549" s="1">
        <v>42854.157638888886</v>
      </c>
      <c r="B40549" s="2">
        <v>-22.388280526780484</v>
      </c>
    </row>
    <row r="40550" spans="1:2" x14ac:dyDescent="0.25">
      <c r="A40550" s="1">
        <v>42854.158333333333</v>
      </c>
      <c r="B40550" s="2">
        <v>-29.269654076190395</v>
      </c>
    </row>
    <row r="40551" spans="1:2" x14ac:dyDescent="0.25">
      <c r="A40551" s="1">
        <v>42854.15902777778</v>
      </c>
      <c r="B40551" s="2">
        <v>-12.244778929879734</v>
      </c>
    </row>
    <row r="40552" spans="1:2" x14ac:dyDescent="0.25">
      <c r="A40552" s="1">
        <v>42854.159722222219</v>
      </c>
      <c r="B40552" s="2">
        <v>-49.19304733572838</v>
      </c>
    </row>
    <row r="40553" spans="1:2" x14ac:dyDescent="0.25">
      <c r="A40553" s="1">
        <v>42854.160416666666</v>
      </c>
      <c r="B40553" s="2">
        <v>-70.735918130556826</v>
      </c>
    </row>
    <row r="40554" spans="1:2" x14ac:dyDescent="0.25">
      <c r="A40554" s="1">
        <v>42854.161111111112</v>
      </c>
      <c r="B40554" s="2">
        <v>-76.842444356065243</v>
      </c>
    </row>
    <row r="40555" spans="1:2" x14ac:dyDescent="0.25">
      <c r="A40555" s="1">
        <v>42854.161805555559</v>
      </c>
      <c r="B40555" s="2">
        <v>-61.91961468331283</v>
      </c>
    </row>
    <row r="40556" spans="1:2" x14ac:dyDescent="0.25">
      <c r="A40556" s="1">
        <v>42854.162499999999</v>
      </c>
      <c r="B40556" s="2">
        <v>-57.945168543594384</v>
      </c>
    </row>
    <row r="40557" spans="1:2" x14ac:dyDescent="0.25">
      <c r="A40557" s="1">
        <v>42854.163194444445</v>
      </c>
      <c r="B40557" s="2">
        <v>-30.857143413477267</v>
      </c>
    </row>
    <row r="40558" spans="1:2" x14ac:dyDescent="0.25">
      <c r="A40558" s="1">
        <v>42854.163888888892</v>
      </c>
      <c r="B40558" s="2">
        <v>-40.436427445099497</v>
      </c>
    </row>
    <row r="40559" spans="1:2" x14ac:dyDescent="0.25">
      <c r="A40559" s="1">
        <v>42854.164583333331</v>
      </c>
      <c r="B40559" s="2">
        <v>-14.198606604527837</v>
      </c>
    </row>
    <row r="40560" spans="1:2" x14ac:dyDescent="0.25">
      <c r="A40560" s="1">
        <v>42854.165277777778</v>
      </c>
      <c r="B40560" s="2">
        <v>42.266809931346991</v>
      </c>
    </row>
    <row r="40561" spans="1:2" x14ac:dyDescent="0.25">
      <c r="A40561" s="1">
        <v>42854.165972222225</v>
      </c>
      <c r="B40561" s="2">
        <v>65.751120578381233</v>
      </c>
    </row>
    <row r="40562" spans="1:2" x14ac:dyDescent="0.25">
      <c r="A40562" s="1">
        <v>42854.166666666664</v>
      </c>
      <c r="B40562" s="2">
        <v>57.312634107885728</v>
      </c>
    </row>
    <row r="40563" spans="1:2" x14ac:dyDescent="0.25">
      <c r="A40563" s="1">
        <v>42854.167361111111</v>
      </c>
      <c r="B40563" s="2">
        <v>4.3887828742212154</v>
      </c>
    </row>
    <row r="40564" spans="1:2" x14ac:dyDescent="0.25">
      <c r="A40564" s="1">
        <v>42854.168055555558</v>
      </c>
      <c r="B40564" s="2">
        <v>26.340667584815915</v>
      </c>
    </row>
    <row r="40565" spans="1:2" x14ac:dyDescent="0.25">
      <c r="A40565" s="1">
        <v>42854.168749999997</v>
      </c>
      <c r="B40565" s="2">
        <v>17.526345246074683</v>
      </c>
    </row>
    <row r="40566" spans="1:2" x14ac:dyDescent="0.25">
      <c r="A40566" s="1">
        <v>42854.169444444444</v>
      </c>
      <c r="B40566" s="2">
        <v>2.452426723369475</v>
      </c>
    </row>
    <row r="40567" spans="1:2" x14ac:dyDescent="0.25">
      <c r="A40567" s="1">
        <v>42854.170138888891</v>
      </c>
      <c r="B40567" s="2">
        <v>-7.2109750678811304</v>
      </c>
    </row>
    <row r="40568" spans="1:2" x14ac:dyDescent="0.25">
      <c r="A40568" s="1">
        <v>42854.17083333333</v>
      </c>
      <c r="B40568" s="2">
        <v>0.9022674225261047</v>
      </c>
    </row>
    <row r="40569" spans="1:2" x14ac:dyDescent="0.25">
      <c r="A40569" s="1">
        <v>42854.171527777777</v>
      </c>
      <c r="B40569" s="2">
        <v>-11.632117214481696</v>
      </c>
    </row>
    <row r="40570" spans="1:2" x14ac:dyDescent="0.25">
      <c r="A40570" s="1">
        <v>42854.172222222223</v>
      </c>
      <c r="B40570" s="2">
        <v>-2.2937037181710669</v>
      </c>
    </row>
    <row r="40571" spans="1:2" x14ac:dyDescent="0.25">
      <c r="A40571" s="1">
        <v>42854.17291666667</v>
      </c>
      <c r="B40571" s="2">
        <v>-3.7818733695797468</v>
      </c>
    </row>
    <row r="40572" spans="1:2" x14ac:dyDescent="0.25">
      <c r="A40572" s="1">
        <v>42854.173611111109</v>
      </c>
      <c r="B40572" s="2">
        <v>-1.4473959109687713</v>
      </c>
    </row>
    <row r="40573" spans="1:2" x14ac:dyDescent="0.25">
      <c r="A40573" s="1">
        <v>42854.174305555556</v>
      </c>
      <c r="B40573" s="2">
        <v>19.361967622079344</v>
      </c>
    </row>
    <row r="40574" spans="1:2" x14ac:dyDescent="0.25">
      <c r="A40574" s="1">
        <v>42854.175000000003</v>
      </c>
      <c r="B40574" s="2">
        <v>-3.2539206429792102</v>
      </c>
    </row>
    <row r="40575" spans="1:2" x14ac:dyDescent="0.25">
      <c r="A40575" s="1">
        <v>42854.175694444442</v>
      </c>
      <c r="B40575" s="2">
        <v>21.382237010503498</v>
      </c>
    </row>
    <row r="40576" spans="1:2" x14ac:dyDescent="0.25">
      <c r="A40576" s="1">
        <v>42854.176388888889</v>
      </c>
      <c r="B40576" s="2">
        <v>-2.8686346769924662</v>
      </c>
    </row>
    <row r="40577" spans="1:2" x14ac:dyDescent="0.25">
      <c r="A40577" s="1">
        <v>42854.177083333336</v>
      </c>
      <c r="B40577" s="2">
        <v>11.074170634038941</v>
      </c>
    </row>
    <row r="40578" spans="1:2" x14ac:dyDescent="0.25">
      <c r="A40578" s="1">
        <v>42854.177777777775</v>
      </c>
      <c r="B40578" s="2">
        <v>-5.1703106891528785</v>
      </c>
    </row>
    <row r="40579" spans="1:2" x14ac:dyDescent="0.25">
      <c r="A40579" s="1">
        <v>42854.178472222222</v>
      </c>
      <c r="B40579" s="2">
        <v>-26.407071670279645</v>
      </c>
    </row>
    <row r="40580" spans="1:2" x14ac:dyDescent="0.25">
      <c r="A40580" s="1">
        <v>42854.179166666669</v>
      </c>
      <c r="B40580" s="2">
        <v>-38.154913244439136</v>
      </c>
    </row>
    <row r="40581" spans="1:2" x14ac:dyDescent="0.25">
      <c r="A40581" s="1">
        <v>42854.179861111108</v>
      </c>
      <c r="B40581" s="2">
        <v>-39.173318968134119</v>
      </c>
    </row>
    <row r="40582" spans="1:2" x14ac:dyDescent="0.25">
      <c r="A40582" s="1">
        <v>42854.180555555555</v>
      </c>
      <c r="B40582" s="2">
        <v>-53.648038325158993</v>
      </c>
    </row>
    <row r="40583" spans="1:2" x14ac:dyDescent="0.25">
      <c r="A40583" s="1">
        <v>42854.181250000001</v>
      </c>
      <c r="B40583" s="2">
        <v>-49.738068575880604</v>
      </c>
    </row>
    <row r="40584" spans="1:2" x14ac:dyDescent="0.25">
      <c r="A40584" s="1">
        <v>42854.181944444441</v>
      </c>
      <c r="B40584" s="2">
        <v>-47.342102059222334</v>
      </c>
    </row>
    <row r="40585" spans="1:2" x14ac:dyDescent="0.25">
      <c r="A40585" s="1">
        <v>42854.182638888888</v>
      </c>
      <c r="B40585" s="2">
        <v>-69.737825618313707</v>
      </c>
    </row>
    <row r="40586" spans="1:2" x14ac:dyDescent="0.25">
      <c r="A40586" s="1">
        <v>42854.183333333334</v>
      </c>
      <c r="B40586" s="2">
        <v>-84.888894479270675</v>
      </c>
    </row>
    <row r="40587" spans="1:2" x14ac:dyDescent="0.25">
      <c r="A40587" s="1">
        <v>42854.184027777781</v>
      </c>
      <c r="B40587" s="2">
        <v>-82.158669747088183</v>
      </c>
    </row>
    <row r="40588" spans="1:2" x14ac:dyDescent="0.25">
      <c r="A40588" s="1">
        <v>42854.18472222222</v>
      </c>
      <c r="B40588" s="2">
        <v>-49.461676338119041</v>
      </c>
    </row>
    <row r="40589" spans="1:2" x14ac:dyDescent="0.25">
      <c r="A40589" s="1">
        <v>42854.185416666667</v>
      </c>
      <c r="B40589" s="2">
        <v>-22.495156988695573</v>
      </c>
    </row>
    <row r="40590" spans="1:2" x14ac:dyDescent="0.25">
      <c r="A40590" s="1">
        <v>42854.186111111114</v>
      </c>
      <c r="B40590" s="2">
        <v>-20.356242044444663</v>
      </c>
    </row>
    <row r="40591" spans="1:2" x14ac:dyDescent="0.25">
      <c r="A40591" s="1">
        <v>42854.186805555553</v>
      </c>
      <c r="B40591" s="2">
        <v>18.100781110840035</v>
      </c>
    </row>
    <row r="40592" spans="1:2" x14ac:dyDescent="0.25">
      <c r="A40592" s="1">
        <v>42854.1875</v>
      </c>
      <c r="B40592" s="2">
        <v>6.5822199688554974</v>
      </c>
    </row>
    <row r="40593" spans="1:2" x14ac:dyDescent="0.25">
      <c r="A40593" s="1">
        <v>42854.188194444447</v>
      </c>
      <c r="B40593" s="2">
        <v>-49.472246415453263</v>
      </c>
    </row>
    <row r="40594" spans="1:2" x14ac:dyDescent="0.25">
      <c r="A40594" s="1">
        <v>42854.188888888886</v>
      </c>
      <c r="B40594" s="2">
        <v>-73.674862231591632</v>
      </c>
    </row>
    <row r="40595" spans="1:2" x14ac:dyDescent="0.25">
      <c r="A40595" s="1">
        <v>42854.189583333333</v>
      </c>
      <c r="B40595" s="2">
        <v>-59.229054973828411</v>
      </c>
    </row>
    <row r="40596" spans="1:2" x14ac:dyDescent="0.25">
      <c r="A40596" s="1">
        <v>42854.19027777778</v>
      </c>
      <c r="B40596" s="2">
        <v>-61.818950582551771</v>
      </c>
    </row>
    <row r="40597" spans="1:2" x14ac:dyDescent="0.25">
      <c r="A40597" s="1">
        <v>42854.190972222219</v>
      </c>
      <c r="B40597" s="2">
        <v>-61.914954258475333</v>
      </c>
    </row>
    <row r="40598" spans="1:2" x14ac:dyDescent="0.25">
      <c r="A40598" s="1">
        <v>42854.191666666666</v>
      </c>
      <c r="B40598" s="2">
        <v>-75.66045128708744</v>
      </c>
    </row>
    <row r="40599" spans="1:2" x14ac:dyDescent="0.25">
      <c r="A40599" s="1">
        <v>42854.192361111112</v>
      </c>
      <c r="B40599" s="2">
        <v>-68.109242201972904</v>
      </c>
    </row>
    <row r="40600" spans="1:2" x14ac:dyDescent="0.25">
      <c r="A40600" s="1">
        <v>42854.193055555559</v>
      </c>
      <c r="B40600" s="2">
        <v>-51.24305568895749</v>
      </c>
    </row>
    <row r="40601" spans="1:2" x14ac:dyDescent="0.25">
      <c r="A40601" s="1">
        <v>42854.193749999999</v>
      </c>
      <c r="B40601" s="2">
        <v>-67.221874292571258</v>
      </c>
    </row>
    <row r="40602" spans="1:2" x14ac:dyDescent="0.25">
      <c r="A40602" s="1">
        <v>42854.194444444445</v>
      </c>
      <c r="B40602" s="2">
        <v>-68.227099000084365</v>
      </c>
    </row>
    <row r="40603" spans="1:2" x14ac:dyDescent="0.25">
      <c r="A40603" s="1">
        <v>42854.195138888892</v>
      </c>
      <c r="B40603" s="2">
        <v>-68.378544005442137</v>
      </c>
    </row>
    <row r="40604" spans="1:2" x14ac:dyDescent="0.25">
      <c r="A40604" s="1">
        <v>42854.195833333331</v>
      </c>
      <c r="B40604" s="2">
        <v>-72.608980078339428</v>
      </c>
    </row>
    <row r="40605" spans="1:2" x14ac:dyDescent="0.25">
      <c r="A40605" s="1">
        <v>42854.196527777778</v>
      </c>
      <c r="B40605" s="2">
        <v>-57.453219361399533</v>
      </c>
    </row>
    <row r="40606" spans="1:2" x14ac:dyDescent="0.25">
      <c r="A40606" s="1">
        <v>42854.197222222225</v>
      </c>
      <c r="B40606" s="2">
        <v>-52.588253559550502</v>
      </c>
    </row>
    <row r="40607" spans="1:2" x14ac:dyDescent="0.25">
      <c r="A40607" s="1">
        <v>42854.197916666664</v>
      </c>
      <c r="B40607" s="2">
        <v>-93.98799934919613</v>
      </c>
    </row>
    <row r="40608" spans="1:2" x14ac:dyDescent="0.25">
      <c r="A40608" s="1">
        <v>42854.198611111111</v>
      </c>
      <c r="B40608" s="2">
        <v>-83.348826302584101</v>
      </c>
    </row>
    <row r="40609" spans="1:2" x14ac:dyDescent="0.25">
      <c r="A40609" s="1">
        <v>42854.199305555558</v>
      </c>
      <c r="B40609" s="2">
        <v>-84.171640141971878</v>
      </c>
    </row>
    <row r="40610" spans="1:2" x14ac:dyDescent="0.25">
      <c r="A40610" s="1">
        <v>42854.2</v>
      </c>
      <c r="B40610" s="2">
        <v>-109.8356322400039</v>
      </c>
    </row>
    <row r="40611" spans="1:2" x14ac:dyDescent="0.25">
      <c r="A40611" s="1">
        <v>42854.200694444444</v>
      </c>
      <c r="B40611" s="2">
        <v>-109.27456834685873</v>
      </c>
    </row>
    <row r="40612" spans="1:2" x14ac:dyDescent="0.25">
      <c r="A40612" s="1">
        <v>42854.201388888891</v>
      </c>
      <c r="B40612" s="2">
        <v>-81.199989378981996</v>
      </c>
    </row>
    <row r="40613" spans="1:2" x14ac:dyDescent="0.25">
      <c r="A40613" s="1">
        <v>42854.20208333333</v>
      </c>
      <c r="B40613" s="2">
        <v>-55.005635843318302</v>
      </c>
    </row>
    <row r="40614" spans="1:2" x14ac:dyDescent="0.25">
      <c r="A40614" s="1">
        <v>42854.202777777777</v>
      </c>
      <c r="B40614" s="2">
        <v>-48.89626465026037</v>
      </c>
    </row>
    <row r="40615" spans="1:2" x14ac:dyDescent="0.25">
      <c r="A40615" s="1">
        <v>42854.203472222223</v>
      </c>
      <c r="B40615" s="2">
        <v>-40.809534363320566</v>
      </c>
    </row>
    <row r="40616" spans="1:2" x14ac:dyDescent="0.25">
      <c r="A40616" s="1">
        <v>42854.20416666667</v>
      </c>
      <c r="B40616" s="2">
        <v>-8.4541677138748739</v>
      </c>
    </row>
    <row r="40617" spans="1:2" x14ac:dyDescent="0.25">
      <c r="A40617" s="1">
        <v>42854.204861111109</v>
      </c>
      <c r="B40617" s="2">
        <v>-20.567355894196467</v>
      </c>
    </row>
    <row r="40618" spans="1:2" x14ac:dyDescent="0.25">
      <c r="A40618" s="1">
        <v>42854.205555555556</v>
      </c>
      <c r="B40618" s="2">
        <v>-30.644236089379412</v>
      </c>
    </row>
    <row r="40619" spans="1:2" x14ac:dyDescent="0.25">
      <c r="A40619" s="1">
        <v>42854.206250000003</v>
      </c>
      <c r="B40619" s="2">
        <v>-68.462781526473307</v>
      </c>
    </row>
    <row r="40620" spans="1:2" x14ac:dyDescent="0.25">
      <c r="A40620" s="1">
        <v>42854.206944444442</v>
      </c>
      <c r="B40620" s="2">
        <v>-68.225384103461209</v>
      </c>
    </row>
    <row r="40621" spans="1:2" x14ac:dyDescent="0.25">
      <c r="A40621" s="1">
        <v>42854.207638888889</v>
      </c>
      <c r="B40621" s="2">
        <v>-51.818175613394125</v>
      </c>
    </row>
    <row r="40622" spans="1:2" x14ac:dyDescent="0.25">
      <c r="A40622" s="1">
        <v>42854.208333333336</v>
      </c>
      <c r="B40622" s="2">
        <v>-49.807799048141653</v>
      </c>
    </row>
    <row r="40623" spans="1:2" x14ac:dyDescent="0.25">
      <c r="A40623" s="1">
        <v>42854.209027777775</v>
      </c>
      <c r="B40623" s="2">
        <v>-37.627889765345024</v>
      </c>
    </row>
    <row r="40624" spans="1:2" x14ac:dyDescent="0.25">
      <c r="A40624" s="1">
        <v>42854.209722222222</v>
      </c>
      <c r="B40624" s="2">
        <v>-17.724614826006775</v>
      </c>
    </row>
    <row r="40625" spans="1:2" x14ac:dyDescent="0.25">
      <c r="A40625" s="1">
        <v>42854.210416666669</v>
      </c>
      <c r="B40625" s="2">
        <v>1.3954258710592209</v>
      </c>
    </row>
    <row r="40626" spans="1:2" x14ac:dyDescent="0.25">
      <c r="A40626" s="1">
        <v>42854.211111111108</v>
      </c>
      <c r="B40626" s="2">
        <v>2.4366565145940209</v>
      </c>
    </row>
    <row r="40627" spans="1:2" x14ac:dyDescent="0.25">
      <c r="A40627" s="1">
        <v>42854.211805555555</v>
      </c>
      <c r="B40627" s="2">
        <v>7.025694590389806</v>
      </c>
    </row>
    <row r="40628" spans="1:2" x14ac:dyDescent="0.25">
      <c r="A40628" s="1">
        <v>42854.212500000001</v>
      </c>
      <c r="B40628" s="2">
        <v>11.357496090657271</v>
      </c>
    </row>
    <row r="40629" spans="1:2" x14ac:dyDescent="0.25">
      <c r="A40629" s="1">
        <v>42854.213194444441</v>
      </c>
      <c r="B40629" s="2">
        <v>10.86987831435108</v>
      </c>
    </row>
    <row r="40630" spans="1:2" x14ac:dyDescent="0.25">
      <c r="A40630" s="1">
        <v>42854.213888888888</v>
      </c>
      <c r="B40630" s="2">
        <v>8.040111719362903</v>
      </c>
    </row>
    <row r="40631" spans="1:2" x14ac:dyDescent="0.25">
      <c r="A40631" s="1">
        <v>42854.214583333334</v>
      </c>
      <c r="B40631" s="2">
        <v>11.423781095516945</v>
      </c>
    </row>
    <row r="40632" spans="1:2" x14ac:dyDescent="0.25">
      <c r="A40632" s="1">
        <v>42854.215277777781</v>
      </c>
      <c r="B40632" s="2">
        <v>2.12489100418364</v>
      </c>
    </row>
    <row r="40633" spans="1:2" x14ac:dyDescent="0.25">
      <c r="A40633" s="1">
        <v>42854.21597222222</v>
      </c>
      <c r="B40633" s="2">
        <v>5.6145453280332731</v>
      </c>
    </row>
    <row r="40634" spans="1:2" x14ac:dyDescent="0.25">
      <c r="A40634" s="1">
        <v>42854.216666666667</v>
      </c>
      <c r="B40634" s="2">
        <v>-11.777457631192132</v>
      </c>
    </row>
    <row r="40635" spans="1:2" x14ac:dyDescent="0.25">
      <c r="A40635" s="1">
        <v>42854.217361111114</v>
      </c>
      <c r="B40635" s="2">
        <v>-59.837486239052183</v>
      </c>
    </row>
    <row r="40636" spans="1:2" x14ac:dyDescent="0.25">
      <c r="A40636" s="1">
        <v>42854.218055555553</v>
      </c>
      <c r="B40636" s="2">
        <v>-73.384419182352332</v>
      </c>
    </row>
    <row r="40637" spans="1:2" x14ac:dyDescent="0.25">
      <c r="A40637" s="1">
        <v>42854.21875</v>
      </c>
      <c r="B40637" s="2">
        <v>-56.47515988252902</v>
      </c>
    </row>
    <row r="40638" spans="1:2" x14ac:dyDescent="0.25">
      <c r="A40638" s="1">
        <v>42854.219444444447</v>
      </c>
      <c r="B40638" s="2">
        <v>-44.632506220443368</v>
      </c>
    </row>
    <row r="40639" spans="1:2" x14ac:dyDescent="0.25">
      <c r="A40639" s="1">
        <v>42854.220138888886</v>
      </c>
      <c r="B40639" s="2">
        <v>-45.761665348652365</v>
      </c>
    </row>
    <row r="40640" spans="1:2" x14ac:dyDescent="0.25">
      <c r="A40640" s="1">
        <v>42854.220833333333</v>
      </c>
      <c r="B40640" s="2">
        <v>-34.147375429648676</v>
      </c>
    </row>
    <row r="40641" spans="1:2" x14ac:dyDescent="0.25">
      <c r="A40641" s="1">
        <v>42854.22152777778</v>
      </c>
      <c r="B40641" s="2">
        <v>-23.147456565530351</v>
      </c>
    </row>
    <row r="40642" spans="1:2" x14ac:dyDescent="0.25">
      <c r="A40642" s="1">
        <v>42854.222222222219</v>
      </c>
      <c r="B40642" s="2">
        <v>-30.017715013242558</v>
      </c>
    </row>
    <row r="40643" spans="1:2" x14ac:dyDescent="0.25">
      <c r="A40643" s="1">
        <v>42854.222916666666</v>
      </c>
      <c r="B40643" s="2">
        <v>-44.07373056955403</v>
      </c>
    </row>
    <row r="40644" spans="1:2" x14ac:dyDescent="0.25">
      <c r="A40644" s="1">
        <v>42854.223611111112</v>
      </c>
      <c r="B40644" s="2">
        <v>-49.065938175253301</v>
      </c>
    </row>
    <row r="40645" spans="1:2" x14ac:dyDescent="0.25">
      <c r="A40645" s="1">
        <v>42854.224305555559</v>
      </c>
      <c r="B40645" s="2">
        <v>12.368252946417973</v>
      </c>
    </row>
    <row r="40646" spans="1:2" x14ac:dyDescent="0.25">
      <c r="A40646" s="1">
        <v>42854.224999999999</v>
      </c>
      <c r="B40646" s="2">
        <v>3.9150670825406753</v>
      </c>
    </row>
    <row r="40647" spans="1:2" x14ac:dyDescent="0.25">
      <c r="A40647" s="1">
        <v>42854.225694444445</v>
      </c>
      <c r="B40647" s="2">
        <v>5.2197243367263582</v>
      </c>
    </row>
    <row r="40648" spans="1:2" x14ac:dyDescent="0.25">
      <c r="A40648" s="1">
        <v>42854.226388888892</v>
      </c>
      <c r="B40648" s="2">
        <v>-17.339186502250961</v>
      </c>
    </row>
    <row r="40649" spans="1:2" x14ac:dyDescent="0.25">
      <c r="A40649" s="1">
        <v>42854.227083333331</v>
      </c>
      <c r="B40649" s="2">
        <v>-26.02383018884769</v>
      </c>
    </row>
    <row r="40650" spans="1:2" x14ac:dyDescent="0.25">
      <c r="A40650" s="1">
        <v>42854.227777777778</v>
      </c>
      <c r="B40650" s="2">
        <v>-6.5044207077492802</v>
      </c>
    </row>
    <row r="40651" spans="1:2" x14ac:dyDescent="0.25">
      <c r="A40651" s="1">
        <v>42854.228472222225</v>
      </c>
      <c r="B40651" s="2">
        <v>-6.4643252331491874E-2</v>
      </c>
    </row>
    <row r="40652" spans="1:2" x14ac:dyDescent="0.25">
      <c r="A40652" s="1">
        <v>42854.229166666664</v>
      </c>
      <c r="B40652" s="2">
        <v>16.768473675620044</v>
      </c>
    </row>
    <row r="40653" spans="1:2" x14ac:dyDescent="0.25">
      <c r="A40653" s="1">
        <v>42854.229861111111</v>
      </c>
      <c r="B40653" s="2">
        <v>-25.691668061565725</v>
      </c>
    </row>
    <row r="40654" spans="1:2" x14ac:dyDescent="0.25">
      <c r="A40654" s="1">
        <v>42854.230555555558</v>
      </c>
      <c r="B40654" s="2">
        <v>1.5380881615031587</v>
      </c>
    </row>
    <row r="40655" spans="1:2" x14ac:dyDescent="0.25">
      <c r="A40655" s="1">
        <v>42854.231249999997</v>
      </c>
      <c r="B40655" s="2">
        <v>53.527930657177542</v>
      </c>
    </row>
    <row r="40656" spans="1:2" x14ac:dyDescent="0.25">
      <c r="A40656" s="1">
        <v>42854.231944444444</v>
      </c>
      <c r="B40656" s="2">
        <v>25.738505962515287</v>
      </c>
    </row>
    <row r="40657" spans="1:2" x14ac:dyDescent="0.25">
      <c r="A40657" s="1">
        <v>42854.232638888891</v>
      </c>
      <c r="B40657" s="2">
        <v>27.660649175514116</v>
      </c>
    </row>
    <row r="40658" spans="1:2" x14ac:dyDescent="0.25">
      <c r="A40658" s="1">
        <v>42854.23333333333</v>
      </c>
      <c r="B40658" s="2">
        <v>34.852705972253652</v>
      </c>
    </row>
    <row r="40659" spans="1:2" x14ac:dyDescent="0.25">
      <c r="A40659" s="1">
        <v>42854.234027777777</v>
      </c>
      <c r="B40659" s="2">
        <v>23.663821008050583</v>
      </c>
    </row>
    <row r="40660" spans="1:2" x14ac:dyDescent="0.25">
      <c r="A40660" s="1">
        <v>42854.234722222223</v>
      </c>
      <c r="B40660" s="2">
        <v>2.1873341064657628</v>
      </c>
    </row>
    <row r="40661" spans="1:2" x14ac:dyDescent="0.25">
      <c r="A40661" s="1">
        <v>42854.23541666667</v>
      </c>
      <c r="B40661" s="2">
        <v>30.718502031530566</v>
      </c>
    </row>
    <row r="40662" spans="1:2" x14ac:dyDescent="0.25">
      <c r="A40662" s="1">
        <v>42854.236111111109</v>
      </c>
      <c r="B40662" s="2">
        <v>30.07105213192796</v>
      </c>
    </row>
    <row r="40663" spans="1:2" x14ac:dyDescent="0.25">
      <c r="A40663" s="1">
        <v>42854.236805555556</v>
      </c>
      <c r="B40663" s="2">
        <v>34.102005152461544</v>
      </c>
    </row>
    <row r="40664" spans="1:2" x14ac:dyDescent="0.25">
      <c r="A40664" s="1">
        <v>42854.237500000003</v>
      </c>
      <c r="B40664" s="2">
        <v>32.187494343772414</v>
      </c>
    </row>
    <row r="40665" spans="1:2" x14ac:dyDescent="0.25">
      <c r="A40665" s="1">
        <v>42854.238194444442</v>
      </c>
      <c r="B40665" s="2">
        <v>7.5676353709432682</v>
      </c>
    </row>
    <row r="40666" spans="1:2" x14ac:dyDescent="0.25">
      <c r="A40666" s="1">
        <v>42854.238888888889</v>
      </c>
      <c r="B40666" s="2">
        <v>30.011077043725528</v>
      </c>
    </row>
    <row r="40667" spans="1:2" x14ac:dyDescent="0.25">
      <c r="A40667" s="1">
        <v>42854.239583333336</v>
      </c>
      <c r="B40667" s="2">
        <v>97.218125944400285</v>
      </c>
    </row>
    <row r="40668" spans="1:2" x14ac:dyDescent="0.25">
      <c r="A40668" s="1">
        <v>42854.240277777775</v>
      </c>
      <c r="B40668" s="2">
        <v>90.924446172899721</v>
      </c>
    </row>
    <row r="40669" spans="1:2" x14ac:dyDescent="0.25">
      <c r="A40669" s="1">
        <v>42854.240972222222</v>
      </c>
      <c r="B40669" s="2">
        <v>42.388832204365947</v>
      </c>
    </row>
    <row r="40670" spans="1:2" x14ac:dyDescent="0.25">
      <c r="A40670" s="1">
        <v>42854.241666666669</v>
      </c>
      <c r="B40670" s="2">
        <v>75.947304863152866</v>
      </c>
    </row>
    <row r="40671" spans="1:2" x14ac:dyDescent="0.25">
      <c r="A40671" s="1">
        <v>42854.242361111108</v>
      </c>
      <c r="B40671" s="2">
        <v>68.822023051639547</v>
      </c>
    </row>
    <row r="40672" spans="1:2" x14ac:dyDescent="0.25">
      <c r="A40672" s="1">
        <v>42854.243055555555</v>
      </c>
      <c r="B40672" s="2">
        <v>22.791492441732164</v>
      </c>
    </row>
    <row r="40673" spans="1:2" x14ac:dyDescent="0.25">
      <c r="A40673" s="1">
        <v>42854.243750000001</v>
      </c>
      <c r="B40673" s="2">
        <v>25.428851507504199</v>
      </c>
    </row>
    <row r="40674" spans="1:2" x14ac:dyDescent="0.25">
      <c r="A40674" s="1">
        <v>42854.244444444441</v>
      </c>
      <c r="B40674" s="2">
        <v>34.624242860435821</v>
      </c>
    </row>
    <row r="40675" spans="1:2" x14ac:dyDescent="0.25">
      <c r="A40675" s="1">
        <v>42854.245138888888</v>
      </c>
      <c r="B40675" s="2">
        <v>45.042194916874479</v>
      </c>
    </row>
    <row r="40676" spans="1:2" x14ac:dyDescent="0.25">
      <c r="A40676" s="1">
        <v>42854.245833333334</v>
      </c>
      <c r="B40676" s="2">
        <v>38.455082131115098</v>
      </c>
    </row>
    <row r="40677" spans="1:2" x14ac:dyDescent="0.25">
      <c r="A40677" s="1">
        <v>42854.246527777781</v>
      </c>
      <c r="B40677" s="2">
        <v>25.859749906644961</v>
      </c>
    </row>
    <row r="40678" spans="1:2" x14ac:dyDescent="0.25">
      <c r="A40678" s="1">
        <v>42854.24722222222</v>
      </c>
      <c r="B40678" s="2">
        <v>31.421587071823886</v>
      </c>
    </row>
    <row r="40679" spans="1:2" x14ac:dyDescent="0.25">
      <c r="A40679" s="1">
        <v>42854.247916666667</v>
      </c>
      <c r="B40679" s="2">
        <v>39.889654844267838</v>
      </c>
    </row>
    <row r="40680" spans="1:2" x14ac:dyDescent="0.25">
      <c r="A40680" s="1">
        <v>42854.248611111114</v>
      </c>
      <c r="B40680" s="2">
        <v>30.633897319328391</v>
      </c>
    </row>
    <row r="40681" spans="1:2" x14ac:dyDescent="0.25">
      <c r="A40681" s="1">
        <v>42854.249305555553</v>
      </c>
      <c r="B40681" s="2">
        <v>27.227866697660648</v>
      </c>
    </row>
    <row r="40682" spans="1:2" x14ac:dyDescent="0.25">
      <c r="A40682" s="1">
        <v>42854.25</v>
      </c>
      <c r="B40682" s="2">
        <v>24.345905421145531</v>
      </c>
    </row>
    <row r="40683" spans="1:2" x14ac:dyDescent="0.25">
      <c r="A40683" s="1">
        <v>42854.250694444447</v>
      </c>
      <c r="B40683" s="2">
        <v>24.370394232313267</v>
      </c>
    </row>
    <row r="40684" spans="1:2" x14ac:dyDescent="0.25">
      <c r="A40684" s="1">
        <v>42854.251388888886</v>
      </c>
      <c r="B40684" s="2">
        <v>3.1106980937028612</v>
      </c>
    </row>
    <row r="40685" spans="1:2" x14ac:dyDescent="0.25">
      <c r="A40685" s="1">
        <v>42854.252083333333</v>
      </c>
      <c r="B40685" s="2">
        <v>-2.990390909470928</v>
      </c>
    </row>
    <row r="40686" spans="1:2" x14ac:dyDescent="0.25">
      <c r="A40686" s="1">
        <v>42854.25277777778</v>
      </c>
      <c r="B40686" s="2">
        <v>-26.242451888393649</v>
      </c>
    </row>
    <row r="40687" spans="1:2" x14ac:dyDescent="0.25">
      <c r="A40687" s="1">
        <v>42854.253472222219</v>
      </c>
      <c r="B40687" s="2">
        <v>18.315642600453188</v>
      </c>
    </row>
    <row r="40688" spans="1:2" x14ac:dyDescent="0.25">
      <c r="A40688" s="1">
        <v>42854.254166666666</v>
      </c>
      <c r="B40688" s="2">
        <v>16.777078738233346</v>
      </c>
    </row>
    <row r="40689" spans="1:2" x14ac:dyDescent="0.25">
      <c r="A40689" s="1">
        <v>42854.254861111112</v>
      </c>
      <c r="B40689" s="2">
        <v>1.0529086906036051</v>
      </c>
    </row>
    <row r="40690" spans="1:2" x14ac:dyDescent="0.25">
      <c r="A40690" s="1">
        <v>42854.255555555559</v>
      </c>
      <c r="B40690" s="2">
        <v>4.1227892900749188</v>
      </c>
    </row>
    <row r="40691" spans="1:2" x14ac:dyDescent="0.25">
      <c r="A40691" s="1">
        <v>42854.256249999999</v>
      </c>
      <c r="B40691" s="2">
        <v>-22.710516162296212</v>
      </c>
    </row>
    <row r="40692" spans="1:2" x14ac:dyDescent="0.25">
      <c r="A40692" s="1">
        <v>42854.256944444445</v>
      </c>
      <c r="B40692" s="2">
        <v>-35.578378054890585</v>
      </c>
    </row>
    <row r="40693" spans="1:2" x14ac:dyDescent="0.25">
      <c r="A40693" s="1">
        <v>42854.257638888892</v>
      </c>
      <c r="B40693" s="2">
        <v>-14.146904615046999</v>
      </c>
    </row>
    <row r="40694" spans="1:2" x14ac:dyDescent="0.25">
      <c r="A40694" s="1">
        <v>42854.258333333331</v>
      </c>
      <c r="B40694" s="2">
        <v>-22.35130152805165</v>
      </c>
    </row>
    <row r="40695" spans="1:2" x14ac:dyDescent="0.25">
      <c r="A40695" s="1">
        <v>42854.259027777778</v>
      </c>
      <c r="B40695" s="2">
        <v>-33.736678060964913</v>
      </c>
    </row>
    <row r="40696" spans="1:2" x14ac:dyDescent="0.25">
      <c r="A40696" s="1">
        <v>42854.259722222225</v>
      </c>
      <c r="B40696" s="2">
        <v>-25.215212247806871</v>
      </c>
    </row>
    <row r="40697" spans="1:2" x14ac:dyDescent="0.25">
      <c r="A40697" s="1">
        <v>42854.260416666664</v>
      </c>
      <c r="B40697" s="2">
        <v>-10.996120651498011</v>
      </c>
    </row>
    <row r="40698" spans="1:2" x14ac:dyDescent="0.25">
      <c r="A40698" s="1">
        <v>42854.261111111111</v>
      </c>
      <c r="B40698" s="2">
        <v>-37.820138920048095</v>
      </c>
    </row>
    <row r="40699" spans="1:2" x14ac:dyDescent="0.25">
      <c r="A40699" s="1">
        <v>42854.261805555558</v>
      </c>
      <c r="B40699" s="2">
        <v>-50.064008928718977</v>
      </c>
    </row>
    <row r="40700" spans="1:2" x14ac:dyDescent="0.25">
      <c r="A40700" s="1">
        <v>42854.262499999997</v>
      </c>
      <c r="B40700" s="2">
        <v>-14.242502407237771</v>
      </c>
    </row>
    <row r="40701" spans="1:2" x14ac:dyDescent="0.25">
      <c r="A40701" s="1">
        <v>42854.263194444444</v>
      </c>
      <c r="B40701" s="2">
        <v>4.3372699645823252</v>
      </c>
    </row>
    <row r="40702" spans="1:2" x14ac:dyDescent="0.25">
      <c r="A40702" s="1">
        <v>42854.263888888891</v>
      </c>
      <c r="B40702" s="2">
        <v>-5.632186073350022</v>
      </c>
    </row>
    <row r="40703" spans="1:2" x14ac:dyDescent="0.25">
      <c r="A40703" s="1">
        <v>42854.26458333333</v>
      </c>
      <c r="B40703" s="2">
        <v>-30.290516093822468</v>
      </c>
    </row>
    <row r="40704" spans="1:2" x14ac:dyDescent="0.25">
      <c r="A40704" s="1">
        <v>42854.265277777777</v>
      </c>
      <c r="B40704" s="2">
        <v>13.518833647017406</v>
      </c>
    </row>
    <row r="40705" spans="1:2" x14ac:dyDescent="0.25">
      <c r="A40705" s="1">
        <v>42854.265972222223</v>
      </c>
      <c r="B40705" s="2">
        <v>32.852131064898764</v>
      </c>
    </row>
    <row r="40706" spans="1:2" x14ac:dyDescent="0.25">
      <c r="A40706" s="1">
        <v>42854.26666666667</v>
      </c>
      <c r="B40706" s="2">
        <v>4.4041951707263554</v>
      </c>
    </row>
    <row r="40707" spans="1:2" x14ac:dyDescent="0.25">
      <c r="A40707" s="1">
        <v>42854.267361111109</v>
      </c>
      <c r="B40707" s="2">
        <v>41.967605639152076</v>
      </c>
    </row>
    <row r="40708" spans="1:2" x14ac:dyDescent="0.25">
      <c r="A40708" s="1">
        <v>42854.268055555556</v>
      </c>
      <c r="B40708" s="2">
        <v>22.638640475096569</v>
      </c>
    </row>
    <row r="40709" spans="1:2" x14ac:dyDescent="0.25">
      <c r="A40709" s="1">
        <v>42854.268750000003</v>
      </c>
      <c r="B40709" s="2">
        <v>22.811665098729041</v>
      </c>
    </row>
    <row r="40710" spans="1:2" x14ac:dyDescent="0.25">
      <c r="A40710" s="1">
        <v>42854.269444444442</v>
      </c>
      <c r="B40710" s="2">
        <v>-4.7777795343378484</v>
      </c>
    </row>
    <row r="40711" spans="1:2" x14ac:dyDescent="0.25">
      <c r="A40711" s="1">
        <v>42854.270138888889</v>
      </c>
      <c r="B40711" s="2">
        <v>-24.011371105527118</v>
      </c>
    </row>
    <row r="40712" spans="1:2" x14ac:dyDescent="0.25">
      <c r="A40712" s="1">
        <v>42854.270833333336</v>
      </c>
      <c r="B40712" s="2">
        <v>-23.321261485962896</v>
      </c>
    </row>
    <row r="40713" spans="1:2" x14ac:dyDescent="0.25">
      <c r="A40713" s="1">
        <v>42854.271527777775</v>
      </c>
      <c r="B40713" s="2">
        <v>-22.543921521416632</v>
      </c>
    </row>
    <row r="40714" spans="1:2" x14ac:dyDescent="0.25">
      <c r="A40714" s="1">
        <v>42854.272222222222</v>
      </c>
      <c r="B40714" s="2">
        <v>-74.286148955705968</v>
      </c>
    </row>
    <row r="40715" spans="1:2" x14ac:dyDescent="0.25">
      <c r="A40715" s="1">
        <v>42854.272916666669</v>
      </c>
      <c r="B40715" s="2">
        <v>-46.634613256271891</v>
      </c>
    </row>
    <row r="40716" spans="1:2" x14ac:dyDescent="0.25">
      <c r="A40716" s="1">
        <v>42854.273611111108</v>
      </c>
      <c r="B40716" s="2">
        <v>-43.106226353746997</v>
      </c>
    </row>
    <row r="40717" spans="1:2" x14ac:dyDescent="0.25">
      <c r="A40717" s="1">
        <v>42854.274305555555</v>
      </c>
      <c r="B40717" s="2">
        <v>-49.64786180929805</v>
      </c>
    </row>
    <row r="40718" spans="1:2" x14ac:dyDescent="0.25">
      <c r="A40718" s="1">
        <v>42854.275000000001</v>
      </c>
      <c r="B40718" s="2">
        <v>-57.058661995602115</v>
      </c>
    </row>
    <row r="40719" spans="1:2" x14ac:dyDescent="0.25">
      <c r="A40719" s="1">
        <v>42854.275694444441</v>
      </c>
      <c r="B40719" s="2">
        <v>-62.4103460149597</v>
      </c>
    </row>
    <row r="40720" spans="1:2" x14ac:dyDescent="0.25">
      <c r="A40720" s="1">
        <v>42854.276388888888</v>
      </c>
      <c r="B40720" s="2">
        <v>-55.03048074952482</v>
      </c>
    </row>
    <row r="40721" spans="1:2" x14ac:dyDescent="0.25">
      <c r="A40721" s="1">
        <v>42854.277083333334</v>
      </c>
      <c r="B40721" s="2">
        <v>-76.55968198583578</v>
      </c>
    </row>
    <row r="40722" spans="1:2" x14ac:dyDescent="0.25">
      <c r="A40722" s="1">
        <v>42854.277777777781</v>
      </c>
      <c r="B40722" s="2">
        <v>-114.62291765837774</v>
      </c>
    </row>
    <row r="40723" spans="1:2" x14ac:dyDescent="0.25">
      <c r="A40723" s="1">
        <v>42854.27847222222</v>
      </c>
      <c r="B40723" s="2">
        <v>-89.834979859980137</v>
      </c>
    </row>
    <row r="40724" spans="1:2" x14ac:dyDescent="0.25">
      <c r="A40724" s="1">
        <v>42854.279166666667</v>
      </c>
      <c r="B40724" s="2">
        <v>-72.571290642675976</v>
      </c>
    </row>
    <row r="40725" spans="1:2" x14ac:dyDescent="0.25">
      <c r="A40725" s="1">
        <v>42854.279861111114</v>
      </c>
      <c r="B40725" s="2">
        <v>-89.453832740922607</v>
      </c>
    </row>
    <row r="40726" spans="1:2" x14ac:dyDescent="0.25">
      <c r="A40726" s="1">
        <v>42854.280555555553</v>
      </c>
      <c r="B40726" s="2">
        <v>-86.978455787784569</v>
      </c>
    </row>
    <row r="40727" spans="1:2" x14ac:dyDescent="0.25">
      <c r="A40727" s="1">
        <v>42854.28125</v>
      </c>
      <c r="B40727" s="2">
        <v>-108.86648502616832</v>
      </c>
    </row>
    <row r="40728" spans="1:2" x14ac:dyDescent="0.25">
      <c r="A40728" s="1">
        <v>42854.281944444447</v>
      </c>
      <c r="B40728" s="2">
        <v>-98.622133691779652</v>
      </c>
    </row>
    <row r="40729" spans="1:2" x14ac:dyDescent="0.25">
      <c r="A40729" s="1">
        <v>42854.282638888886</v>
      </c>
      <c r="B40729" s="2">
        <v>-85.86927559572699</v>
      </c>
    </row>
    <row r="40730" spans="1:2" x14ac:dyDescent="0.25">
      <c r="A40730" s="1">
        <v>42854.283333333333</v>
      </c>
      <c r="B40730" s="2">
        <v>-65.489406363060695</v>
      </c>
    </row>
    <row r="40731" spans="1:2" x14ac:dyDescent="0.25">
      <c r="A40731" s="1">
        <v>42854.28402777778</v>
      </c>
      <c r="B40731" s="2">
        <v>-40.410463253170988</v>
      </c>
    </row>
    <row r="40732" spans="1:2" x14ac:dyDescent="0.25">
      <c r="A40732" s="1">
        <v>42854.284722222219</v>
      </c>
      <c r="B40732" s="2">
        <v>-41.709520991442453</v>
      </c>
    </row>
    <row r="40733" spans="1:2" x14ac:dyDescent="0.25">
      <c r="A40733" s="1">
        <v>42854.285416666666</v>
      </c>
      <c r="B40733" s="2">
        <v>-47.128578291103864</v>
      </c>
    </row>
    <row r="40734" spans="1:2" x14ac:dyDescent="0.25">
      <c r="A40734" s="1">
        <v>42854.286111111112</v>
      </c>
      <c r="B40734" s="2">
        <v>-14.591410219453973</v>
      </c>
    </row>
    <row r="40735" spans="1:2" x14ac:dyDescent="0.25">
      <c r="A40735" s="1">
        <v>42854.286805555559</v>
      </c>
      <c r="B40735" s="2">
        <v>2.9329626582737545</v>
      </c>
    </row>
    <row r="40736" spans="1:2" x14ac:dyDescent="0.25">
      <c r="A40736" s="1">
        <v>42854.287499999999</v>
      </c>
      <c r="B40736" s="2">
        <v>-8.0655373497419838</v>
      </c>
    </row>
    <row r="40737" spans="1:2" x14ac:dyDescent="0.25">
      <c r="A40737" s="1">
        <v>42854.288194444445</v>
      </c>
      <c r="B40737" s="2">
        <v>-24.828592427566765</v>
      </c>
    </row>
    <row r="40738" spans="1:2" x14ac:dyDescent="0.25">
      <c r="A40738" s="1">
        <v>42854.288888888892</v>
      </c>
      <c r="B40738" s="2">
        <v>-34.48208984382606</v>
      </c>
    </row>
    <row r="40739" spans="1:2" x14ac:dyDescent="0.25">
      <c r="A40739" s="1">
        <v>42854.289583333331</v>
      </c>
      <c r="B40739" s="2">
        <v>-19.47109577700321</v>
      </c>
    </row>
    <row r="40740" spans="1:2" x14ac:dyDescent="0.25">
      <c r="A40740" s="1">
        <v>42854.290277777778</v>
      </c>
      <c r="B40740" s="2">
        <v>18.841347635074634</v>
      </c>
    </row>
    <row r="40741" spans="1:2" x14ac:dyDescent="0.25">
      <c r="A40741" s="1">
        <v>42854.290972222225</v>
      </c>
      <c r="B40741" s="2">
        <v>35.302048849187365</v>
      </c>
    </row>
    <row r="40742" spans="1:2" x14ac:dyDescent="0.25">
      <c r="A40742" s="1">
        <v>42854.291666666664</v>
      </c>
      <c r="B40742" s="2">
        <v>19.548083209529675</v>
      </c>
    </row>
    <row r="40743" spans="1:2" x14ac:dyDescent="0.25">
      <c r="A40743" s="1">
        <v>42854.292361111111</v>
      </c>
      <c r="B40743" s="2">
        <v>-2.0145069486587697</v>
      </c>
    </row>
    <row r="40744" spans="1:2" x14ac:dyDescent="0.25">
      <c r="A40744" s="1">
        <v>42854.293055555558</v>
      </c>
      <c r="B40744" s="2">
        <v>-18.070831141825572</v>
      </c>
    </row>
    <row r="40745" spans="1:2" x14ac:dyDescent="0.25">
      <c r="A40745" s="1">
        <v>42854.293749999997</v>
      </c>
      <c r="B40745" s="2">
        <v>4.6162504702107983</v>
      </c>
    </row>
    <row r="40746" spans="1:2" x14ac:dyDescent="0.25">
      <c r="A40746" s="1">
        <v>42854.294444444444</v>
      </c>
      <c r="B40746" s="2">
        <v>57.088236953883701</v>
      </c>
    </row>
    <row r="40747" spans="1:2" x14ac:dyDescent="0.25">
      <c r="A40747" s="1">
        <v>42854.295138888891</v>
      </c>
      <c r="B40747" s="2">
        <v>59.032436961672893</v>
      </c>
    </row>
    <row r="40748" spans="1:2" x14ac:dyDescent="0.25">
      <c r="A40748" s="1">
        <v>42854.29583333333</v>
      </c>
      <c r="B40748" s="2">
        <v>91.946116175153293</v>
      </c>
    </row>
    <row r="40749" spans="1:2" x14ac:dyDescent="0.25">
      <c r="A40749" s="1">
        <v>42854.296527777777</v>
      </c>
      <c r="B40749" s="2">
        <v>80.53347593840445</v>
      </c>
    </row>
    <row r="40750" spans="1:2" x14ac:dyDescent="0.25">
      <c r="A40750" s="1">
        <v>42854.297222222223</v>
      </c>
      <c r="B40750" s="2">
        <v>84.523678240416729</v>
      </c>
    </row>
    <row r="40751" spans="1:2" x14ac:dyDescent="0.25">
      <c r="A40751" s="1">
        <v>42854.29791666667</v>
      </c>
      <c r="B40751" s="2">
        <v>64.390102282628263</v>
      </c>
    </row>
    <row r="40752" spans="1:2" x14ac:dyDescent="0.25">
      <c r="A40752" s="1">
        <v>42854.298611111109</v>
      </c>
      <c r="B40752" s="2">
        <v>44.401510077770219</v>
      </c>
    </row>
    <row r="40753" spans="1:2" x14ac:dyDescent="0.25">
      <c r="A40753" s="1">
        <v>42854.299305555556</v>
      </c>
      <c r="B40753" s="2">
        <v>99.619585551150763</v>
      </c>
    </row>
    <row r="40754" spans="1:2" x14ac:dyDescent="0.25">
      <c r="A40754" s="1">
        <v>42854.3</v>
      </c>
      <c r="B40754" s="2">
        <v>88.88189632241847</v>
      </c>
    </row>
    <row r="40755" spans="1:2" x14ac:dyDescent="0.25">
      <c r="A40755" s="1">
        <v>42854.300694444442</v>
      </c>
      <c r="B40755" s="2">
        <v>45.424296100913004</v>
      </c>
    </row>
    <row r="40756" spans="1:2" x14ac:dyDescent="0.25">
      <c r="A40756" s="1">
        <v>42854.301388888889</v>
      </c>
      <c r="B40756" s="2">
        <v>29.818738991498442</v>
      </c>
    </row>
    <row r="40757" spans="1:2" x14ac:dyDescent="0.25">
      <c r="A40757" s="1">
        <v>42854.302083333336</v>
      </c>
      <c r="B40757" s="2">
        <v>61.199147616213303</v>
      </c>
    </row>
    <row r="40758" spans="1:2" x14ac:dyDescent="0.25">
      <c r="A40758" s="1">
        <v>42854.302777777775</v>
      </c>
      <c r="B40758" s="2">
        <v>72.94123881222913</v>
      </c>
    </row>
    <row r="40759" spans="1:2" x14ac:dyDescent="0.25">
      <c r="A40759" s="1">
        <v>42854.303472222222</v>
      </c>
      <c r="B40759" s="2">
        <v>57.733056665706684</v>
      </c>
    </row>
    <row r="40760" spans="1:2" x14ac:dyDescent="0.25">
      <c r="A40760" s="1">
        <v>42854.304166666669</v>
      </c>
      <c r="B40760" s="2">
        <v>54.632385771995175</v>
      </c>
    </row>
    <row r="40761" spans="1:2" x14ac:dyDescent="0.25">
      <c r="A40761" s="1">
        <v>42854.304861111108</v>
      </c>
      <c r="B40761" s="2">
        <v>47.043887047962443</v>
      </c>
    </row>
    <row r="40762" spans="1:2" x14ac:dyDescent="0.25">
      <c r="A40762" s="1">
        <v>42854.305555555555</v>
      </c>
      <c r="B40762" s="2">
        <v>33.508663902155241</v>
      </c>
    </row>
    <row r="40763" spans="1:2" x14ac:dyDescent="0.25">
      <c r="A40763" s="1">
        <v>42854.306250000001</v>
      </c>
      <c r="B40763" s="2">
        <v>67.648413046839408</v>
      </c>
    </row>
    <row r="40764" spans="1:2" x14ac:dyDescent="0.25">
      <c r="A40764" s="1">
        <v>42854.306944444441</v>
      </c>
      <c r="B40764" s="2">
        <v>56.954513082168219</v>
      </c>
    </row>
    <row r="40765" spans="1:2" x14ac:dyDescent="0.25">
      <c r="A40765" s="1">
        <v>42854.307638888888</v>
      </c>
      <c r="B40765" s="2">
        <v>31.853791327302073</v>
      </c>
    </row>
    <row r="40766" spans="1:2" x14ac:dyDescent="0.25">
      <c r="A40766" s="1">
        <v>42854.308333333334</v>
      </c>
      <c r="B40766" s="2">
        <v>81.036350777913086</v>
      </c>
    </row>
    <row r="40767" spans="1:2" x14ac:dyDescent="0.25">
      <c r="A40767" s="1">
        <v>42854.309027777781</v>
      </c>
      <c r="B40767" s="2">
        <v>114.86220120128321</v>
      </c>
    </row>
    <row r="40768" spans="1:2" x14ac:dyDescent="0.25">
      <c r="A40768" s="1">
        <v>42854.30972222222</v>
      </c>
      <c r="B40768" s="2">
        <v>76.961232417488162</v>
      </c>
    </row>
    <row r="40769" spans="1:2" x14ac:dyDescent="0.25">
      <c r="A40769" s="1">
        <v>42854.310416666667</v>
      </c>
      <c r="B40769" s="2">
        <v>103.76294965515068</v>
      </c>
    </row>
    <row r="40770" spans="1:2" x14ac:dyDescent="0.25">
      <c r="A40770" s="1">
        <v>42854.311111111114</v>
      </c>
      <c r="B40770" s="2">
        <v>114.51813845426076</v>
      </c>
    </row>
    <row r="40771" spans="1:2" x14ac:dyDescent="0.25">
      <c r="A40771" s="1">
        <v>42854.311805555553</v>
      </c>
      <c r="B40771" s="2">
        <v>125.49262541017184</v>
      </c>
    </row>
    <row r="40772" spans="1:2" x14ac:dyDescent="0.25">
      <c r="A40772" s="1">
        <v>42854.3125</v>
      </c>
      <c r="B40772" s="2">
        <v>149.23697432027353</v>
      </c>
    </row>
    <row r="40773" spans="1:2" x14ac:dyDescent="0.25">
      <c r="A40773" s="1">
        <v>42854.313194444447</v>
      </c>
      <c r="B40773" s="2">
        <v>143.17409010699097</v>
      </c>
    </row>
    <row r="40774" spans="1:2" x14ac:dyDescent="0.25">
      <c r="A40774" s="1">
        <v>42854.313888888886</v>
      </c>
      <c r="B40774" s="2">
        <v>158.75625063857686</v>
      </c>
    </row>
    <row r="40775" spans="1:2" x14ac:dyDescent="0.25">
      <c r="A40775" s="1">
        <v>42854.314583333333</v>
      </c>
      <c r="B40775" s="2">
        <v>143.87072469063182</v>
      </c>
    </row>
    <row r="40776" spans="1:2" x14ac:dyDescent="0.25">
      <c r="A40776" s="1">
        <v>42854.31527777778</v>
      </c>
      <c r="B40776" s="2">
        <v>124.59081484972654</v>
      </c>
    </row>
    <row r="40777" spans="1:2" x14ac:dyDescent="0.25">
      <c r="A40777" s="1">
        <v>42854.315972222219</v>
      </c>
      <c r="B40777" s="2">
        <v>101.72363824483085</v>
      </c>
    </row>
    <row r="40778" spans="1:2" x14ac:dyDescent="0.25">
      <c r="A40778" s="1">
        <v>42854.316666666666</v>
      </c>
      <c r="B40778" s="2">
        <v>97.316658246233899</v>
      </c>
    </row>
    <row r="40779" spans="1:2" x14ac:dyDescent="0.25">
      <c r="A40779" s="1">
        <v>42854.317361111112</v>
      </c>
      <c r="B40779" s="2">
        <v>105.98843892933219</v>
      </c>
    </row>
    <row r="40780" spans="1:2" x14ac:dyDescent="0.25">
      <c r="A40780" s="1">
        <v>42854.318055555559</v>
      </c>
      <c r="B40780" s="2">
        <v>119.93332312038983</v>
      </c>
    </row>
    <row r="40781" spans="1:2" x14ac:dyDescent="0.25">
      <c r="A40781" s="1">
        <v>42854.318749999999</v>
      </c>
      <c r="B40781" s="2">
        <v>104.85969379440843</v>
      </c>
    </row>
    <row r="40782" spans="1:2" x14ac:dyDescent="0.25">
      <c r="A40782" s="1">
        <v>42854.319444444445</v>
      </c>
      <c r="B40782" s="2">
        <v>87.021672258838464</v>
      </c>
    </row>
    <row r="40783" spans="1:2" x14ac:dyDescent="0.25">
      <c r="A40783" s="1">
        <v>42854.320138888892</v>
      </c>
      <c r="B40783" s="2">
        <v>38.536574227228996</v>
      </c>
    </row>
    <row r="40784" spans="1:2" x14ac:dyDescent="0.25">
      <c r="A40784" s="1">
        <v>42854.320833333331</v>
      </c>
      <c r="B40784" s="2">
        <v>58.138727948859255</v>
      </c>
    </row>
    <row r="40785" spans="1:2" x14ac:dyDescent="0.25">
      <c r="A40785" s="1">
        <v>42854.321527777778</v>
      </c>
      <c r="B40785" s="2">
        <v>100.50503074460042</v>
      </c>
    </row>
    <row r="40786" spans="1:2" x14ac:dyDescent="0.25">
      <c r="A40786" s="1">
        <v>42854.322222222225</v>
      </c>
      <c r="B40786" s="2">
        <v>156.99592532296666</v>
      </c>
    </row>
    <row r="40787" spans="1:2" x14ac:dyDescent="0.25">
      <c r="A40787" s="1">
        <v>42854.322916666664</v>
      </c>
      <c r="B40787" s="2">
        <v>152.93396065195557</v>
      </c>
    </row>
    <row r="40788" spans="1:2" x14ac:dyDescent="0.25">
      <c r="A40788" s="1">
        <v>42854.323611111111</v>
      </c>
      <c r="B40788" s="2">
        <v>122.09276105349805</v>
      </c>
    </row>
    <row r="40789" spans="1:2" x14ac:dyDescent="0.25">
      <c r="A40789" s="1">
        <v>42854.324305555558</v>
      </c>
      <c r="B40789" s="2">
        <v>152.75429971746246</v>
      </c>
    </row>
    <row r="40790" spans="1:2" x14ac:dyDescent="0.25">
      <c r="A40790" s="1">
        <v>42854.324999999997</v>
      </c>
      <c r="B40790" s="2">
        <v>126.92840129130055</v>
      </c>
    </row>
    <row r="40791" spans="1:2" x14ac:dyDescent="0.25">
      <c r="A40791" s="1">
        <v>42854.325694444444</v>
      </c>
      <c r="B40791" s="2">
        <v>136.77973749063676</v>
      </c>
    </row>
    <row r="40792" spans="1:2" x14ac:dyDescent="0.25">
      <c r="A40792" s="1">
        <v>42854.326388888891</v>
      </c>
      <c r="B40792" s="2">
        <v>129.1149084041943</v>
      </c>
    </row>
    <row r="40793" spans="1:2" x14ac:dyDescent="0.25">
      <c r="A40793" s="1">
        <v>42854.32708333333</v>
      </c>
      <c r="B40793" s="2">
        <v>166.70638595964604</v>
      </c>
    </row>
    <row r="40794" spans="1:2" x14ac:dyDescent="0.25">
      <c r="A40794" s="1">
        <v>42854.327777777777</v>
      </c>
      <c r="B40794" s="2">
        <v>146.33248301349425</v>
      </c>
    </row>
    <row r="40795" spans="1:2" x14ac:dyDescent="0.25">
      <c r="A40795" s="1">
        <v>42854.328472222223</v>
      </c>
      <c r="B40795" s="2">
        <v>141.65337951157707</v>
      </c>
    </row>
    <row r="40796" spans="1:2" x14ac:dyDescent="0.25">
      <c r="A40796" s="1">
        <v>42854.32916666667</v>
      </c>
      <c r="B40796" s="2">
        <v>118.05707931293485</v>
      </c>
    </row>
    <row r="40797" spans="1:2" x14ac:dyDescent="0.25">
      <c r="A40797" s="1">
        <v>42854.329861111109</v>
      </c>
      <c r="B40797" s="2">
        <v>124.72942362170046</v>
      </c>
    </row>
    <row r="40798" spans="1:2" x14ac:dyDescent="0.25">
      <c r="A40798" s="1">
        <v>42854.330555555556</v>
      </c>
      <c r="B40798" s="2">
        <v>63.668890366136715</v>
      </c>
    </row>
    <row r="40799" spans="1:2" x14ac:dyDescent="0.25">
      <c r="A40799" s="1">
        <v>42854.331250000003</v>
      </c>
      <c r="B40799" s="2">
        <v>53.525693121826045</v>
      </c>
    </row>
    <row r="40800" spans="1:2" x14ac:dyDescent="0.25">
      <c r="A40800" s="1">
        <v>42854.331944444442</v>
      </c>
      <c r="B40800" s="2">
        <v>66.529112792102381</v>
      </c>
    </row>
    <row r="40801" spans="1:2" x14ac:dyDescent="0.25">
      <c r="A40801" s="1">
        <v>42854.332638888889</v>
      </c>
      <c r="B40801" s="2">
        <v>42.257135728057861</v>
      </c>
    </row>
    <row r="40802" spans="1:2" x14ac:dyDescent="0.25">
      <c r="A40802" s="1">
        <v>42854.333333333336</v>
      </c>
      <c r="B40802" s="2">
        <v>1.8136493634451958</v>
      </c>
    </row>
    <row r="40803" spans="1:2" x14ac:dyDescent="0.25">
      <c r="A40803" s="1">
        <v>42854.334027777775</v>
      </c>
      <c r="B40803" s="2">
        <v>-31.61667023463718</v>
      </c>
    </row>
    <row r="40804" spans="1:2" x14ac:dyDescent="0.25">
      <c r="A40804" s="1">
        <v>42854.334722222222</v>
      </c>
      <c r="B40804" s="2">
        <v>-7.2428471472473275</v>
      </c>
    </row>
    <row r="40805" spans="1:2" x14ac:dyDescent="0.25">
      <c r="A40805" s="1">
        <v>42854.335416666669</v>
      </c>
      <c r="B40805" s="2">
        <v>-39.186227417719785</v>
      </c>
    </row>
    <row r="40806" spans="1:2" x14ac:dyDescent="0.25">
      <c r="A40806" s="1">
        <v>42854.336111111108</v>
      </c>
      <c r="B40806" s="2">
        <v>-46.527116914928776</v>
      </c>
    </row>
    <row r="40807" spans="1:2" x14ac:dyDescent="0.25">
      <c r="A40807" s="1">
        <v>42854.336805555555</v>
      </c>
      <c r="B40807" s="2">
        <v>-8.5585490712963903</v>
      </c>
    </row>
    <row r="40808" spans="1:2" x14ac:dyDescent="0.25">
      <c r="A40808" s="1">
        <v>42854.337500000001</v>
      </c>
      <c r="B40808" s="2">
        <v>-37.483209255497783</v>
      </c>
    </row>
    <row r="40809" spans="1:2" x14ac:dyDescent="0.25">
      <c r="A40809" s="1">
        <v>42854.338194444441</v>
      </c>
      <c r="B40809" s="2">
        <v>27.552065988332227</v>
      </c>
    </row>
    <row r="40810" spans="1:2" x14ac:dyDescent="0.25">
      <c r="A40810" s="1">
        <v>42854.338888888888</v>
      </c>
      <c r="B40810" s="2">
        <v>32.424668299560047</v>
      </c>
    </row>
    <row r="40811" spans="1:2" x14ac:dyDescent="0.25">
      <c r="A40811" s="1">
        <v>42854.339583333334</v>
      </c>
      <c r="B40811" s="2">
        <v>9.558805863097465</v>
      </c>
    </row>
    <row r="40812" spans="1:2" x14ac:dyDescent="0.25">
      <c r="A40812" s="1">
        <v>42854.340277777781</v>
      </c>
      <c r="B40812" s="2">
        <v>-16.515227449075123</v>
      </c>
    </row>
    <row r="40813" spans="1:2" x14ac:dyDescent="0.25">
      <c r="A40813" s="1">
        <v>42854.34097222222</v>
      </c>
      <c r="B40813" s="2">
        <v>-66.36780912849936</v>
      </c>
    </row>
    <row r="40814" spans="1:2" x14ac:dyDescent="0.25">
      <c r="A40814" s="1">
        <v>42854.341666666667</v>
      </c>
      <c r="B40814" s="2">
        <v>-65.281124051190758</v>
      </c>
    </row>
    <row r="40815" spans="1:2" x14ac:dyDescent="0.25">
      <c r="A40815" s="1">
        <v>42854.342361111114</v>
      </c>
      <c r="B40815" s="2">
        <v>-24.369422855185501</v>
      </c>
    </row>
    <row r="40816" spans="1:2" x14ac:dyDescent="0.25">
      <c r="A40816" s="1">
        <v>42854.343055555553</v>
      </c>
      <c r="B40816" s="2">
        <v>-57.909325697916209</v>
      </c>
    </row>
    <row r="40817" spans="1:2" x14ac:dyDescent="0.25">
      <c r="A40817" s="1">
        <v>42854.34375</v>
      </c>
      <c r="B40817" s="2">
        <v>-99.013837574571752</v>
      </c>
    </row>
    <row r="40818" spans="1:2" x14ac:dyDescent="0.25">
      <c r="A40818" s="1">
        <v>42854.344444444447</v>
      </c>
      <c r="B40818" s="2">
        <v>-101.20206906403958</v>
      </c>
    </row>
    <row r="40819" spans="1:2" x14ac:dyDescent="0.25">
      <c r="A40819" s="1">
        <v>42854.345138888886</v>
      </c>
      <c r="B40819" s="2">
        <v>-80.142658722443358</v>
      </c>
    </row>
    <row r="40820" spans="1:2" x14ac:dyDescent="0.25">
      <c r="A40820" s="1">
        <v>42854.345833333333</v>
      </c>
      <c r="B40820" s="2">
        <v>-108.14092273333226</v>
      </c>
    </row>
    <row r="40821" spans="1:2" x14ac:dyDescent="0.25">
      <c r="A40821" s="1">
        <v>42854.34652777778</v>
      </c>
      <c r="B40821" s="2">
        <v>-57.23859444926687</v>
      </c>
    </row>
    <row r="40822" spans="1:2" x14ac:dyDescent="0.25">
      <c r="A40822" s="1">
        <v>42854.347222222219</v>
      </c>
      <c r="B40822" s="2">
        <v>-59.131607611385213</v>
      </c>
    </row>
    <row r="40823" spans="1:2" x14ac:dyDescent="0.25">
      <c r="A40823" s="1">
        <v>42854.347916666666</v>
      </c>
      <c r="B40823" s="2">
        <v>-109.41886561987533</v>
      </c>
    </row>
    <row r="40824" spans="1:2" x14ac:dyDescent="0.25">
      <c r="A40824" s="1">
        <v>42854.348611111112</v>
      </c>
      <c r="B40824" s="2">
        <v>-107.56612894095208</v>
      </c>
    </row>
    <row r="40825" spans="1:2" x14ac:dyDescent="0.25">
      <c r="A40825" s="1">
        <v>42854.349305555559</v>
      </c>
      <c r="B40825" s="2">
        <v>-79.47396346634099</v>
      </c>
    </row>
    <row r="40826" spans="1:2" x14ac:dyDescent="0.25">
      <c r="A40826" s="1">
        <v>42854.35</v>
      </c>
      <c r="B40826" s="2">
        <v>-58.530341748635209</v>
      </c>
    </row>
    <row r="40827" spans="1:2" x14ac:dyDescent="0.25">
      <c r="A40827" s="1">
        <v>42854.350694444445</v>
      </c>
      <c r="B40827" s="2">
        <v>-58.713378559161598</v>
      </c>
    </row>
    <row r="40828" spans="1:2" x14ac:dyDescent="0.25">
      <c r="A40828" s="1">
        <v>42854.351388888892</v>
      </c>
      <c r="B40828" s="2">
        <v>-45.488576486689269</v>
      </c>
    </row>
    <row r="40829" spans="1:2" x14ac:dyDescent="0.25">
      <c r="A40829" s="1">
        <v>42854.352083333331</v>
      </c>
      <c r="B40829" s="2">
        <v>-30.134870652410125</v>
      </c>
    </row>
    <row r="40830" spans="1:2" x14ac:dyDescent="0.25">
      <c r="A40830" s="1">
        <v>42854.352777777778</v>
      </c>
      <c r="B40830" s="2">
        <v>-55.038062573136997</v>
      </c>
    </row>
    <row r="40831" spans="1:2" x14ac:dyDescent="0.25">
      <c r="A40831" s="1">
        <v>42854.353472222225</v>
      </c>
      <c r="B40831" s="2">
        <v>-65.631770870523184</v>
      </c>
    </row>
    <row r="40832" spans="1:2" x14ac:dyDescent="0.25">
      <c r="A40832" s="1">
        <v>42854.354166666664</v>
      </c>
      <c r="B40832" s="2">
        <v>-98.553124889263799</v>
      </c>
    </row>
    <row r="40833" spans="1:2" x14ac:dyDescent="0.25">
      <c r="A40833" s="1">
        <v>42854.354861111111</v>
      </c>
      <c r="B40833" s="2">
        <v>-94.549911136151053</v>
      </c>
    </row>
    <row r="40834" spans="1:2" x14ac:dyDescent="0.25">
      <c r="A40834" s="1">
        <v>42854.355555555558</v>
      </c>
      <c r="B40834" s="2">
        <v>-85.86957695452341</v>
      </c>
    </row>
    <row r="40835" spans="1:2" x14ac:dyDescent="0.25">
      <c r="A40835" s="1">
        <v>42854.356249999997</v>
      </c>
      <c r="B40835" s="2">
        <v>-100.83936400387708</v>
      </c>
    </row>
    <row r="40836" spans="1:2" x14ac:dyDescent="0.25">
      <c r="A40836" s="1">
        <v>42854.356944444444</v>
      </c>
      <c r="B40836" s="2">
        <v>-60.663485636217715</v>
      </c>
    </row>
    <row r="40837" spans="1:2" x14ac:dyDescent="0.25">
      <c r="A40837" s="1">
        <v>42854.357638888891</v>
      </c>
      <c r="B40837" s="2">
        <v>-105.78486549478063</v>
      </c>
    </row>
    <row r="40838" spans="1:2" x14ac:dyDescent="0.25">
      <c r="A40838" s="1">
        <v>42854.35833333333</v>
      </c>
      <c r="B40838" s="2">
        <v>-91.115748111707703</v>
      </c>
    </row>
    <row r="40839" spans="1:2" x14ac:dyDescent="0.25">
      <c r="A40839" s="1">
        <v>42854.359027777777</v>
      </c>
      <c r="B40839" s="2">
        <v>-58.715675154491329</v>
      </c>
    </row>
    <row r="40840" spans="1:2" x14ac:dyDescent="0.25">
      <c r="A40840" s="1">
        <v>42854.359722222223</v>
      </c>
      <c r="B40840" s="2">
        <v>-68.366733124417564</v>
      </c>
    </row>
    <row r="40841" spans="1:2" x14ac:dyDescent="0.25">
      <c r="A40841" s="1">
        <v>42854.36041666667</v>
      </c>
      <c r="B40841" s="2">
        <v>-59.473919920820236</v>
      </c>
    </row>
    <row r="40842" spans="1:2" x14ac:dyDescent="0.25">
      <c r="A40842" s="1">
        <v>42854.361111111109</v>
      </c>
      <c r="B40842" s="2">
        <v>-34.272279878953121</v>
      </c>
    </row>
    <row r="40843" spans="1:2" x14ac:dyDescent="0.25">
      <c r="A40843" s="1">
        <v>42854.361805555556</v>
      </c>
      <c r="B40843" s="2">
        <v>0.55972374052119755</v>
      </c>
    </row>
    <row r="40844" spans="1:2" x14ac:dyDescent="0.25">
      <c r="A40844" s="1">
        <v>42854.362500000003</v>
      </c>
      <c r="B40844" s="2">
        <v>-45.842192669551395</v>
      </c>
    </row>
    <row r="40845" spans="1:2" x14ac:dyDescent="0.25">
      <c r="A40845" s="1">
        <v>42854.363194444442</v>
      </c>
      <c r="B40845" s="2">
        <v>-38.73888424610098</v>
      </c>
    </row>
    <row r="40846" spans="1:2" x14ac:dyDescent="0.25">
      <c r="A40846" s="1">
        <v>42854.363888888889</v>
      </c>
      <c r="B40846" s="2">
        <v>-12.177364879778663</v>
      </c>
    </row>
    <row r="40847" spans="1:2" x14ac:dyDescent="0.25">
      <c r="A40847" s="1">
        <v>42854.364583333336</v>
      </c>
      <c r="B40847" s="2">
        <v>-11.20169774479873</v>
      </c>
    </row>
    <row r="40848" spans="1:2" x14ac:dyDescent="0.25">
      <c r="A40848" s="1">
        <v>42854.365277777775</v>
      </c>
      <c r="B40848" s="2">
        <v>-11.05752497332481</v>
      </c>
    </row>
    <row r="40849" spans="1:2" x14ac:dyDescent="0.25">
      <c r="A40849" s="1">
        <v>42854.365972222222</v>
      </c>
      <c r="B40849" s="2">
        <v>-48.428477719599805</v>
      </c>
    </row>
    <row r="40850" spans="1:2" x14ac:dyDescent="0.25">
      <c r="A40850" s="1">
        <v>42854.366666666669</v>
      </c>
      <c r="B40850" s="2">
        <v>-24.277445417048874</v>
      </c>
    </row>
    <row r="40851" spans="1:2" x14ac:dyDescent="0.25">
      <c r="A40851" s="1">
        <v>42854.367361111108</v>
      </c>
      <c r="B40851" s="2">
        <v>7.2160682781880796</v>
      </c>
    </row>
    <row r="40852" spans="1:2" x14ac:dyDescent="0.25">
      <c r="A40852" s="1">
        <v>42854.368055555555</v>
      </c>
      <c r="B40852" s="2">
        <v>35.676882190934457</v>
      </c>
    </row>
    <row r="40853" spans="1:2" x14ac:dyDescent="0.25">
      <c r="A40853" s="1">
        <v>42854.368750000001</v>
      </c>
      <c r="B40853" s="2">
        <v>15.923014271020657</v>
      </c>
    </row>
    <row r="40854" spans="1:2" x14ac:dyDescent="0.25">
      <c r="A40854" s="1">
        <v>42854.369444444441</v>
      </c>
      <c r="B40854" s="2">
        <v>8.4902877560836103</v>
      </c>
    </row>
    <row r="40855" spans="1:2" x14ac:dyDescent="0.25">
      <c r="A40855" s="1">
        <v>42854.370138888888</v>
      </c>
      <c r="B40855" s="2">
        <v>26.308246210815074</v>
      </c>
    </row>
    <row r="40856" spans="1:2" x14ac:dyDescent="0.25">
      <c r="A40856" s="1">
        <v>42854.370833333334</v>
      </c>
      <c r="B40856" s="2">
        <v>7.3041802725948708</v>
      </c>
    </row>
    <row r="40857" spans="1:2" x14ac:dyDescent="0.25">
      <c r="A40857" s="1">
        <v>42854.371527777781</v>
      </c>
      <c r="B40857" s="2">
        <v>-6.9521833698468978</v>
      </c>
    </row>
    <row r="40858" spans="1:2" x14ac:dyDescent="0.25">
      <c r="A40858" s="1">
        <v>42854.37222222222</v>
      </c>
      <c r="B40858" s="2">
        <v>-10.310114351366064</v>
      </c>
    </row>
    <row r="40859" spans="1:2" x14ac:dyDescent="0.25">
      <c r="A40859" s="1">
        <v>42854.372916666667</v>
      </c>
      <c r="B40859" s="2">
        <v>-19.502700863405092</v>
      </c>
    </row>
    <row r="40860" spans="1:2" x14ac:dyDescent="0.25">
      <c r="A40860" s="1">
        <v>42854.373611111114</v>
      </c>
      <c r="B40860" s="2">
        <v>-12.919012069137533</v>
      </c>
    </row>
    <row r="40861" spans="1:2" x14ac:dyDescent="0.25">
      <c r="A40861" s="1">
        <v>42854.374305555553</v>
      </c>
      <c r="B40861" s="2">
        <v>-28.709950538521905</v>
      </c>
    </row>
    <row r="40862" spans="1:2" x14ac:dyDescent="0.25">
      <c r="A40862" s="1">
        <v>42854.375</v>
      </c>
      <c r="B40862" s="2">
        <v>-19.754831728270315</v>
      </c>
    </row>
    <row r="40863" spans="1:2" x14ac:dyDescent="0.25">
      <c r="A40863" s="1">
        <v>42854.375694444447</v>
      </c>
      <c r="B40863" s="2">
        <v>-67.920762329934703</v>
      </c>
    </row>
    <row r="40864" spans="1:2" x14ac:dyDescent="0.25">
      <c r="A40864" s="1">
        <v>42854.376388888886</v>
      </c>
      <c r="B40864" s="2">
        <v>-35.049935778398257</v>
      </c>
    </row>
    <row r="40865" spans="1:2" x14ac:dyDescent="0.25">
      <c r="A40865" s="1">
        <v>42854.377083333333</v>
      </c>
      <c r="B40865" s="2">
        <v>42.192933024048884</v>
      </c>
    </row>
    <row r="40866" spans="1:2" x14ac:dyDescent="0.25">
      <c r="A40866" s="1">
        <v>42854.37777777778</v>
      </c>
      <c r="B40866" s="2">
        <v>29.425630088031177</v>
      </c>
    </row>
    <row r="40867" spans="1:2" x14ac:dyDescent="0.25">
      <c r="A40867" s="1">
        <v>42854.378472222219</v>
      </c>
      <c r="B40867" s="2">
        <v>10.685633596758514</v>
      </c>
    </row>
    <row r="40868" spans="1:2" x14ac:dyDescent="0.25">
      <c r="A40868" s="1">
        <v>42854.379166666666</v>
      </c>
      <c r="B40868" s="2">
        <v>-23.506415720540097</v>
      </c>
    </row>
    <row r="40869" spans="1:2" x14ac:dyDescent="0.25">
      <c r="A40869" s="1">
        <v>42854.379861111112</v>
      </c>
      <c r="B40869" s="2">
        <v>-32.871599414651669</v>
      </c>
    </row>
    <row r="40870" spans="1:2" x14ac:dyDescent="0.25">
      <c r="A40870" s="1">
        <v>42854.380555555559</v>
      </c>
      <c r="B40870" s="2">
        <v>-48.926449015465913</v>
      </c>
    </row>
    <row r="40871" spans="1:2" x14ac:dyDescent="0.25">
      <c r="A40871" s="1">
        <v>42854.381249999999</v>
      </c>
      <c r="B40871" s="2">
        <v>-31.699000939115649</v>
      </c>
    </row>
    <row r="40872" spans="1:2" x14ac:dyDescent="0.25">
      <c r="A40872" s="1">
        <v>42854.381944444445</v>
      </c>
      <c r="B40872" s="2">
        <v>-37.873941182595445</v>
      </c>
    </row>
    <row r="40873" spans="1:2" x14ac:dyDescent="0.25">
      <c r="A40873" s="1">
        <v>42854.382638888892</v>
      </c>
      <c r="B40873" s="2">
        <v>-48.404739677443288</v>
      </c>
    </row>
    <row r="40874" spans="1:2" x14ac:dyDescent="0.25">
      <c r="A40874" s="1">
        <v>42854.383333333331</v>
      </c>
      <c r="B40874" s="2">
        <v>-20.578199747752901</v>
      </c>
    </row>
    <row r="40875" spans="1:2" x14ac:dyDescent="0.25">
      <c r="A40875" s="1">
        <v>42854.384027777778</v>
      </c>
      <c r="B40875" s="2">
        <v>-34.132695954244504</v>
      </c>
    </row>
    <row r="40876" spans="1:2" x14ac:dyDescent="0.25">
      <c r="A40876" s="1">
        <v>42854.384722222225</v>
      </c>
      <c r="B40876" s="2">
        <v>-102.79029115478237</v>
      </c>
    </row>
    <row r="40877" spans="1:2" x14ac:dyDescent="0.25">
      <c r="A40877" s="1">
        <v>42854.385416666664</v>
      </c>
      <c r="B40877" s="2">
        <v>-102.52724017609725</v>
      </c>
    </row>
    <row r="40878" spans="1:2" x14ac:dyDescent="0.25">
      <c r="A40878" s="1">
        <v>42854.386111111111</v>
      </c>
      <c r="B40878" s="2">
        <v>-44.725979824762909</v>
      </c>
    </row>
    <row r="40879" spans="1:2" x14ac:dyDescent="0.25">
      <c r="A40879" s="1">
        <v>42854.386805555558</v>
      </c>
      <c r="B40879" s="2">
        <v>-42.579244361778059</v>
      </c>
    </row>
    <row r="40880" spans="1:2" x14ac:dyDescent="0.25">
      <c r="A40880" s="1">
        <v>42854.387499999997</v>
      </c>
      <c r="B40880" s="2">
        <v>-56.780873445118779</v>
      </c>
    </row>
    <row r="40881" spans="1:2" x14ac:dyDescent="0.25">
      <c r="A40881" s="1">
        <v>42854.388194444444</v>
      </c>
      <c r="B40881" s="2">
        <v>-1.4304298274063816</v>
      </c>
    </row>
    <row r="40882" spans="1:2" x14ac:dyDescent="0.25">
      <c r="A40882" s="1">
        <v>42854.388888888891</v>
      </c>
      <c r="B40882" s="2">
        <v>15.479896398321337</v>
      </c>
    </row>
    <row r="40883" spans="1:2" x14ac:dyDescent="0.25">
      <c r="A40883" s="1">
        <v>42854.38958333333</v>
      </c>
      <c r="B40883" s="2">
        <v>4.1109707381896445</v>
      </c>
    </row>
    <row r="40884" spans="1:2" x14ac:dyDescent="0.25">
      <c r="A40884" s="1">
        <v>42854.390277777777</v>
      </c>
      <c r="B40884" s="2">
        <v>9.997725943513796</v>
      </c>
    </row>
    <row r="40885" spans="1:2" x14ac:dyDescent="0.25">
      <c r="A40885" s="1">
        <v>42854.390972222223</v>
      </c>
      <c r="B40885" s="2">
        <v>-39.990883584046969</v>
      </c>
    </row>
    <row r="40886" spans="1:2" x14ac:dyDescent="0.25">
      <c r="A40886" s="1">
        <v>42854.39166666667</v>
      </c>
      <c r="B40886" s="2">
        <v>-28.805592094083355</v>
      </c>
    </row>
    <row r="40887" spans="1:2" x14ac:dyDescent="0.25">
      <c r="A40887" s="1">
        <v>42854.392361111109</v>
      </c>
      <c r="B40887" s="2">
        <v>-21.183098949449292</v>
      </c>
    </row>
    <row r="40888" spans="1:2" x14ac:dyDescent="0.25">
      <c r="A40888" s="1">
        <v>42854.393055555556</v>
      </c>
      <c r="B40888" s="2">
        <v>-6.7450001204017704</v>
      </c>
    </row>
    <row r="40889" spans="1:2" x14ac:dyDescent="0.25">
      <c r="A40889" s="1">
        <v>42854.393750000003</v>
      </c>
      <c r="B40889" s="2">
        <v>-14.33001635557933</v>
      </c>
    </row>
    <row r="40890" spans="1:2" x14ac:dyDescent="0.25">
      <c r="A40890" s="1">
        <v>42854.394444444442</v>
      </c>
      <c r="B40890" s="2">
        <v>-29.199863454596684</v>
      </c>
    </row>
    <row r="40891" spans="1:2" x14ac:dyDescent="0.25">
      <c r="A40891" s="1">
        <v>42854.395138888889</v>
      </c>
      <c r="B40891" s="2">
        <v>-30.428080638927835</v>
      </c>
    </row>
    <row r="40892" spans="1:2" x14ac:dyDescent="0.25">
      <c r="A40892" s="1">
        <v>42854.395833333336</v>
      </c>
      <c r="B40892" s="2">
        <v>-48.452843937278764</v>
      </c>
    </row>
    <row r="40893" spans="1:2" x14ac:dyDescent="0.25">
      <c r="A40893" s="1">
        <v>42854.396527777775</v>
      </c>
      <c r="B40893" s="2">
        <v>-57.220651965909447</v>
      </c>
    </row>
    <row r="40894" spans="1:2" x14ac:dyDescent="0.25">
      <c r="A40894" s="1">
        <v>42854.397222222222</v>
      </c>
      <c r="B40894" s="2">
        <v>-6.1902286928661248</v>
      </c>
    </row>
    <row r="40895" spans="1:2" x14ac:dyDescent="0.25">
      <c r="A40895" s="1">
        <v>42854.397916666669</v>
      </c>
      <c r="B40895" s="2">
        <v>-63.121226444331114</v>
      </c>
    </row>
    <row r="40896" spans="1:2" x14ac:dyDescent="0.25">
      <c r="A40896" s="1">
        <v>42854.398611111108</v>
      </c>
      <c r="B40896" s="2">
        <v>-22.963181884826433</v>
      </c>
    </row>
    <row r="40897" spans="1:2" x14ac:dyDescent="0.25">
      <c r="A40897" s="1">
        <v>42854.399305555555</v>
      </c>
      <c r="B40897" s="2">
        <v>24.592254732023381</v>
      </c>
    </row>
    <row r="40898" spans="1:2" x14ac:dyDescent="0.25">
      <c r="A40898" s="1">
        <v>42854.400000000001</v>
      </c>
      <c r="B40898" s="2">
        <v>-17.951552468343287</v>
      </c>
    </row>
    <row r="40899" spans="1:2" x14ac:dyDescent="0.25">
      <c r="A40899" s="1">
        <v>42854.400694444441</v>
      </c>
      <c r="B40899" s="2">
        <v>-53.499288757083313</v>
      </c>
    </row>
    <row r="40900" spans="1:2" x14ac:dyDescent="0.25">
      <c r="A40900" s="1">
        <v>42854.401388888888</v>
      </c>
      <c r="B40900" s="2">
        <v>-34.885098051259412</v>
      </c>
    </row>
    <row r="40901" spans="1:2" x14ac:dyDescent="0.25">
      <c r="A40901" s="1">
        <v>42854.402083333334</v>
      </c>
      <c r="B40901" s="2">
        <v>-3.6317030084377619</v>
      </c>
    </row>
    <row r="40902" spans="1:2" x14ac:dyDescent="0.25">
      <c r="A40902" s="1">
        <v>42854.402777777781</v>
      </c>
      <c r="B40902" s="2">
        <v>-8.214013104368739</v>
      </c>
    </row>
    <row r="40903" spans="1:2" x14ac:dyDescent="0.25">
      <c r="A40903" s="1">
        <v>42854.40347222222</v>
      </c>
      <c r="B40903" s="2">
        <v>-6.6988828284219686</v>
      </c>
    </row>
    <row r="40904" spans="1:2" x14ac:dyDescent="0.25">
      <c r="A40904" s="1">
        <v>42854.404166666667</v>
      </c>
      <c r="B40904" s="2">
        <v>-14.290828871737661</v>
      </c>
    </row>
    <row r="40905" spans="1:2" x14ac:dyDescent="0.25">
      <c r="A40905" s="1">
        <v>42854.404861111114</v>
      </c>
      <c r="B40905" s="2">
        <v>-32.221919623446105</v>
      </c>
    </row>
    <row r="40906" spans="1:2" x14ac:dyDescent="0.25">
      <c r="A40906" s="1">
        <v>42854.405555555553</v>
      </c>
      <c r="B40906" s="2">
        <v>-87.052855036958746</v>
      </c>
    </row>
    <row r="40907" spans="1:2" x14ac:dyDescent="0.25">
      <c r="A40907" s="1">
        <v>42854.40625</v>
      </c>
      <c r="B40907" s="2">
        <v>-74.257431282458128</v>
      </c>
    </row>
    <row r="40908" spans="1:2" x14ac:dyDescent="0.25">
      <c r="A40908" s="1">
        <v>42854.406944444447</v>
      </c>
      <c r="B40908" s="2">
        <v>-38.453187750652432</v>
      </c>
    </row>
    <row r="40909" spans="1:2" x14ac:dyDescent="0.25">
      <c r="A40909" s="1">
        <v>42854.407638888886</v>
      </c>
      <c r="B40909" s="2">
        <v>-81.395782830205277</v>
      </c>
    </row>
    <row r="40910" spans="1:2" x14ac:dyDescent="0.25">
      <c r="A40910" s="1">
        <v>42854.408333333333</v>
      </c>
      <c r="B40910" s="2">
        <v>-89.355333148410622</v>
      </c>
    </row>
    <row r="40911" spans="1:2" x14ac:dyDescent="0.25">
      <c r="A40911" s="1">
        <v>42854.40902777778</v>
      </c>
      <c r="B40911" s="2">
        <v>-97.069446383800823</v>
      </c>
    </row>
    <row r="40912" spans="1:2" x14ac:dyDescent="0.25">
      <c r="A40912" s="1">
        <v>42854.409722222219</v>
      </c>
      <c r="B40912" s="2">
        <v>-52.341786285935086</v>
      </c>
    </row>
    <row r="40913" spans="1:2" x14ac:dyDescent="0.25">
      <c r="A40913" s="1">
        <v>42854.410416666666</v>
      </c>
      <c r="B40913" s="2">
        <v>-66.755473799398175</v>
      </c>
    </row>
    <row r="40914" spans="1:2" x14ac:dyDescent="0.25">
      <c r="A40914" s="1">
        <v>42854.411111111112</v>
      </c>
      <c r="B40914" s="2">
        <v>-132.93968580834724</v>
      </c>
    </row>
    <row r="40915" spans="1:2" x14ac:dyDescent="0.25">
      <c r="A40915" s="1">
        <v>42854.411805555559</v>
      </c>
      <c r="B40915" s="2">
        <v>-92.872514324821537</v>
      </c>
    </row>
    <row r="40916" spans="1:2" x14ac:dyDescent="0.25">
      <c r="A40916" s="1">
        <v>42854.412499999999</v>
      </c>
      <c r="B40916" s="2">
        <v>-89.410467212544361</v>
      </c>
    </row>
    <row r="40917" spans="1:2" x14ac:dyDescent="0.25">
      <c r="A40917" s="1">
        <v>42854.413194444445</v>
      </c>
      <c r="B40917" s="2">
        <v>-115.58837341657491</v>
      </c>
    </row>
    <row r="40918" spans="1:2" x14ac:dyDescent="0.25">
      <c r="A40918" s="1">
        <v>42854.413888888892</v>
      </c>
      <c r="B40918" s="2">
        <v>-112.34755019833101</v>
      </c>
    </row>
    <row r="40919" spans="1:2" x14ac:dyDescent="0.25">
      <c r="A40919" s="1">
        <v>42854.414583333331</v>
      </c>
      <c r="B40919" s="2">
        <v>-89.372052969385791</v>
      </c>
    </row>
    <row r="40920" spans="1:2" x14ac:dyDescent="0.25">
      <c r="A40920" s="1">
        <v>42854.415277777778</v>
      </c>
      <c r="B40920" s="2">
        <v>-45.054559725848961</v>
      </c>
    </row>
    <row r="40921" spans="1:2" x14ac:dyDescent="0.25">
      <c r="A40921" s="1">
        <v>42854.415972222225</v>
      </c>
      <c r="B40921" s="2">
        <v>-54.277000839656104</v>
      </c>
    </row>
    <row r="40922" spans="1:2" x14ac:dyDescent="0.25">
      <c r="A40922" s="1">
        <v>42854.416666666664</v>
      </c>
      <c r="B40922" s="2">
        <v>-37.208858125138796</v>
      </c>
    </row>
    <row r="40923" spans="1:2" x14ac:dyDescent="0.25">
      <c r="A40923" s="1">
        <v>42854.417361111111</v>
      </c>
      <c r="B40923" s="2">
        <v>-111.6009882198569</v>
      </c>
    </row>
    <row r="40924" spans="1:2" x14ac:dyDescent="0.25">
      <c r="A40924" s="1">
        <v>42854.418055555558</v>
      </c>
      <c r="B40924" s="2">
        <v>-103.17353181259629</v>
      </c>
    </row>
    <row r="40925" spans="1:2" x14ac:dyDescent="0.25">
      <c r="A40925" s="1">
        <v>42854.418749999997</v>
      </c>
      <c r="B40925" s="2">
        <v>-43.00050112877895</v>
      </c>
    </row>
    <row r="40926" spans="1:2" x14ac:dyDescent="0.25">
      <c r="A40926" s="1">
        <v>42854.419444444444</v>
      </c>
      <c r="B40926" s="2">
        <v>-38.018060746615326</v>
      </c>
    </row>
    <row r="40927" spans="1:2" x14ac:dyDescent="0.25">
      <c r="A40927" s="1">
        <v>42854.420138888891</v>
      </c>
      <c r="B40927" s="2">
        <v>-12.697630698064071</v>
      </c>
    </row>
    <row r="40928" spans="1:2" x14ac:dyDescent="0.25">
      <c r="A40928" s="1">
        <v>42854.42083333333</v>
      </c>
      <c r="B40928" s="2">
        <v>-0.62012176714391287</v>
      </c>
    </row>
    <row r="40929" spans="1:2" x14ac:dyDescent="0.25">
      <c r="A40929" s="1">
        <v>42854.421527777777</v>
      </c>
      <c r="B40929" s="2">
        <v>-36.96136380864094</v>
      </c>
    </row>
    <row r="40930" spans="1:2" x14ac:dyDescent="0.25">
      <c r="A40930" s="1">
        <v>42854.422222222223</v>
      </c>
      <c r="B40930" s="2">
        <v>1.4294943733218437</v>
      </c>
    </row>
    <row r="40931" spans="1:2" x14ac:dyDescent="0.25">
      <c r="A40931" s="1">
        <v>42854.42291666667</v>
      </c>
      <c r="B40931" s="2">
        <v>-1.7481147772574332</v>
      </c>
    </row>
    <row r="40932" spans="1:2" x14ac:dyDescent="0.25">
      <c r="A40932" s="1">
        <v>42854.423611111109</v>
      </c>
      <c r="B40932" s="2">
        <v>6.9230526995709321</v>
      </c>
    </row>
    <row r="40933" spans="1:2" x14ac:dyDescent="0.25">
      <c r="A40933" s="1">
        <v>42854.424305555556</v>
      </c>
      <c r="B40933" s="2">
        <v>22.474415451887761</v>
      </c>
    </row>
    <row r="40934" spans="1:2" x14ac:dyDescent="0.25">
      <c r="A40934" s="1">
        <v>42854.425000000003</v>
      </c>
      <c r="B40934" s="2">
        <v>10.515258361093583</v>
      </c>
    </row>
    <row r="40935" spans="1:2" x14ac:dyDescent="0.25">
      <c r="A40935" s="1">
        <v>42854.425694444442</v>
      </c>
      <c r="B40935" s="2">
        <v>1.1387812192542091</v>
      </c>
    </row>
    <row r="40936" spans="1:2" x14ac:dyDescent="0.25">
      <c r="A40936" s="1">
        <v>42854.426388888889</v>
      </c>
      <c r="B40936" s="2">
        <v>-23.910848097594378</v>
      </c>
    </row>
    <row r="40937" spans="1:2" x14ac:dyDescent="0.25">
      <c r="A40937" s="1">
        <v>42854.427083333336</v>
      </c>
      <c r="B40937" s="2">
        <v>-46.511174831149404</v>
      </c>
    </row>
    <row r="40938" spans="1:2" x14ac:dyDescent="0.25">
      <c r="A40938" s="1">
        <v>42854.427777777775</v>
      </c>
      <c r="B40938" s="2">
        <v>14.010040680270565</v>
      </c>
    </row>
    <row r="40939" spans="1:2" x14ac:dyDescent="0.25">
      <c r="A40939" s="1">
        <v>42854.428472222222</v>
      </c>
      <c r="B40939" s="2">
        <v>-11.124868919386063</v>
      </c>
    </row>
    <row r="40940" spans="1:2" x14ac:dyDescent="0.25">
      <c r="A40940" s="1">
        <v>42854.429166666669</v>
      </c>
      <c r="B40940" s="2">
        <v>-16.555156289594017</v>
      </c>
    </row>
    <row r="40941" spans="1:2" x14ac:dyDescent="0.25">
      <c r="A40941" s="1">
        <v>42854.429861111108</v>
      </c>
      <c r="B40941" s="2">
        <v>-43.674986644517048</v>
      </c>
    </row>
    <row r="40942" spans="1:2" x14ac:dyDescent="0.25">
      <c r="A40942" s="1">
        <v>42854.430555555555</v>
      </c>
      <c r="B40942" s="2">
        <v>-8.836870511314677</v>
      </c>
    </row>
    <row r="40943" spans="1:2" x14ac:dyDescent="0.25">
      <c r="A40943" s="1">
        <v>42854.431250000001</v>
      </c>
      <c r="B40943" s="2">
        <v>-3.9369717827396622</v>
      </c>
    </row>
    <row r="40944" spans="1:2" x14ac:dyDescent="0.25">
      <c r="A40944" s="1">
        <v>42854.431944444441</v>
      </c>
      <c r="B40944" s="2">
        <v>-1.6172534149644586</v>
      </c>
    </row>
    <row r="40945" spans="1:2" x14ac:dyDescent="0.25">
      <c r="A40945" s="1">
        <v>42854.432638888888</v>
      </c>
      <c r="B40945" s="2">
        <v>5.2648682158498561</v>
      </c>
    </row>
    <row r="40946" spans="1:2" x14ac:dyDescent="0.25">
      <c r="A40946" s="1">
        <v>42854.433333333334</v>
      </c>
      <c r="B40946" s="2">
        <v>8.0151149181086421</v>
      </c>
    </row>
    <row r="40947" spans="1:2" x14ac:dyDescent="0.25">
      <c r="A40947" s="1">
        <v>42854.434027777781</v>
      </c>
      <c r="B40947" s="2">
        <v>-102.41953673416283</v>
      </c>
    </row>
    <row r="40948" spans="1:2" x14ac:dyDescent="0.25">
      <c r="A40948" s="1">
        <v>42854.43472222222</v>
      </c>
      <c r="B40948" s="2">
        <v>-96.422659876702042</v>
      </c>
    </row>
    <row r="40949" spans="1:2" x14ac:dyDescent="0.25">
      <c r="A40949" s="1">
        <v>42854.435416666667</v>
      </c>
      <c r="B40949" s="2">
        <v>-82.214893249680372</v>
      </c>
    </row>
    <row r="40950" spans="1:2" x14ac:dyDescent="0.25">
      <c r="A40950" s="1">
        <v>42854.436111111114</v>
      </c>
      <c r="B40950" s="2">
        <v>-97.326608267215008</v>
      </c>
    </row>
    <row r="40951" spans="1:2" x14ac:dyDescent="0.25">
      <c r="A40951" s="1">
        <v>42854.436805555553</v>
      </c>
      <c r="B40951" s="2">
        <v>-79.168205201662687</v>
      </c>
    </row>
    <row r="40952" spans="1:2" x14ac:dyDescent="0.25">
      <c r="A40952" s="1">
        <v>42854.4375</v>
      </c>
      <c r="B40952" s="2">
        <v>-50.364303330304878</v>
      </c>
    </row>
    <row r="40953" spans="1:2" x14ac:dyDescent="0.25">
      <c r="A40953" s="1">
        <v>42854.438194444447</v>
      </c>
      <c r="B40953" s="2">
        <v>-56.143732028887221</v>
      </c>
    </row>
    <row r="40954" spans="1:2" x14ac:dyDescent="0.25">
      <c r="A40954" s="1">
        <v>42854.438888888886</v>
      </c>
      <c r="B40954" s="2">
        <v>-110.08925142946731</v>
      </c>
    </row>
    <row r="40955" spans="1:2" x14ac:dyDescent="0.25">
      <c r="A40955" s="1">
        <v>42854.439583333333</v>
      </c>
      <c r="B40955" s="2">
        <v>-89.779469396451404</v>
      </c>
    </row>
    <row r="40956" spans="1:2" x14ac:dyDescent="0.25">
      <c r="A40956" s="1">
        <v>42854.44027777778</v>
      </c>
      <c r="B40956" s="2">
        <v>-71.781871529109779</v>
      </c>
    </row>
    <row r="40957" spans="1:2" x14ac:dyDescent="0.25">
      <c r="A40957" s="1">
        <v>42854.440972222219</v>
      </c>
      <c r="B40957" s="2">
        <v>-84.58305306598777</v>
      </c>
    </row>
    <row r="40958" spans="1:2" x14ac:dyDescent="0.25">
      <c r="A40958" s="1">
        <v>42854.441666666666</v>
      </c>
      <c r="B40958" s="2">
        <v>-76.515791275018515</v>
      </c>
    </row>
    <row r="40959" spans="1:2" x14ac:dyDescent="0.25">
      <c r="A40959" s="1">
        <v>42854.442361111112</v>
      </c>
      <c r="B40959" s="2">
        <v>-61.2041245326458</v>
      </c>
    </row>
    <row r="40960" spans="1:2" x14ac:dyDescent="0.25">
      <c r="A40960" s="1">
        <v>42854.443055555559</v>
      </c>
      <c r="B40960" s="2">
        <v>-68.067825308421746</v>
      </c>
    </row>
    <row r="40961" spans="1:2" x14ac:dyDescent="0.25">
      <c r="A40961" s="1">
        <v>42854.443749999999</v>
      </c>
      <c r="B40961" s="2">
        <v>-73.019524191152115</v>
      </c>
    </row>
    <row r="40962" spans="1:2" x14ac:dyDescent="0.25">
      <c r="A40962" s="1">
        <v>42854.444444444445</v>
      </c>
      <c r="B40962" s="2">
        <v>-93.532549777500876</v>
      </c>
    </row>
    <row r="40963" spans="1:2" x14ac:dyDescent="0.25">
      <c r="A40963" s="1">
        <v>42854.445138888892</v>
      </c>
      <c r="B40963" s="2">
        <v>-71.533126374824988</v>
      </c>
    </row>
    <row r="40964" spans="1:2" x14ac:dyDescent="0.25">
      <c r="A40964" s="1">
        <v>42854.445833333331</v>
      </c>
      <c r="B40964" s="2">
        <v>-22.420783350917432</v>
      </c>
    </row>
    <row r="40965" spans="1:2" x14ac:dyDescent="0.25">
      <c r="A40965" s="1">
        <v>42854.446527777778</v>
      </c>
      <c r="B40965" s="2">
        <v>-4.3337889413019486</v>
      </c>
    </row>
    <row r="40966" spans="1:2" x14ac:dyDescent="0.25">
      <c r="A40966" s="1">
        <v>42854.447222222225</v>
      </c>
      <c r="B40966" s="2">
        <v>-27.275489360580103</v>
      </c>
    </row>
    <row r="40967" spans="1:2" x14ac:dyDescent="0.25">
      <c r="A40967" s="1">
        <v>42854.447916666664</v>
      </c>
      <c r="B40967" s="2">
        <v>-41.211377421901368</v>
      </c>
    </row>
    <row r="40968" spans="1:2" x14ac:dyDescent="0.25">
      <c r="A40968" s="1">
        <v>42854.448611111111</v>
      </c>
      <c r="B40968" s="2">
        <v>-34.642537666253823</v>
      </c>
    </row>
    <row r="40969" spans="1:2" x14ac:dyDescent="0.25">
      <c r="A40969" s="1">
        <v>42854.449305555558</v>
      </c>
      <c r="B40969" s="2">
        <v>-69.461246356891934</v>
      </c>
    </row>
    <row r="40970" spans="1:2" x14ac:dyDescent="0.25">
      <c r="A40970" s="1">
        <v>42854.45</v>
      </c>
      <c r="B40970" s="2">
        <v>-77.255570495976528</v>
      </c>
    </row>
    <row r="40971" spans="1:2" x14ac:dyDescent="0.25">
      <c r="A40971" s="1">
        <v>42854.450694444444</v>
      </c>
      <c r="B40971" s="2">
        <v>-75.29266968840578</v>
      </c>
    </row>
    <row r="40972" spans="1:2" x14ac:dyDescent="0.25">
      <c r="A40972" s="1">
        <v>42854.451388888891</v>
      </c>
      <c r="B40972" s="2">
        <v>-94.291612310288471</v>
      </c>
    </row>
    <row r="40973" spans="1:2" x14ac:dyDescent="0.25">
      <c r="A40973" s="1">
        <v>42854.45208333333</v>
      </c>
      <c r="B40973" s="2">
        <v>-95.843359750813889</v>
      </c>
    </row>
    <row r="40974" spans="1:2" x14ac:dyDescent="0.25">
      <c r="A40974" s="1">
        <v>42854.452777777777</v>
      </c>
      <c r="B40974" s="2">
        <v>-72.503122472229492</v>
      </c>
    </row>
    <row r="40975" spans="1:2" x14ac:dyDescent="0.25">
      <c r="A40975" s="1">
        <v>42854.453472222223</v>
      </c>
      <c r="B40975" s="2">
        <v>-69.494809074345781</v>
      </c>
    </row>
    <row r="40976" spans="1:2" x14ac:dyDescent="0.25">
      <c r="A40976" s="1">
        <v>42854.45416666667</v>
      </c>
      <c r="B40976" s="2">
        <v>-79.97952982078229</v>
      </c>
    </row>
    <row r="40977" spans="1:2" x14ac:dyDescent="0.25">
      <c r="A40977" s="1">
        <v>42854.454861111109</v>
      </c>
      <c r="B40977" s="2">
        <v>-92.444732962145153</v>
      </c>
    </row>
    <row r="40978" spans="1:2" x14ac:dyDescent="0.25">
      <c r="A40978" s="1">
        <v>42854.455555555556</v>
      </c>
      <c r="B40978" s="2">
        <v>-93.611495239000462</v>
      </c>
    </row>
    <row r="40979" spans="1:2" x14ac:dyDescent="0.25">
      <c r="A40979" s="1">
        <v>42854.456250000003</v>
      </c>
      <c r="B40979" s="2">
        <v>-65.078815577146216</v>
      </c>
    </row>
    <row r="40980" spans="1:2" x14ac:dyDescent="0.25">
      <c r="A40980" s="1">
        <v>42854.456944444442</v>
      </c>
      <c r="B40980" s="2">
        <v>-91.955250935652288</v>
      </c>
    </row>
    <row r="40981" spans="1:2" x14ac:dyDescent="0.25">
      <c r="A40981" s="1">
        <v>42854.457638888889</v>
      </c>
      <c r="B40981" s="2">
        <v>-84.406945367312673</v>
      </c>
    </row>
    <row r="40982" spans="1:2" x14ac:dyDescent="0.25">
      <c r="A40982" s="1">
        <v>42854.458333333336</v>
      </c>
      <c r="B40982" s="2">
        <v>-119.9614978002035</v>
      </c>
    </row>
    <row r="40983" spans="1:2" x14ac:dyDescent="0.25">
      <c r="A40983" s="1">
        <v>42854.459027777775</v>
      </c>
      <c r="B40983" s="2">
        <v>-148.60241126383966</v>
      </c>
    </row>
    <row r="40984" spans="1:2" x14ac:dyDescent="0.25">
      <c r="A40984" s="1">
        <v>42854.459722222222</v>
      </c>
      <c r="B40984" s="2">
        <v>-140.93232952292311</v>
      </c>
    </row>
    <row r="40985" spans="1:2" x14ac:dyDescent="0.25">
      <c r="A40985" s="1">
        <v>42854.460416666669</v>
      </c>
      <c r="B40985" s="2">
        <v>-109.74357000623714</v>
      </c>
    </row>
    <row r="40986" spans="1:2" x14ac:dyDescent="0.25">
      <c r="A40986" s="1">
        <v>42854.461111111108</v>
      </c>
      <c r="B40986" s="2">
        <v>-111.94807726382666</v>
      </c>
    </row>
    <row r="40987" spans="1:2" x14ac:dyDescent="0.25">
      <c r="A40987" s="1">
        <v>42854.461805555555</v>
      </c>
      <c r="B40987" s="2">
        <v>-64.51570651270255</v>
      </c>
    </row>
    <row r="40988" spans="1:2" x14ac:dyDescent="0.25">
      <c r="A40988" s="1">
        <v>42854.462500000001</v>
      </c>
      <c r="B40988" s="2">
        <v>-45.725902361226808</v>
      </c>
    </row>
    <row r="40989" spans="1:2" x14ac:dyDescent="0.25">
      <c r="A40989" s="1">
        <v>42854.463194444441</v>
      </c>
      <c r="B40989" s="2">
        <v>-88.233056258076488</v>
      </c>
    </row>
    <row r="40990" spans="1:2" x14ac:dyDescent="0.25">
      <c r="A40990" s="1">
        <v>42854.463888888888</v>
      </c>
      <c r="B40990" s="2">
        <v>-103.33659086533007</v>
      </c>
    </row>
    <row r="40991" spans="1:2" x14ac:dyDescent="0.25">
      <c r="A40991" s="1">
        <v>42854.464583333334</v>
      </c>
      <c r="B40991" s="2">
        <v>-106.7578501729411</v>
      </c>
    </row>
    <row r="40992" spans="1:2" x14ac:dyDescent="0.25">
      <c r="A40992" s="1">
        <v>42854.465277777781</v>
      </c>
      <c r="B40992" s="2">
        <v>-173.92943279481261</v>
      </c>
    </row>
    <row r="40993" spans="1:2" x14ac:dyDescent="0.25">
      <c r="A40993" s="1">
        <v>42854.46597222222</v>
      </c>
      <c r="B40993" s="2">
        <v>-129.66488263045321</v>
      </c>
    </row>
    <row r="40994" spans="1:2" x14ac:dyDescent="0.25">
      <c r="A40994" s="1">
        <v>42854.466666666667</v>
      </c>
      <c r="B40994" s="2">
        <v>-120.37755178353012</v>
      </c>
    </row>
    <row r="40995" spans="1:2" x14ac:dyDescent="0.25">
      <c r="A40995" s="1">
        <v>42854.467361111114</v>
      </c>
      <c r="B40995" s="2">
        <v>-120.63829103523943</v>
      </c>
    </row>
    <row r="40996" spans="1:2" x14ac:dyDescent="0.25">
      <c r="A40996" s="1">
        <v>42854.468055555553</v>
      </c>
      <c r="B40996" s="2">
        <v>-97.647307888490232</v>
      </c>
    </row>
    <row r="40997" spans="1:2" x14ac:dyDescent="0.25">
      <c r="A40997" s="1">
        <v>42854.46875</v>
      </c>
      <c r="B40997" s="2">
        <v>-93.929888792015845</v>
      </c>
    </row>
    <row r="40998" spans="1:2" x14ac:dyDescent="0.25">
      <c r="A40998" s="1">
        <v>42854.469444444447</v>
      </c>
      <c r="B40998" s="2">
        <v>-61.608489518748442</v>
      </c>
    </row>
    <row r="40999" spans="1:2" x14ac:dyDescent="0.25">
      <c r="A40999" s="1">
        <v>42854.470138888886</v>
      </c>
      <c r="B40999" s="2">
        <v>-60.21695094217818</v>
      </c>
    </row>
    <row r="41000" spans="1:2" x14ac:dyDescent="0.25">
      <c r="A41000" s="1">
        <v>42854.470833333333</v>
      </c>
      <c r="B41000" s="2">
        <v>-0.52085611515988905</v>
      </c>
    </row>
    <row r="41001" spans="1:2" x14ac:dyDescent="0.25">
      <c r="A41001" s="1">
        <v>42854.47152777778</v>
      </c>
      <c r="B41001" s="2">
        <v>60.385836652668267</v>
      </c>
    </row>
    <row r="41002" spans="1:2" x14ac:dyDescent="0.25">
      <c r="A41002" s="1">
        <v>42854.472222222219</v>
      </c>
      <c r="B41002" s="2">
        <v>8.2788100040217003</v>
      </c>
    </row>
    <row r="41003" spans="1:2" x14ac:dyDescent="0.25">
      <c r="A41003" s="1">
        <v>42854.472916666666</v>
      </c>
      <c r="B41003" s="2">
        <v>97.554332019276146</v>
      </c>
    </row>
    <row r="41004" spans="1:2" x14ac:dyDescent="0.25">
      <c r="A41004" s="1">
        <v>42854.473611111112</v>
      </c>
      <c r="B41004" s="2">
        <v>135.622646084812</v>
      </c>
    </row>
    <row r="41005" spans="1:2" x14ac:dyDescent="0.25">
      <c r="A41005" s="1">
        <v>42854.474305555559</v>
      </c>
      <c r="B41005" s="2">
        <v>119.58565113065997</v>
      </c>
    </row>
    <row r="41006" spans="1:2" x14ac:dyDescent="0.25">
      <c r="A41006" s="1">
        <v>42854.474999999999</v>
      </c>
      <c r="B41006" s="2">
        <v>101.94404965627278</v>
      </c>
    </row>
    <row r="41007" spans="1:2" x14ac:dyDescent="0.25">
      <c r="A41007" s="1">
        <v>42854.475694444445</v>
      </c>
      <c r="B41007" s="2">
        <v>119.95734657491558</v>
      </c>
    </row>
    <row r="41008" spans="1:2" x14ac:dyDescent="0.25">
      <c r="A41008" s="1">
        <v>42854.476388888892</v>
      </c>
      <c r="B41008" s="2">
        <v>25.698626554785491</v>
      </c>
    </row>
    <row r="41009" spans="1:2" x14ac:dyDescent="0.25">
      <c r="A41009" s="1">
        <v>42854.477083333331</v>
      </c>
      <c r="B41009" s="2">
        <v>-22.967393174820852</v>
      </c>
    </row>
    <row r="41010" spans="1:2" x14ac:dyDescent="0.25">
      <c r="A41010" s="1">
        <v>42854.477777777778</v>
      </c>
      <c r="B41010" s="2">
        <v>-54.972050687300118</v>
      </c>
    </row>
    <row r="41011" spans="1:2" x14ac:dyDescent="0.25">
      <c r="A41011" s="1">
        <v>42854.478472222225</v>
      </c>
      <c r="B41011" s="2">
        <v>-56.429531914144171</v>
      </c>
    </row>
    <row r="41012" spans="1:2" x14ac:dyDescent="0.25">
      <c r="A41012" s="1">
        <v>42854.479166666664</v>
      </c>
      <c r="B41012" s="2">
        <v>-21.94700032956316</v>
      </c>
    </row>
    <row r="41013" spans="1:2" x14ac:dyDescent="0.25">
      <c r="A41013" s="1">
        <v>42854.479861111111</v>
      </c>
      <c r="B41013" s="2">
        <v>-51.255346799686471</v>
      </c>
    </row>
    <row r="41014" spans="1:2" x14ac:dyDescent="0.25">
      <c r="A41014" s="1">
        <v>42854.480555555558</v>
      </c>
      <c r="B41014" s="2">
        <v>-35.844702029753051</v>
      </c>
    </row>
    <row r="41015" spans="1:2" x14ac:dyDescent="0.25">
      <c r="A41015" s="1">
        <v>42854.481249999997</v>
      </c>
      <c r="B41015" s="2">
        <v>-10.279907818204569</v>
      </c>
    </row>
    <row r="41016" spans="1:2" x14ac:dyDescent="0.25">
      <c r="A41016" s="1">
        <v>42854.481944444444</v>
      </c>
      <c r="B41016" s="2">
        <v>-12.076216624239654</v>
      </c>
    </row>
    <row r="41017" spans="1:2" x14ac:dyDescent="0.25">
      <c r="A41017" s="1">
        <v>42854.482638888891</v>
      </c>
      <c r="B41017" s="2">
        <v>-41.660552025825986</v>
      </c>
    </row>
    <row r="41018" spans="1:2" x14ac:dyDescent="0.25">
      <c r="A41018" s="1">
        <v>42854.48333333333</v>
      </c>
      <c r="B41018" s="2">
        <v>-25.968006238246257</v>
      </c>
    </row>
    <row r="41019" spans="1:2" x14ac:dyDescent="0.25">
      <c r="A41019" s="1">
        <v>42854.484027777777</v>
      </c>
      <c r="B41019" s="2">
        <v>48.49417847147852</v>
      </c>
    </row>
    <row r="41020" spans="1:2" x14ac:dyDescent="0.25">
      <c r="A41020" s="1">
        <v>42854.484722222223</v>
      </c>
      <c r="B41020" s="2">
        <v>-1.6051141514695095</v>
      </c>
    </row>
    <row r="41021" spans="1:2" x14ac:dyDescent="0.25">
      <c r="A41021" s="1">
        <v>42854.48541666667</v>
      </c>
      <c r="B41021" s="2">
        <v>-9.2444517151384691</v>
      </c>
    </row>
    <row r="41022" spans="1:2" x14ac:dyDescent="0.25">
      <c r="A41022" s="1">
        <v>42854.486111111109</v>
      </c>
      <c r="B41022" s="2">
        <v>-36.38996604196921</v>
      </c>
    </row>
    <row r="41023" spans="1:2" x14ac:dyDescent="0.25">
      <c r="A41023" s="1">
        <v>42854.486805555556</v>
      </c>
      <c r="B41023" s="2">
        <v>-14.782392642781875</v>
      </c>
    </row>
    <row r="41024" spans="1:2" x14ac:dyDescent="0.25">
      <c r="A41024" s="1">
        <v>42854.487500000003</v>
      </c>
      <c r="B41024" s="2">
        <v>-31.528504944353092</v>
      </c>
    </row>
    <row r="41025" spans="1:2" x14ac:dyDescent="0.25">
      <c r="A41025" s="1">
        <v>42854.488194444442</v>
      </c>
      <c r="B41025" s="2">
        <v>2.0092696866243691</v>
      </c>
    </row>
    <row r="41026" spans="1:2" x14ac:dyDescent="0.25">
      <c r="A41026" s="1">
        <v>42854.488888888889</v>
      </c>
      <c r="B41026" s="2">
        <v>-44.096676423267731</v>
      </c>
    </row>
    <row r="41027" spans="1:2" x14ac:dyDescent="0.25">
      <c r="A41027" s="1">
        <v>42854.489583333336</v>
      </c>
      <c r="B41027" s="2">
        <v>-19.365727755864889</v>
      </c>
    </row>
    <row r="41028" spans="1:2" x14ac:dyDescent="0.25">
      <c r="A41028" s="1">
        <v>42854.490277777775</v>
      </c>
      <c r="B41028" s="2">
        <v>-33.131367111919097</v>
      </c>
    </row>
    <row r="41029" spans="1:2" x14ac:dyDescent="0.25">
      <c r="A41029" s="1">
        <v>42854.490972222222</v>
      </c>
      <c r="B41029" s="2">
        <v>-62.601997382915577</v>
      </c>
    </row>
    <row r="41030" spans="1:2" x14ac:dyDescent="0.25">
      <c r="A41030" s="1">
        <v>42854.491666666669</v>
      </c>
      <c r="B41030" s="2">
        <v>-50.03763123693934</v>
      </c>
    </row>
    <row r="41031" spans="1:2" x14ac:dyDescent="0.25">
      <c r="A41031" s="1">
        <v>42854.492361111108</v>
      </c>
      <c r="B41031" s="2">
        <v>-138.94758091667899</v>
      </c>
    </row>
    <row r="41032" spans="1:2" x14ac:dyDescent="0.25">
      <c r="A41032" s="1">
        <v>42854.493055555555</v>
      </c>
      <c r="B41032" s="2">
        <v>-77.125951268092223</v>
      </c>
    </row>
    <row r="41033" spans="1:2" x14ac:dyDescent="0.25">
      <c r="A41033" s="1">
        <v>42854.493750000001</v>
      </c>
      <c r="B41033" s="2">
        <v>-36.393405639076569</v>
      </c>
    </row>
    <row r="41034" spans="1:2" x14ac:dyDescent="0.25">
      <c r="A41034" s="1">
        <v>42854.494444444441</v>
      </c>
      <c r="B41034" s="2">
        <v>21.710737817532692</v>
      </c>
    </row>
    <row r="41035" spans="1:2" x14ac:dyDescent="0.25">
      <c r="A41035" s="1">
        <v>42854.495138888888</v>
      </c>
      <c r="B41035" s="2">
        <v>-5.5673755120127071</v>
      </c>
    </row>
    <row r="41036" spans="1:2" x14ac:dyDescent="0.25">
      <c r="A41036" s="1">
        <v>42854.495833333334</v>
      </c>
      <c r="B41036" s="2">
        <v>36.329087303767061</v>
      </c>
    </row>
    <row r="41037" spans="1:2" x14ac:dyDescent="0.25">
      <c r="A41037" s="1">
        <v>42854.496527777781</v>
      </c>
      <c r="B41037" s="2">
        <v>7.516999349108664</v>
      </c>
    </row>
    <row r="41038" spans="1:2" x14ac:dyDescent="0.25">
      <c r="A41038" s="1">
        <v>42854.49722222222</v>
      </c>
      <c r="B41038" s="2">
        <v>-33.544685052870776</v>
      </c>
    </row>
    <row r="41039" spans="1:2" x14ac:dyDescent="0.25">
      <c r="A41039" s="1">
        <v>42854.497916666667</v>
      </c>
      <c r="B41039" s="2">
        <v>-60.469349522772248</v>
      </c>
    </row>
    <row r="41040" spans="1:2" x14ac:dyDescent="0.25">
      <c r="A41040" s="1">
        <v>42854.498611111114</v>
      </c>
      <c r="B41040" s="2">
        <v>-42.142290288341854</v>
      </c>
    </row>
    <row r="41041" spans="1:2" x14ac:dyDescent="0.25">
      <c r="A41041" s="1">
        <v>42854.499305555553</v>
      </c>
      <c r="B41041" s="2">
        <v>-12.882366292154378</v>
      </c>
    </row>
    <row r="41042" spans="1:2" x14ac:dyDescent="0.25">
      <c r="A41042" s="1">
        <v>42854.5</v>
      </c>
      <c r="B41042" s="2">
        <v>51.506677734095135</v>
      </c>
    </row>
    <row r="41043" spans="1:2" x14ac:dyDescent="0.25">
      <c r="A41043" s="1">
        <v>42854.500694444447</v>
      </c>
      <c r="B41043" s="2">
        <v>31.185624776173306</v>
      </c>
    </row>
    <row r="41044" spans="1:2" x14ac:dyDescent="0.25">
      <c r="A41044" s="1">
        <v>42854.501388888886</v>
      </c>
      <c r="B41044" s="2">
        <v>44.094914523417053</v>
      </c>
    </row>
    <row r="41045" spans="1:2" x14ac:dyDescent="0.25">
      <c r="A41045" s="1">
        <v>42854.502083333333</v>
      </c>
      <c r="B41045" s="2">
        <v>9.7034296630998149</v>
      </c>
    </row>
    <row r="41046" spans="1:2" x14ac:dyDescent="0.25">
      <c r="A41046" s="1">
        <v>42854.50277777778</v>
      </c>
      <c r="B41046" s="2">
        <v>-14.732680821141306</v>
      </c>
    </row>
    <row r="41047" spans="1:2" x14ac:dyDescent="0.25">
      <c r="A41047" s="1">
        <v>42854.503472222219</v>
      </c>
      <c r="B41047" s="2">
        <v>-10.877874006490067</v>
      </c>
    </row>
    <row r="41048" spans="1:2" x14ac:dyDescent="0.25">
      <c r="A41048" s="1">
        <v>42854.504166666666</v>
      </c>
      <c r="B41048" s="2">
        <v>-55.032766771976213</v>
      </c>
    </row>
    <row r="41049" spans="1:2" x14ac:dyDescent="0.25">
      <c r="A41049" s="1">
        <v>42854.504861111112</v>
      </c>
      <c r="B41049" s="2">
        <v>-56.240002081089187</v>
      </c>
    </row>
    <row r="41050" spans="1:2" x14ac:dyDescent="0.25">
      <c r="A41050" s="1">
        <v>42854.505555555559</v>
      </c>
      <c r="B41050" s="2">
        <v>-50.275624259688385</v>
      </c>
    </row>
    <row r="41051" spans="1:2" x14ac:dyDescent="0.25">
      <c r="A41051" s="1">
        <v>42854.506249999999</v>
      </c>
      <c r="B41051" s="2">
        <v>-75.122609006828867</v>
      </c>
    </row>
    <row r="41052" spans="1:2" x14ac:dyDescent="0.25">
      <c r="A41052" s="1">
        <v>42854.506944444445</v>
      </c>
      <c r="B41052" s="2">
        <v>-40.960270926041993</v>
      </c>
    </row>
    <row r="41053" spans="1:2" x14ac:dyDescent="0.25">
      <c r="A41053" s="1">
        <v>42854.507638888892</v>
      </c>
      <c r="B41053" s="2">
        <v>-67.077931252807801</v>
      </c>
    </row>
    <row r="41054" spans="1:2" x14ac:dyDescent="0.25">
      <c r="A41054" s="1">
        <v>42854.508333333331</v>
      </c>
      <c r="B41054" s="2">
        <v>-19.030777993676988</v>
      </c>
    </row>
    <row r="41055" spans="1:2" x14ac:dyDescent="0.25">
      <c r="A41055" s="1">
        <v>42854.509027777778</v>
      </c>
      <c r="B41055" s="2">
        <v>8.1658317900117261</v>
      </c>
    </row>
    <row r="41056" spans="1:2" x14ac:dyDescent="0.25">
      <c r="A41056" s="1">
        <v>42854.509722222225</v>
      </c>
      <c r="B41056" s="2">
        <v>-32.63699645473001</v>
      </c>
    </row>
    <row r="41057" spans="1:2" x14ac:dyDescent="0.25">
      <c r="A41057" s="1">
        <v>42854.510416666664</v>
      </c>
      <c r="B41057" s="2">
        <v>6.772791998801404</v>
      </c>
    </row>
    <row r="41058" spans="1:2" x14ac:dyDescent="0.25">
      <c r="A41058" s="1">
        <v>42854.511111111111</v>
      </c>
      <c r="B41058" s="2">
        <v>86.718711523471086</v>
      </c>
    </row>
    <row r="41059" spans="1:2" x14ac:dyDescent="0.25">
      <c r="A41059" s="1">
        <v>42854.511805555558</v>
      </c>
      <c r="B41059" s="2">
        <v>50.576766396495323</v>
      </c>
    </row>
    <row r="41060" spans="1:2" x14ac:dyDescent="0.25">
      <c r="A41060" s="1">
        <v>42854.512499999997</v>
      </c>
      <c r="B41060" s="2">
        <v>13.66050007743373</v>
      </c>
    </row>
    <row r="41061" spans="1:2" x14ac:dyDescent="0.25">
      <c r="A41061" s="1">
        <v>42854.513194444444</v>
      </c>
      <c r="B41061" s="2">
        <v>-39.778648490439323</v>
      </c>
    </row>
    <row r="41062" spans="1:2" x14ac:dyDescent="0.25">
      <c r="A41062" s="1">
        <v>42854.513888888891</v>
      </c>
      <c r="B41062" s="2">
        <v>5.9535272219334727</v>
      </c>
    </row>
    <row r="41063" spans="1:2" x14ac:dyDescent="0.25">
      <c r="A41063" s="1">
        <v>42854.51458333333</v>
      </c>
      <c r="B41063" s="2">
        <v>6.5287526786220651</v>
      </c>
    </row>
    <row r="41064" spans="1:2" x14ac:dyDescent="0.25">
      <c r="A41064" s="1">
        <v>42854.515277777777</v>
      </c>
      <c r="B41064" s="2">
        <v>23.283837352046007</v>
      </c>
    </row>
    <row r="41065" spans="1:2" x14ac:dyDescent="0.25">
      <c r="A41065" s="1">
        <v>42854.515972222223</v>
      </c>
      <c r="B41065" s="2">
        <v>22.437448137516427</v>
      </c>
    </row>
    <row r="41066" spans="1:2" x14ac:dyDescent="0.25">
      <c r="A41066" s="1">
        <v>42854.51666666667</v>
      </c>
      <c r="B41066" s="2">
        <v>25.45113984232982</v>
      </c>
    </row>
    <row r="41067" spans="1:2" x14ac:dyDescent="0.25">
      <c r="A41067" s="1">
        <v>42854.517361111109</v>
      </c>
      <c r="B41067" s="2">
        <v>-9.8716887874412347</v>
      </c>
    </row>
    <row r="41068" spans="1:2" x14ac:dyDescent="0.25">
      <c r="A41068" s="1">
        <v>42854.518055555556</v>
      </c>
      <c r="B41068" s="2">
        <v>-1.1466344139189459</v>
      </c>
    </row>
    <row r="41069" spans="1:2" x14ac:dyDescent="0.25">
      <c r="A41069" s="1">
        <v>42854.518750000003</v>
      </c>
      <c r="B41069" s="2">
        <v>-2.2497927068781185</v>
      </c>
    </row>
    <row r="41070" spans="1:2" x14ac:dyDescent="0.25">
      <c r="A41070" s="1">
        <v>42854.519444444442</v>
      </c>
      <c r="B41070" s="2">
        <v>-24.693301597954513</v>
      </c>
    </row>
    <row r="41071" spans="1:2" x14ac:dyDescent="0.25">
      <c r="A41071" s="1">
        <v>42854.520138888889</v>
      </c>
      <c r="B41071" s="2">
        <v>-57.42175053854298</v>
      </c>
    </row>
    <row r="41072" spans="1:2" x14ac:dyDescent="0.25">
      <c r="A41072" s="1">
        <v>42854.520833333336</v>
      </c>
      <c r="B41072" s="2">
        <v>-44.145240378994885</v>
      </c>
    </row>
    <row r="41073" spans="1:2" x14ac:dyDescent="0.25">
      <c r="A41073" s="1">
        <v>42854.521527777775</v>
      </c>
      <c r="B41073" s="2">
        <v>11.485749090305763</v>
      </c>
    </row>
    <row r="41074" spans="1:2" x14ac:dyDescent="0.25">
      <c r="A41074" s="1">
        <v>42854.522222222222</v>
      </c>
      <c r="B41074" s="2">
        <v>39.47124366698651</v>
      </c>
    </row>
    <row r="41075" spans="1:2" x14ac:dyDescent="0.25">
      <c r="A41075" s="1">
        <v>42854.522916666669</v>
      </c>
      <c r="B41075" s="2">
        <v>74.39915823023766</v>
      </c>
    </row>
    <row r="41076" spans="1:2" x14ac:dyDescent="0.25">
      <c r="A41076" s="1">
        <v>42854.523611111108</v>
      </c>
      <c r="B41076" s="2">
        <v>51.402673357556338</v>
      </c>
    </row>
    <row r="41077" spans="1:2" x14ac:dyDescent="0.25">
      <c r="A41077" s="1">
        <v>42854.524305555555</v>
      </c>
      <c r="B41077" s="2">
        <v>30.807347317409587</v>
      </c>
    </row>
    <row r="41078" spans="1:2" x14ac:dyDescent="0.25">
      <c r="A41078" s="1">
        <v>42854.525000000001</v>
      </c>
      <c r="B41078" s="2">
        <v>-12.573486738925567</v>
      </c>
    </row>
    <row r="41079" spans="1:2" x14ac:dyDescent="0.25">
      <c r="A41079" s="1">
        <v>42854.525694444441</v>
      </c>
      <c r="B41079" s="2">
        <v>3.6842623282117226</v>
      </c>
    </row>
    <row r="41080" spans="1:2" x14ac:dyDescent="0.25">
      <c r="A41080" s="1">
        <v>42854.526388888888</v>
      </c>
      <c r="B41080" s="2">
        <v>-11.832464619008048</v>
      </c>
    </row>
    <row r="41081" spans="1:2" x14ac:dyDescent="0.25">
      <c r="A41081" s="1">
        <v>42854.527083333334</v>
      </c>
      <c r="B41081" s="2">
        <v>0.85463427075592335</v>
      </c>
    </row>
    <row r="41082" spans="1:2" x14ac:dyDescent="0.25">
      <c r="A41082" s="1">
        <v>42854.527777777781</v>
      </c>
      <c r="B41082" s="2">
        <v>13.859893923205284</v>
      </c>
    </row>
    <row r="41083" spans="1:2" x14ac:dyDescent="0.25">
      <c r="A41083" s="1">
        <v>42854.52847222222</v>
      </c>
      <c r="B41083" s="2">
        <v>-12.892322455454268</v>
      </c>
    </row>
    <row r="41084" spans="1:2" x14ac:dyDescent="0.25">
      <c r="A41084" s="1">
        <v>42854.529166666667</v>
      </c>
      <c r="B41084" s="2">
        <v>-30.559576522117521</v>
      </c>
    </row>
    <row r="41085" spans="1:2" x14ac:dyDescent="0.25">
      <c r="A41085" s="1">
        <v>42854.529861111114</v>
      </c>
      <c r="B41085" s="2">
        <v>-49.143641164477835</v>
      </c>
    </row>
    <row r="41086" spans="1:2" x14ac:dyDescent="0.25">
      <c r="A41086" s="1">
        <v>42854.530555555553</v>
      </c>
      <c r="B41086" s="2">
        <v>-34.647939753255926</v>
      </c>
    </row>
    <row r="41087" spans="1:2" x14ac:dyDescent="0.25">
      <c r="A41087" s="1">
        <v>42854.53125</v>
      </c>
      <c r="B41087" s="2">
        <v>-33.762618887457457</v>
      </c>
    </row>
    <row r="41088" spans="1:2" x14ac:dyDescent="0.25">
      <c r="A41088" s="1">
        <v>42854.531944444447</v>
      </c>
      <c r="B41088" s="2">
        <v>-63.6727805676773</v>
      </c>
    </row>
    <row r="41089" spans="1:2" x14ac:dyDescent="0.25">
      <c r="A41089" s="1">
        <v>42854.532638888886</v>
      </c>
      <c r="B41089" s="2">
        <v>-41.758624908089402</v>
      </c>
    </row>
    <row r="41090" spans="1:2" x14ac:dyDescent="0.25">
      <c r="A41090" s="1">
        <v>42854.533333333333</v>
      </c>
      <c r="B41090" s="2">
        <v>-39.060067365526145</v>
      </c>
    </row>
    <row r="41091" spans="1:2" x14ac:dyDescent="0.25">
      <c r="A41091" s="1">
        <v>42854.53402777778</v>
      </c>
      <c r="B41091" s="2">
        <v>-2.5003345519983364</v>
      </c>
    </row>
    <row r="41092" spans="1:2" x14ac:dyDescent="0.25">
      <c r="A41092" s="1">
        <v>42854.534722222219</v>
      </c>
      <c r="B41092" s="2">
        <v>58.345829425757984</v>
      </c>
    </row>
    <row r="41093" spans="1:2" x14ac:dyDescent="0.25">
      <c r="A41093" s="1">
        <v>42854.535416666666</v>
      </c>
      <c r="B41093" s="2">
        <v>-6.6664709963573845</v>
      </c>
    </row>
    <row r="41094" spans="1:2" x14ac:dyDescent="0.25">
      <c r="A41094" s="1">
        <v>42854.536111111112</v>
      </c>
      <c r="B41094" s="2">
        <v>-65.956152495625432</v>
      </c>
    </row>
    <row r="41095" spans="1:2" x14ac:dyDescent="0.25">
      <c r="A41095" s="1">
        <v>42854.536805555559</v>
      </c>
      <c r="B41095" s="2">
        <v>-40.893092882938802</v>
      </c>
    </row>
    <row r="41096" spans="1:2" x14ac:dyDescent="0.25">
      <c r="A41096" s="1">
        <v>42854.537499999999</v>
      </c>
      <c r="B41096" s="2">
        <v>4.6119902472166965</v>
      </c>
    </row>
    <row r="41097" spans="1:2" x14ac:dyDescent="0.25">
      <c r="A41097" s="1">
        <v>42854.538194444445</v>
      </c>
      <c r="B41097" s="2">
        <v>-7.6562011702015296</v>
      </c>
    </row>
    <row r="41098" spans="1:2" x14ac:dyDescent="0.25">
      <c r="A41098" s="1">
        <v>42854.538888888892</v>
      </c>
      <c r="B41098" s="2">
        <v>-32.996745748907173</v>
      </c>
    </row>
    <row r="41099" spans="1:2" x14ac:dyDescent="0.25">
      <c r="A41099" s="1">
        <v>42854.539583333331</v>
      </c>
      <c r="B41099" s="2">
        <v>-33.776884334912758</v>
      </c>
    </row>
    <row r="41100" spans="1:2" x14ac:dyDescent="0.25">
      <c r="A41100" s="1">
        <v>42854.540277777778</v>
      </c>
      <c r="B41100" s="2">
        <v>-42.531346115652319</v>
      </c>
    </row>
    <row r="41101" spans="1:2" x14ac:dyDescent="0.25">
      <c r="A41101" s="1">
        <v>42854.540972222225</v>
      </c>
      <c r="B41101" s="2">
        <v>-21.218317277454965</v>
      </c>
    </row>
    <row r="41102" spans="1:2" x14ac:dyDescent="0.25">
      <c r="A41102" s="1">
        <v>42854.541666666664</v>
      </c>
      <c r="B41102" s="2">
        <v>-59.617731167834911</v>
      </c>
    </row>
    <row r="41103" spans="1:2" x14ac:dyDescent="0.25">
      <c r="A41103" s="1">
        <v>42854.542361111111</v>
      </c>
      <c r="B41103" s="2">
        <v>-69.712401675689037</v>
      </c>
    </row>
    <row r="41104" spans="1:2" x14ac:dyDescent="0.25">
      <c r="A41104" s="1">
        <v>42854.543055555558</v>
      </c>
      <c r="B41104" s="2">
        <v>-79.177571173535156</v>
      </c>
    </row>
    <row r="41105" spans="1:2" x14ac:dyDescent="0.25">
      <c r="A41105" s="1">
        <v>42854.543749999997</v>
      </c>
      <c r="B41105" s="2">
        <v>-79.055639654122444</v>
      </c>
    </row>
    <row r="41106" spans="1:2" x14ac:dyDescent="0.25">
      <c r="A41106" s="1">
        <v>42854.544444444444</v>
      </c>
      <c r="B41106" s="2">
        <v>-92.947456121000386</v>
      </c>
    </row>
    <row r="41107" spans="1:2" x14ac:dyDescent="0.25">
      <c r="A41107" s="1">
        <v>42854.545138888891</v>
      </c>
      <c r="B41107" s="2">
        <v>-49.403980518693182</v>
      </c>
    </row>
    <row r="41108" spans="1:2" x14ac:dyDescent="0.25">
      <c r="A41108" s="1">
        <v>42854.54583333333</v>
      </c>
      <c r="B41108" s="2">
        <v>-19.118409244704527</v>
      </c>
    </row>
    <row r="41109" spans="1:2" x14ac:dyDescent="0.25">
      <c r="A41109" s="1">
        <v>42854.546527777777</v>
      </c>
      <c r="B41109" s="2">
        <v>-15.588662733630432</v>
      </c>
    </row>
    <row r="41110" spans="1:2" x14ac:dyDescent="0.25">
      <c r="A41110" s="1">
        <v>42854.547222222223</v>
      </c>
      <c r="B41110" s="2">
        <v>54.891819065389186</v>
      </c>
    </row>
    <row r="41111" spans="1:2" x14ac:dyDescent="0.25">
      <c r="A41111" s="1">
        <v>42854.54791666667</v>
      </c>
      <c r="B41111" s="2">
        <v>-23.003801226855526</v>
      </c>
    </row>
    <row r="41112" spans="1:2" x14ac:dyDescent="0.25">
      <c r="A41112" s="1">
        <v>42854.548611111109</v>
      </c>
      <c r="B41112" s="2">
        <v>-34.760022667087227</v>
      </c>
    </row>
    <row r="41113" spans="1:2" x14ac:dyDescent="0.25">
      <c r="A41113" s="1">
        <v>42854.549305555556</v>
      </c>
      <c r="B41113" s="2">
        <v>-64.798511048435472</v>
      </c>
    </row>
    <row r="41114" spans="1:2" x14ac:dyDescent="0.25">
      <c r="A41114" s="1">
        <v>42854.55</v>
      </c>
      <c r="B41114" s="2">
        <v>-50.171469201690826</v>
      </c>
    </row>
    <row r="41115" spans="1:2" x14ac:dyDescent="0.25">
      <c r="A41115" s="1">
        <v>42854.550694444442</v>
      </c>
      <c r="B41115" s="2">
        <v>-36.875211948622017</v>
      </c>
    </row>
    <row r="41116" spans="1:2" x14ac:dyDescent="0.25">
      <c r="A41116" s="1">
        <v>42854.551388888889</v>
      </c>
      <c r="B41116" s="2">
        <v>-8.6255277532084929</v>
      </c>
    </row>
    <row r="41117" spans="1:2" x14ac:dyDescent="0.25">
      <c r="A41117" s="1">
        <v>42854.552083333336</v>
      </c>
      <c r="B41117" s="2">
        <v>-62.135840802381672</v>
      </c>
    </row>
    <row r="41118" spans="1:2" x14ac:dyDescent="0.25">
      <c r="A41118" s="1">
        <v>42854.552777777775</v>
      </c>
      <c r="B41118" s="2">
        <v>-80.38257539798893</v>
      </c>
    </row>
    <row r="41119" spans="1:2" x14ac:dyDescent="0.25">
      <c r="A41119" s="1">
        <v>42854.553472222222</v>
      </c>
      <c r="B41119" s="2">
        <v>-52.347077667832494</v>
      </c>
    </row>
    <row r="41120" spans="1:2" x14ac:dyDescent="0.25">
      <c r="A41120" s="1">
        <v>42854.554166666669</v>
      </c>
      <c r="B41120" s="2">
        <v>-44.478304910192186</v>
      </c>
    </row>
    <row r="41121" spans="1:2" x14ac:dyDescent="0.25">
      <c r="A41121" s="1">
        <v>42854.554861111108</v>
      </c>
      <c r="B41121" s="2">
        <v>-37.239354989874606</v>
      </c>
    </row>
    <row r="41122" spans="1:2" x14ac:dyDescent="0.25">
      <c r="A41122" s="1">
        <v>42854.555555555555</v>
      </c>
      <c r="B41122" s="2">
        <v>-18.313290637593795</v>
      </c>
    </row>
    <row r="41123" spans="1:2" x14ac:dyDescent="0.25">
      <c r="A41123" s="1">
        <v>42854.556250000001</v>
      </c>
      <c r="B41123" s="2">
        <v>-12.378667537419824</v>
      </c>
    </row>
    <row r="41124" spans="1:2" x14ac:dyDescent="0.25">
      <c r="A41124" s="1">
        <v>42854.556944444441</v>
      </c>
      <c r="B41124" s="2">
        <v>-22.560547390504507</v>
      </c>
    </row>
    <row r="41125" spans="1:2" x14ac:dyDescent="0.25">
      <c r="A41125" s="1">
        <v>42854.557638888888</v>
      </c>
      <c r="B41125" s="2">
        <v>31.816122477690804</v>
      </c>
    </row>
    <row r="41126" spans="1:2" x14ac:dyDescent="0.25">
      <c r="A41126" s="1">
        <v>42854.558333333334</v>
      </c>
      <c r="B41126" s="2">
        <v>13.760855673731809</v>
      </c>
    </row>
    <row r="41127" spans="1:2" x14ac:dyDescent="0.25">
      <c r="A41127" s="1">
        <v>42854.559027777781</v>
      </c>
      <c r="B41127" s="2">
        <v>24.470533067924165</v>
      </c>
    </row>
    <row r="41128" spans="1:2" x14ac:dyDescent="0.25">
      <c r="A41128" s="1">
        <v>42854.55972222222</v>
      </c>
      <c r="B41128" s="2">
        <v>-11.325138266947276</v>
      </c>
    </row>
    <row r="41129" spans="1:2" x14ac:dyDescent="0.25">
      <c r="A41129" s="1">
        <v>42854.560416666667</v>
      </c>
      <c r="B41129" s="2">
        <v>-10.534869936444254</v>
      </c>
    </row>
    <row r="41130" spans="1:2" x14ac:dyDescent="0.25">
      <c r="A41130" s="1">
        <v>42854.561111111114</v>
      </c>
      <c r="B41130" s="2">
        <v>-7.5816005028095486</v>
      </c>
    </row>
    <row r="41131" spans="1:2" x14ac:dyDescent="0.25">
      <c r="A41131" s="1">
        <v>42854.561805555553</v>
      </c>
      <c r="B41131" s="2">
        <v>17.032166837802894</v>
      </c>
    </row>
    <row r="41132" spans="1:2" x14ac:dyDescent="0.25">
      <c r="A41132" s="1">
        <v>42854.5625</v>
      </c>
      <c r="B41132" s="2">
        <v>-3.108820162596142</v>
      </c>
    </row>
    <row r="41133" spans="1:2" x14ac:dyDescent="0.25">
      <c r="A41133" s="1">
        <v>42854.563194444447</v>
      </c>
      <c r="B41133" s="2">
        <v>-70.00255540946867</v>
      </c>
    </row>
    <row r="41134" spans="1:2" x14ac:dyDescent="0.25">
      <c r="A41134" s="1">
        <v>42854.563888888886</v>
      </c>
      <c r="B41134" s="2">
        <v>-74.660684161221923</v>
      </c>
    </row>
    <row r="41135" spans="1:2" x14ac:dyDescent="0.25">
      <c r="A41135" s="1">
        <v>42854.564583333333</v>
      </c>
      <c r="B41135" s="2">
        <v>-34.259450272844212</v>
      </c>
    </row>
    <row r="41136" spans="1:2" x14ac:dyDescent="0.25">
      <c r="A41136" s="1">
        <v>42854.56527777778</v>
      </c>
      <c r="B41136" s="2">
        <v>-18.20707754290682</v>
      </c>
    </row>
    <row r="41137" spans="1:2" x14ac:dyDescent="0.25">
      <c r="A41137" s="1">
        <v>42854.565972222219</v>
      </c>
      <c r="B41137" s="2">
        <v>-29.871648177780056</v>
      </c>
    </row>
    <row r="41138" spans="1:2" x14ac:dyDescent="0.25">
      <c r="A41138" s="1">
        <v>42854.566666666666</v>
      </c>
      <c r="B41138" s="2">
        <v>-39.798961821392489</v>
      </c>
    </row>
    <row r="41139" spans="1:2" x14ac:dyDescent="0.25">
      <c r="A41139" s="1">
        <v>42854.567361111112</v>
      </c>
      <c r="B41139" s="2">
        <v>-66.506177811208175</v>
      </c>
    </row>
    <row r="41140" spans="1:2" x14ac:dyDescent="0.25">
      <c r="A41140" s="1">
        <v>42854.568055555559</v>
      </c>
      <c r="B41140" s="2">
        <v>-92.35383163236159</v>
      </c>
    </row>
    <row r="41141" spans="1:2" x14ac:dyDescent="0.25">
      <c r="A41141" s="1">
        <v>42854.568749999999</v>
      </c>
      <c r="B41141" s="2">
        <v>-103.0250852325582</v>
      </c>
    </row>
    <row r="41142" spans="1:2" x14ac:dyDescent="0.25">
      <c r="A41142" s="1">
        <v>42854.569444444445</v>
      </c>
      <c r="B41142" s="2">
        <v>-79.304769575140867</v>
      </c>
    </row>
    <row r="41143" spans="1:2" x14ac:dyDescent="0.25">
      <c r="A41143" s="1">
        <v>42854.570138888892</v>
      </c>
      <c r="B41143" s="2">
        <v>-48.160988868488737</v>
      </c>
    </row>
    <row r="41144" spans="1:2" x14ac:dyDescent="0.25">
      <c r="A41144" s="1">
        <v>42854.570833333331</v>
      </c>
      <c r="B41144" s="2">
        <v>-31.356134550293792</v>
      </c>
    </row>
    <row r="41145" spans="1:2" x14ac:dyDescent="0.25">
      <c r="A41145" s="1">
        <v>42854.571527777778</v>
      </c>
      <c r="B41145" s="2">
        <v>-48.314025078063906</v>
      </c>
    </row>
    <row r="41146" spans="1:2" x14ac:dyDescent="0.25">
      <c r="A41146" s="1">
        <v>42854.572222222225</v>
      </c>
      <c r="B41146" s="2">
        <v>-51.378431396559854</v>
      </c>
    </row>
    <row r="41147" spans="1:2" x14ac:dyDescent="0.25">
      <c r="A41147" s="1">
        <v>42854.572916666664</v>
      </c>
      <c r="B41147" s="2">
        <v>-7.2843351353018075</v>
      </c>
    </row>
    <row r="41148" spans="1:2" x14ac:dyDescent="0.25">
      <c r="A41148" s="1">
        <v>42854.573611111111</v>
      </c>
      <c r="B41148" s="2">
        <v>-25.959636965159248</v>
      </c>
    </row>
    <row r="41149" spans="1:2" x14ac:dyDescent="0.25">
      <c r="A41149" s="1">
        <v>42854.574305555558</v>
      </c>
      <c r="B41149" s="2">
        <v>-20.756292919176243</v>
      </c>
    </row>
    <row r="41150" spans="1:2" x14ac:dyDescent="0.25">
      <c r="A41150" s="1">
        <v>42854.574999999997</v>
      </c>
      <c r="B41150" s="2">
        <v>-18.162919400437385</v>
      </c>
    </row>
    <row r="41151" spans="1:2" x14ac:dyDescent="0.25">
      <c r="A41151" s="1">
        <v>42854.575694444444</v>
      </c>
      <c r="B41151" s="2">
        <v>70.578271413607098</v>
      </c>
    </row>
    <row r="41152" spans="1:2" x14ac:dyDescent="0.25">
      <c r="A41152" s="1">
        <v>42854.576388888891</v>
      </c>
      <c r="B41152" s="2">
        <v>9.7549539056267047</v>
      </c>
    </row>
    <row r="41153" spans="1:2" x14ac:dyDescent="0.25">
      <c r="A41153" s="1">
        <v>42854.57708333333</v>
      </c>
      <c r="B41153" s="2">
        <v>-46.532058391373724</v>
      </c>
    </row>
    <row r="41154" spans="1:2" x14ac:dyDescent="0.25">
      <c r="A41154" s="1">
        <v>42854.577777777777</v>
      </c>
      <c r="B41154" s="2">
        <v>-93.759569440690882</v>
      </c>
    </row>
    <row r="41155" spans="1:2" x14ac:dyDescent="0.25">
      <c r="A41155" s="1">
        <v>42854.578472222223</v>
      </c>
      <c r="B41155" s="2">
        <v>-61.402282871158484</v>
      </c>
    </row>
    <row r="41156" spans="1:2" x14ac:dyDescent="0.25">
      <c r="A41156" s="1">
        <v>42854.57916666667</v>
      </c>
      <c r="B41156" s="2">
        <v>-52.670376203274159</v>
      </c>
    </row>
    <row r="41157" spans="1:2" x14ac:dyDescent="0.25">
      <c r="A41157" s="1">
        <v>42854.579861111109</v>
      </c>
      <c r="B41157" s="2">
        <v>-20.217288948103668</v>
      </c>
    </row>
    <row r="41158" spans="1:2" x14ac:dyDescent="0.25">
      <c r="A41158" s="1">
        <v>42854.580555555556</v>
      </c>
      <c r="B41158" s="2">
        <v>57.968356881114111</v>
      </c>
    </row>
    <row r="41159" spans="1:2" x14ac:dyDescent="0.25">
      <c r="A41159" s="1">
        <v>42854.581250000003</v>
      </c>
      <c r="B41159" s="2">
        <v>45.862133934422552</v>
      </c>
    </row>
    <row r="41160" spans="1:2" x14ac:dyDescent="0.25">
      <c r="A41160" s="1">
        <v>42854.581944444442</v>
      </c>
      <c r="B41160" s="2">
        <v>31.799172812357817</v>
      </c>
    </row>
    <row r="41161" spans="1:2" x14ac:dyDescent="0.25">
      <c r="A41161" s="1">
        <v>42854.582638888889</v>
      </c>
      <c r="B41161" s="2">
        <v>-7.0184839893045137</v>
      </c>
    </row>
    <row r="41162" spans="1:2" x14ac:dyDescent="0.25">
      <c r="A41162" s="1">
        <v>42854.583333333336</v>
      </c>
      <c r="B41162" s="2">
        <v>-41.923668728889119</v>
      </c>
    </row>
    <row r="41163" spans="1:2" x14ac:dyDescent="0.25">
      <c r="A41163" s="1">
        <v>42854.584027777775</v>
      </c>
      <c r="B41163" s="2">
        <v>2.7935839041165309</v>
      </c>
    </row>
    <row r="41164" spans="1:2" x14ac:dyDescent="0.25">
      <c r="A41164" s="1">
        <v>42854.584722222222</v>
      </c>
      <c r="B41164" s="2">
        <v>49.799022259542838</v>
      </c>
    </row>
    <row r="41165" spans="1:2" x14ac:dyDescent="0.25">
      <c r="A41165" s="1">
        <v>42854.585416666669</v>
      </c>
      <c r="B41165" s="2">
        <v>30.854434790349721</v>
      </c>
    </row>
    <row r="41166" spans="1:2" x14ac:dyDescent="0.25">
      <c r="A41166" s="1">
        <v>42854.586111111108</v>
      </c>
      <c r="B41166" s="2">
        <v>27.156013736202535</v>
      </c>
    </row>
    <row r="41167" spans="1:2" x14ac:dyDescent="0.25">
      <c r="A41167" s="1">
        <v>42854.586805555555</v>
      </c>
      <c r="B41167" s="2">
        <v>33.594669295899806</v>
      </c>
    </row>
    <row r="41168" spans="1:2" x14ac:dyDescent="0.25">
      <c r="A41168" s="1">
        <v>42854.587500000001</v>
      </c>
      <c r="B41168" s="2">
        <v>4.9792753069457829</v>
      </c>
    </row>
    <row r="41169" spans="1:2" x14ac:dyDescent="0.25">
      <c r="A41169" s="1">
        <v>42854.588194444441</v>
      </c>
      <c r="B41169" s="2">
        <v>-17.834742627820621</v>
      </c>
    </row>
    <row r="41170" spans="1:2" x14ac:dyDescent="0.25">
      <c r="A41170" s="1">
        <v>42854.588888888888</v>
      </c>
      <c r="B41170" s="2">
        <v>6.532259225439824</v>
      </c>
    </row>
    <row r="41171" spans="1:2" x14ac:dyDescent="0.25">
      <c r="A41171" s="1">
        <v>42854.589583333334</v>
      </c>
      <c r="B41171" s="2">
        <v>13.437979239570753</v>
      </c>
    </row>
    <row r="41172" spans="1:2" x14ac:dyDescent="0.25">
      <c r="A41172" s="1">
        <v>42854.590277777781</v>
      </c>
      <c r="B41172" s="2">
        <v>34.142136064822743</v>
      </c>
    </row>
    <row r="41173" spans="1:2" x14ac:dyDescent="0.25">
      <c r="A41173" s="1">
        <v>42854.59097222222</v>
      </c>
      <c r="B41173" s="2">
        <v>83.302240224656032</v>
      </c>
    </row>
    <row r="41174" spans="1:2" x14ac:dyDescent="0.25">
      <c r="A41174" s="1">
        <v>42854.591666666667</v>
      </c>
      <c r="B41174" s="2">
        <v>133.43548437670105</v>
      </c>
    </row>
    <row r="41175" spans="1:2" x14ac:dyDescent="0.25">
      <c r="A41175" s="1">
        <v>42854.592361111114</v>
      </c>
      <c r="B41175" s="2">
        <v>142.02934656698878</v>
      </c>
    </row>
    <row r="41176" spans="1:2" x14ac:dyDescent="0.25">
      <c r="A41176" s="1">
        <v>42854.593055555553</v>
      </c>
      <c r="B41176" s="2">
        <v>107.5260563872677</v>
      </c>
    </row>
    <row r="41177" spans="1:2" x14ac:dyDescent="0.25">
      <c r="A41177" s="1">
        <v>42854.59375</v>
      </c>
      <c r="B41177" s="2">
        <v>65.04956923896097</v>
      </c>
    </row>
    <row r="41178" spans="1:2" x14ac:dyDescent="0.25">
      <c r="A41178" s="1">
        <v>42854.594444444447</v>
      </c>
      <c r="B41178" s="2">
        <v>86.133819062629485</v>
      </c>
    </row>
    <row r="41179" spans="1:2" x14ac:dyDescent="0.25">
      <c r="A41179" s="1">
        <v>42854.595138888886</v>
      </c>
      <c r="B41179" s="2">
        <v>90.124236311099963</v>
      </c>
    </row>
    <row r="41180" spans="1:2" x14ac:dyDescent="0.25">
      <c r="A41180" s="1">
        <v>42854.595833333333</v>
      </c>
      <c r="B41180" s="2">
        <v>73.852860166536018</v>
      </c>
    </row>
    <row r="41181" spans="1:2" x14ac:dyDescent="0.25">
      <c r="A41181" s="1">
        <v>42854.59652777778</v>
      </c>
      <c r="B41181" s="2">
        <v>45.613305019789067</v>
      </c>
    </row>
    <row r="41182" spans="1:2" x14ac:dyDescent="0.25">
      <c r="A41182" s="1">
        <v>42854.597222222219</v>
      </c>
      <c r="B41182" s="2">
        <v>60.847920844682569</v>
      </c>
    </row>
    <row r="41183" spans="1:2" x14ac:dyDescent="0.25">
      <c r="A41183" s="1">
        <v>42854.597916666666</v>
      </c>
      <c r="B41183" s="2">
        <v>29.109536271165901</v>
      </c>
    </row>
    <row r="41184" spans="1:2" x14ac:dyDescent="0.25">
      <c r="A41184" s="1">
        <v>42854.598611111112</v>
      </c>
      <c r="B41184" s="2">
        <v>9.4891487442073412</v>
      </c>
    </row>
    <row r="41185" spans="1:2" x14ac:dyDescent="0.25">
      <c r="A41185" s="1">
        <v>42854.599305555559</v>
      </c>
      <c r="B41185" s="2">
        <v>-21.764782761000486</v>
      </c>
    </row>
    <row r="41186" spans="1:2" x14ac:dyDescent="0.25">
      <c r="A41186" s="1">
        <v>42854.6</v>
      </c>
      <c r="B41186" s="2">
        <v>6.307291191642677</v>
      </c>
    </row>
    <row r="41187" spans="1:2" x14ac:dyDescent="0.25">
      <c r="A41187" s="1">
        <v>42854.600694444445</v>
      </c>
      <c r="B41187" s="2">
        <v>-5.693761269047779</v>
      </c>
    </row>
    <row r="41188" spans="1:2" x14ac:dyDescent="0.25">
      <c r="A41188" s="1">
        <v>42854.601388888892</v>
      </c>
      <c r="B41188" s="2">
        <v>43.918608326119525</v>
      </c>
    </row>
    <row r="41189" spans="1:2" x14ac:dyDescent="0.25">
      <c r="A41189" s="1">
        <v>42854.602083333331</v>
      </c>
      <c r="B41189" s="2">
        <v>46.027571572069427</v>
      </c>
    </row>
    <row r="41190" spans="1:2" x14ac:dyDescent="0.25">
      <c r="A41190" s="1">
        <v>42854.602777777778</v>
      </c>
      <c r="B41190" s="2">
        <v>6.1303174155754583</v>
      </c>
    </row>
    <row r="41191" spans="1:2" x14ac:dyDescent="0.25">
      <c r="A41191" s="1">
        <v>42854.603472222225</v>
      </c>
      <c r="B41191" s="2">
        <v>30.632035177177748</v>
      </c>
    </row>
    <row r="41192" spans="1:2" x14ac:dyDescent="0.25">
      <c r="A41192" s="1">
        <v>42854.604166666664</v>
      </c>
      <c r="B41192" s="2">
        <v>79.569600243321233</v>
      </c>
    </row>
    <row r="41193" spans="1:2" x14ac:dyDescent="0.25">
      <c r="A41193" s="1">
        <v>42854.604861111111</v>
      </c>
      <c r="B41193" s="2">
        <v>19.282854706030534</v>
      </c>
    </row>
    <row r="41194" spans="1:2" x14ac:dyDescent="0.25">
      <c r="A41194" s="1">
        <v>42854.605555555558</v>
      </c>
      <c r="B41194" s="2">
        <v>-40.137810329950298</v>
      </c>
    </row>
    <row r="41195" spans="1:2" x14ac:dyDescent="0.25">
      <c r="A41195" s="1">
        <v>42854.606249999997</v>
      </c>
      <c r="B41195" s="2">
        <v>-54.495191148402711</v>
      </c>
    </row>
    <row r="41196" spans="1:2" x14ac:dyDescent="0.25">
      <c r="A41196" s="1">
        <v>42854.606944444444</v>
      </c>
      <c r="B41196" s="2">
        <v>-18.465631226330878</v>
      </c>
    </row>
    <row r="41197" spans="1:2" x14ac:dyDescent="0.25">
      <c r="A41197" s="1">
        <v>42854.607638888891</v>
      </c>
      <c r="B41197" s="2">
        <v>11.129745575546986</v>
      </c>
    </row>
    <row r="41198" spans="1:2" x14ac:dyDescent="0.25">
      <c r="A41198" s="1">
        <v>42854.60833333333</v>
      </c>
      <c r="B41198" s="2">
        <v>82.727741392554407</v>
      </c>
    </row>
    <row r="41199" spans="1:2" x14ac:dyDescent="0.25">
      <c r="A41199" s="1">
        <v>42854.609027777777</v>
      </c>
      <c r="B41199" s="2">
        <v>70.882905325118912</v>
      </c>
    </row>
    <row r="41200" spans="1:2" x14ac:dyDescent="0.25">
      <c r="A41200" s="1">
        <v>42854.609722222223</v>
      </c>
      <c r="B41200" s="2">
        <v>-21.794250682974234</v>
      </c>
    </row>
    <row r="41201" spans="1:2" x14ac:dyDescent="0.25">
      <c r="A41201" s="1">
        <v>42854.61041666667</v>
      </c>
      <c r="B41201" s="2">
        <v>-93.72933179827136</v>
      </c>
    </row>
    <row r="41202" spans="1:2" x14ac:dyDescent="0.25">
      <c r="A41202" s="1">
        <v>42854.611111111109</v>
      </c>
      <c r="B41202" s="2">
        <v>-158.40117703514019</v>
      </c>
    </row>
    <row r="41203" spans="1:2" x14ac:dyDescent="0.25">
      <c r="A41203" s="1">
        <v>42854.611805555556</v>
      </c>
      <c r="B41203" s="2">
        <v>-164.19572521717055</v>
      </c>
    </row>
    <row r="41204" spans="1:2" x14ac:dyDescent="0.25">
      <c r="A41204" s="1">
        <v>42854.612500000003</v>
      </c>
      <c r="B41204" s="2">
        <v>-195.37343406163077</v>
      </c>
    </row>
    <row r="41205" spans="1:2" x14ac:dyDescent="0.25">
      <c r="A41205" s="1">
        <v>42854.613194444442</v>
      </c>
      <c r="B41205" s="2">
        <v>-160.87609760258735</v>
      </c>
    </row>
    <row r="41206" spans="1:2" x14ac:dyDescent="0.25">
      <c r="A41206" s="1">
        <v>42854.613888888889</v>
      </c>
      <c r="B41206" s="2">
        <v>-178.09505819914241</v>
      </c>
    </row>
    <row r="41207" spans="1:2" x14ac:dyDescent="0.25">
      <c r="A41207" s="1">
        <v>42854.614583333336</v>
      </c>
      <c r="B41207" s="2">
        <v>-136.20452206625293</v>
      </c>
    </row>
    <row r="41208" spans="1:2" x14ac:dyDescent="0.25">
      <c r="A41208" s="1">
        <v>42854.615277777775</v>
      </c>
      <c r="B41208" s="2">
        <v>-103.93065179407519</v>
      </c>
    </row>
    <row r="41209" spans="1:2" x14ac:dyDescent="0.25">
      <c r="A41209" s="1">
        <v>42854.615972222222</v>
      </c>
      <c r="B41209" s="2">
        <v>-106.98964788495796</v>
      </c>
    </row>
    <row r="41210" spans="1:2" x14ac:dyDescent="0.25">
      <c r="A41210" s="1">
        <v>42854.616666666669</v>
      </c>
      <c r="B41210" s="2">
        <v>-45.989011558124915</v>
      </c>
    </row>
    <row r="41211" spans="1:2" x14ac:dyDescent="0.25">
      <c r="A41211" s="1">
        <v>42854.617361111108</v>
      </c>
      <c r="B41211" s="2">
        <v>-39.145619299188063</v>
      </c>
    </row>
    <row r="41212" spans="1:2" x14ac:dyDescent="0.25">
      <c r="A41212" s="1">
        <v>42854.618055555555</v>
      </c>
      <c r="B41212" s="2">
        <v>-35.635935661320886</v>
      </c>
    </row>
    <row r="41213" spans="1:2" x14ac:dyDescent="0.25">
      <c r="A41213" s="1">
        <v>42854.618750000001</v>
      </c>
      <c r="B41213" s="2">
        <v>-57.463649993605216</v>
      </c>
    </row>
    <row r="41214" spans="1:2" x14ac:dyDescent="0.25">
      <c r="A41214" s="1">
        <v>42854.619444444441</v>
      </c>
      <c r="B41214" s="2">
        <v>-31.927894242622035</v>
      </c>
    </row>
    <row r="41215" spans="1:2" x14ac:dyDescent="0.25">
      <c r="A41215" s="1">
        <v>42854.620138888888</v>
      </c>
      <c r="B41215" s="2">
        <v>-27.792877893494246</v>
      </c>
    </row>
    <row r="41216" spans="1:2" x14ac:dyDescent="0.25">
      <c r="A41216" s="1">
        <v>42854.620833333334</v>
      </c>
      <c r="B41216" s="2">
        <v>-49.216916857304753</v>
      </c>
    </row>
    <row r="41217" spans="1:2" x14ac:dyDescent="0.25">
      <c r="A41217" s="1">
        <v>42854.621527777781</v>
      </c>
      <c r="B41217" s="2">
        <v>-41.810756349321068</v>
      </c>
    </row>
    <row r="41218" spans="1:2" x14ac:dyDescent="0.25">
      <c r="A41218" s="1">
        <v>42854.62222222222</v>
      </c>
      <c r="B41218" s="2">
        <v>-35.205651886890216</v>
      </c>
    </row>
    <row r="41219" spans="1:2" x14ac:dyDescent="0.25">
      <c r="A41219" s="1">
        <v>42854.622916666667</v>
      </c>
      <c r="B41219" s="2">
        <v>-18.649995248003204</v>
      </c>
    </row>
    <row r="41220" spans="1:2" x14ac:dyDescent="0.25">
      <c r="A41220" s="1">
        <v>42854.623611111114</v>
      </c>
      <c r="B41220" s="2">
        <v>-13.965501407887011</v>
      </c>
    </row>
    <row r="41221" spans="1:2" x14ac:dyDescent="0.25">
      <c r="A41221" s="1">
        <v>42854.624305555553</v>
      </c>
      <c r="B41221" s="2">
        <v>-40.70142019712948</v>
      </c>
    </row>
    <row r="41222" spans="1:2" x14ac:dyDescent="0.25">
      <c r="A41222" s="1">
        <v>42854.625</v>
      </c>
      <c r="B41222" s="2">
        <v>6.9643385953861676</v>
      </c>
    </row>
    <row r="41223" spans="1:2" x14ac:dyDescent="0.25">
      <c r="A41223" s="1">
        <v>42854.625694444447</v>
      </c>
      <c r="B41223" s="2">
        <v>38.67975020429585</v>
      </c>
    </row>
    <row r="41224" spans="1:2" x14ac:dyDescent="0.25">
      <c r="A41224" s="1">
        <v>42854.626388888886</v>
      </c>
      <c r="B41224" s="2">
        <v>8.282963302775169</v>
      </c>
    </row>
    <row r="41225" spans="1:2" x14ac:dyDescent="0.25">
      <c r="A41225" s="1">
        <v>42854.627083333333</v>
      </c>
      <c r="B41225" s="2">
        <v>-60.732603822951205</v>
      </c>
    </row>
    <row r="41226" spans="1:2" x14ac:dyDescent="0.25">
      <c r="A41226" s="1">
        <v>42854.62777777778</v>
      </c>
      <c r="B41226" s="2">
        <v>-89.147292173582045</v>
      </c>
    </row>
    <row r="41227" spans="1:2" x14ac:dyDescent="0.25">
      <c r="A41227" s="1">
        <v>42854.628472222219</v>
      </c>
      <c r="B41227" s="2">
        <v>-35.878498592152027</v>
      </c>
    </row>
    <row r="41228" spans="1:2" x14ac:dyDescent="0.25">
      <c r="A41228" s="1">
        <v>42854.629166666666</v>
      </c>
      <c r="B41228" s="2">
        <v>-13.101519488292979</v>
      </c>
    </row>
    <row r="41229" spans="1:2" x14ac:dyDescent="0.25">
      <c r="A41229" s="1">
        <v>42854.629861111112</v>
      </c>
      <c r="B41229" s="2">
        <v>43.08433784269922</v>
      </c>
    </row>
    <row r="41230" spans="1:2" x14ac:dyDescent="0.25">
      <c r="A41230" s="1">
        <v>42854.630555555559</v>
      </c>
      <c r="B41230" s="2">
        <v>70.096845241215007</v>
      </c>
    </row>
    <row r="41231" spans="1:2" x14ac:dyDescent="0.25">
      <c r="A41231" s="1">
        <v>42854.631249999999</v>
      </c>
      <c r="B41231" s="2">
        <v>71.639914628758561</v>
      </c>
    </row>
    <row r="41232" spans="1:2" x14ac:dyDescent="0.25">
      <c r="A41232" s="1">
        <v>42854.631944444445</v>
      </c>
      <c r="B41232" s="2">
        <v>33.809647868855976</v>
      </c>
    </row>
    <row r="41233" spans="1:2" x14ac:dyDescent="0.25">
      <c r="A41233" s="1">
        <v>42854.632638888892</v>
      </c>
      <c r="B41233" s="2">
        <v>112.36779750454394</v>
      </c>
    </row>
    <row r="41234" spans="1:2" x14ac:dyDescent="0.25">
      <c r="A41234" s="1">
        <v>42854.633333333331</v>
      </c>
      <c r="B41234" s="2">
        <v>93.410310105009316</v>
      </c>
    </row>
    <row r="41235" spans="1:2" x14ac:dyDescent="0.25">
      <c r="A41235" s="1">
        <v>42854.634027777778</v>
      </c>
      <c r="B41235" s="2">
        <v>73.872610445485535</v>
      </c>
    </row>
    <row r="41236" spans="1:2" x14ac:dyDescent="0.25">
      <c r="A41236" s="1">
        <v>42854.634722222225</v>
      </c>
      <c r="B41236" s="2">
        <v>88.239726938311165</v>
      </c>
    </row>
    <row r="41237" spans="1:2" x14ac:dyDescent="0.25">
      <c r="A41237" s="1">
        <v>42854.635416666664</v>
      </c>
      <c r="B41237" s="2">
        <v>87.312411631247954</v>
      </c>
    </row>
    <row r="41238" spans="1:2" x14ac:dyDescent="0.25">
      <c r="A41238" s="1">
        <v>42854.636111111111</v>
      </c>
      <c r="B41238" s="2">
        <v>113.39505391807373</v>
      </c>
    </row>
    <row r="41239" spans="1:2" x14ac:dyDescent="0.25">
      <c r="A41239" s="1">
        <v>42854.636805555558</v>
      </c>
      <c r="B41239" s="2">
        <v>142.50622880203687</v>
      </c>
    </row>
    <row r="41240" spans="1:2" x14ac:dyDescent="0.25">
      <c r="A41240" s="1">
        <v>42854.637499999997</v>
      </c>
      <c r="B41240" s="2">
        <v>176.0305793098174</v>
      </c>
    </row>
    <row r="41241" spans="1:2" x14ac:dyDescent="0.25">
      <c r="A41241" s="1">
        <v>42854.638194444444</v>
      </c>
      <c r="B41241" s="2">
        <v>170.89066148266042</v>
      </c>
    </row>
    <row r="41242" spans="1:2" x14ac:dyDescent="0.25">
      <c r="A41242" s="1">
        <v>42854.638888888891</v>
      </c>
      <c r="B41242" s="2">
        <v>220.70245019706974</v>
      </c>
    </row>
    <row r="41243" spans="1:2" x14ac:dyDescent="0.25">
      <c r="A41243" s="1">
        <v>42854.63958333333</v>
      </c>
      <c r="B41243" s="2">
        <v>180.20722414767368</v>
      </c>
    </row>
    <row r="41244" spans="1:2" x14ac:dyDescent="0.25">
      <c r="A41244" s="1">
        <v>42854.640277777777</v>
      </c>
      <c r="B41244" s="2">
        <v>160.1075150986978</v>
      </c>
    </row>
    <row r="41245" spans="1:2" x14ac:dyDescent="0.25">
      <c r="A41245" s="1">
        <v>42854.640972222223</v>
      </c>
      <c r="B41245" s="2">
        <v>206.24647329321596</v>
      </c>
    </row>
    <row r="41246" spans="1:2" x14ac:dyDescent="0.25">
      <c r="A41246" s="1">
        <v>42854.64166666667</v>
      </c>
      <c r="B41246" s="2">
        <v>219.94555275528305</v>
      </c>
    </row>
    <row r="41247" spans="1:2" x14ac:dyDescent="0.25">
      <c r="A41247" s="1">
        <v>42854.642361111109</v>
      </c>
      <c r="B41247" s="2">
        <v>165.90923342008998</v>
      </c>
    </row>
    <row r="41248" spans="1:2" x14ac:dyDescent="0.25">
      <c r="A41248" s="1">
        <v>42854.643055555556</v>
      </c>
      <c r="B41248" s="2">
        <v>139.59570291137788</v>
      </c>
    </row>
    <row r="41249" spans="1:2" x14ac:dyDescent="0.25">
      <c r="A41249" s="1">
        <v>42854.643750000003</v>
      </c>
      <c r="B41249" s="2">
        <v>134.31789112829136</v>
      </c>
    </row>
    <row r="41250" spans="1:2" x14ac:dyDescent="0.25">
      <c r="A41250" s="1">
        <v>42854.644444444442</v>
      </c>
      <c r="B41250" s="2">
        <v>111.19284323103493</v>
      </c>
    </row>
    <row r="41251" spans="1:2" x14ac:dyDescent="0.25">
      <c r="A41251" s="1">
        <v>42854.645138888889</v>
      </c>
      <c r="B41251" s="2">
        <v>130.54304664740727</v>
      </c>
    </row>
    <row r="41252" spans="1:2" x14ac:dyDescent="0.25">
      <c r="A41252" s="1">
        <v>42854.645833333336</v>
      </c>
      <c r="B41252" s="2">
        <v>79.979521334743666</v>
      </c>
    </row>
    <row r="41253" spans="1:2" x14ac:dyDescent="0.25">
      <c r="A41253" s="1">
        <v>42854.646527777775</v>
      </c>
      <c r="B41253" s="2">
        <v>96.506444605414671</v>
      </c>
    </row>
    <row r="41254" spans="1:2" x14ac:dyDescent="0.25">
      <c r="A41254" s="1">
        <v>42854.647222222222</v>
      </c>
      <c r="B41254" s="2">
        <v>76.415869728849302</v>
      </c>
    </row>
    <row r="41255" spans="1:2" x14ac:dyDescent="0.25">
      <c r="A41255" s="1">
        <v>42854.647916666669</v>
      </c>
      <c r="B41255" s="2">
        <v>67.392146782662408</v>
      </c>
    </row>
    <row r="41256" spans="1:2" x14ac:dyDescent="0.25">
      <c r="A41256" s="1">
        <v>42854.648611111108</v>
      </c>
      <c r="B41256" s="2">
        <v>94.966997996422776</v>
      </c>
    </row>
    <row r="41257" spans="1:2" x14ac:dyDescent="0.25">
      <c r="A41257" s="1">
        <v>42854.649305555555</v>
      </c>
      <c r="B41257" s="2">
        <v>77.805684109823773</v>
      </c>
    </row>
    <row r="41258" spans="1:2" x14ac:dyDescent="0.25">
      <c r="A41258" s="1">
        <v>42854.65</v>
      </c>
      <c r="B41258" s="2">
        <v>81.008368008663339</v>
      </c>
    </row>
    <row r="41259" spans="1:2" x14ac:dyDescent="0.25">
      <c r="A41259" s="1">
        <v>42854.650694444441</v>
      </c>
      <c r="B41259" s="2">
        <v>109.03244607050826</v>
      </c>
    </row>
    <row r="41260" spans="1:2" x14ac:dyDescent="0.25">
      <c r="A41260" s="1">
        <v>42854.651388888888</v>
      </c>
      <c r="B41260" s="2">
        <v>109.04602365364941</v>
      </c>
    </row>
    <row r="41261" spans="1:2" x14ac:dyDescent="0.25">
      <c r="A41261" s="1">
        <v>42854.652083333334</v>
      </c>
      <c r="B41261" s="2">
        <v>87.638944299619951</v>
      </c>
    </row>
    <row r="41262" spans="1:2" x14ac:dyDescent="0.25">
      <c r="A41262" s="1">
        <v>42854.652777777781</v>
      </c>
      <c r="B41262" s="2">
        <v>152.73353761942514</v>
      </c>
    </row>
    <row r="41263" spans="1:2" x14ac:dyDescent="0.25">
      <c r="A41263" s="1">
        <v>42854.65347222222</v>
      </c>
      <c r="B41263" s="2">
        <v>148.58835800453866</v>
      </c>
    </row>
    <row r="41264" spans="1:2" x14ac:dyDescent="0.25">
      <c r="A41264" s="1">
        <v>42854.654166666667</v>
      </c>
      <c r="B41264" s="2">
        <v>115.51592660777193</v>
      </c>
    </row>
    <row r="41265" spans="1:2" x14ac:dyDescent="0.25">
      <c r="A41265" s="1">
        <v>42854.654861111114</v>
      </c>
      <c r="B41265" s="2">
        <v>87.051870731423449</v>
      </c>
    </row>
    <row r="41266" spans="1:2" x14ac:dyDescent="0.25">
      <c r="A41266" s="1">
        <v>42854.655555555553</v>
      </c>
      <c r="B41266" s="2">
        <v>101.36372737769658</v>
      </c>
    </row>
    <row r="41267" spans="1:2" x14ac:dyDescent="0.25">
      <c r="A41267" s="1">
        <v>42854.65625</v>
      </c>
      <c r="B41267" s="2">
        <v>175.63879563648953</v>
      </c>
    </row>
    <row r="41268" spans="1:2" x14ac:dyDescent="0.25">
      <c r="A41268" s="1">
        <v>42854.656944444447</v>
      </c>
      <c r="B41268" s="2">
        <v>173.13997492737835</v>
      </c>
    </row>
    <row r="41269" spans="1:2" x14ac:dyDescent="0.25">
      <c r="A41269" s="1">
        <v>42854.657638888886</v>
      </c>
      <c r="B41269" s="2">
        <v>186.41248966623098</v>
      </c>
    </row>
    <row r="41270" spans="1:2" x14ac:dyDescent="0.25">
      <c r="A41270" s="1">
        <v>42854.658333333333</v>
      </c>
      <c r="B41270" s="2">
        <v>136.42566937814701</v>
      </c>
    </row>
    <row r="41271" spans="1:2" x14ac:dyDescent="0.25">
      <c r="A41271" s="1">
        <v>42854.65902777778</v>
      </c>
      <c r="B41271" s="2">
        <v>160.94289871643608</v>
      </c>
    </row>
    <row r="41272" spans="1:2" x14ac:dyDescent="0.25">
      <c r="A41272" s="1">
        <v>42854.659722222219</v>
      </c>
      <c r="B41272" s="2">
        <v>191.70304634565255</v>
      </c>
    </row>
    <row r="41273" spans="1:2" x14ac:dyDescent="0.25">
      <c r="A41273" s="1">
        <v>42854.660416666666</v>
      </c>
      <c r="B41273" s="2">
        <v>207.57124312148662</v>
      </c>
    </row>
    <row r="41274" spans="1:2" x14ac:dyDescent="0.25">
      <c r="A41274" s="1">
        <v>42854.661111111112</v>
      </c>
      <c r="B41274" s="2">
        <v>193.60073266629286</v>
      </c>
    </row>
    <row r="41275" spans="1:2" x14ac:dyDescent="0.25">
      <c r="A41275" s="1">
        <v>42854.661805555559</v>
      </c>
      <c r="B41275" s="2">
        <v>132.22784351906739</v>
      </c>
    </row>
    <row r="41276" spans="1:2" x14ac:dyDescent="0.25">
      <c r="A41276" s="1">
        <v>42854.662499999999</v>
      </c>
      <c r="B41276" s="2">
        <v>108.11975560345454</v>
      </c>
    </row>
    <row r="41277" spans="1:2" x14ac:dyDescent="0.25">
      <c r="A41277" s="1">
        <v>42854.663194444445</v>
      </c>
      <c r="B41277" s="2">
        <v>144.58561107811207</v>
      </c>
    </row>
    <row r="41278" spans="1:2" x14ac:dyDescent="0.25">
      <c r="A41278" s="1">
        <v>42854.663888888892</v>
      </c>
      <c r="B41278" s="2">
        <v>204.21650618047764</v>
      </c>
    </row>
    <row r="41279" spans="1:2" x14ac:dyDescent="0.25">
      <c r="A41279" s="1">
        <v>42854.664583333331</v>
      </c>
      <c r="B41279" s="2">
        <v>216.85441641192108</v>
      </c>
    </row>
    <row r="41280" spans="1:2" x14ac:dyDescent="0.25">
      <c r="A41280" s="1">
        <v>42854.665277777778</v>
      </c>
      <c r="B41280" s="2">
        <v>287.43247681317928</v>
      </c>
    </row>
    <row r="41281" spans="1:2" x14ac:dyDescent="0.25">
      <c r="A41281" s="1">
        <v>42854.665972222225</v>
      </c>
      <c r="B41281" s="2">
        <v>277.48189227632247</v>
      </c>
    </row>
    <row r="41282" spans="1:2" x14ac:dyDescent="0.25">
      <c r="A41282" s="1">
        <v>42854.666666666664</v>
      </c>
      <c r="B41282" s="2">
        <v>261.871563137897</v>
      </c>
    </row>
    <row r="41283" spans="1:2" x14ac:dyDescent="0.25">
      <c r="A41283" s="1">
        <v>42854.667361111111</v>
      </c>
      <c r="B41283" s="2">
        <v>200.25510333513765</v>
      </c>
    </row>
    <row r="41284" spans="1:2" x14ac:dyDescent="0.25">
      <c r="A41284" s="1">
        <v>42854.668055555558</v>
      </c>
      <c r="B41284" s="2">
        <v>153.46115907001075</v>
      </c>
    </row>
    <row r="41285" spans="1:2" x14ac:dyDescent="0.25">
      <c r="A41285" s="1">
        <v>42854.668749999997</v>
      </c>
      <c r="B41285" s="2">
        <v>165.11787910743928</v>
      </c>
    </row>
    <row r="41286" spans="1:2" x14ac:dyDescent="0.25">
      <c r="A41286" s="1">
        <v>42854.669444444444</v>
      </c>
      <c r="B41286" s="2">
        <v>183.91963102528049</v>
      </c>
    </row>
    <row r="41287" spans="1:2" x14ac:dyDescent="0.25">
      <c r="A41287" s="1">
        <v>42854.670138888891</v>
      </c>
      <c r="B41287" s="2">
        <v>207.14657265046068</v>
      </c>
    </row>
    <row r="41288" spans="1:2" x14ac:dyDescent="0.25">
      <c r="A41288" s="1">
        <v>42854.67083333333</v>
      </c>
      <c r="B41288" s="2">
        <v>188.38625679746812</v>
      </c>
    </row>
    <row r="41289" spans="1:2" x14ac:dyDescent="0.25">
      <c r="A41289" s="1">
        <v>42854.671527777777</v>
      </c>
      <c r="B41289" s="2">
        <v>120.50381421058749</v>
      </c>
    </row>
    <row r="41290" spans="1:2" x14ac:dyDescent="0.25">
      <c r="A41290" s="1">
        <v>42854.672222222223</v>
      </c>
      <c r="B41290" s="2">
        <v>153.80730569385534</v>
      </c>
    </row>
    <row r="41291" spans="1:2" x14ac:dyDescent="0.25">
      <c r="A41291" s="1">
        <v>42854.67291666667</v>
      </c>
      <c r="B41291" s="2">
        <v>117.10115986208741</v>
      </c>
    </row>
    <row r="41292" spans="1:2" x14ac:dyDescent="0.25">
      <c r="A41292" s="1">
        <v>42854.673611111109</v>
      </c>
      <c r="B41292" s="2">
        <v>113.32215176498285</v>
      </c>
    </row>
    <row r="41293" spans="1:2" x14ac:dyDescent="0.25">
      <c r="A41293" s="1">
        <v>42854.674305555556</v>
      </c>
      <c r="B41293" s="2">
        <v>74.613071737547088</v>
      </c>
    </row>
    <row r="41294" spans="1:2" x14ac:dyDescent="0.25">
      <c r="A41294" s="1">
        <v>42854.675000000003</v>
      </c>
      <c r="B41294" s="2">
        <v>39.370017435545257</v>
      </c>
    </row>
    <row r="41295" spans="1:2" x14ac:dyDescent="0.25">
      <c r="A41295" s="1">
        <v>42854.675694444442</v>
      </c>
      <c r="B41295" s="2">
        <v>21.924887299655044</v>
      </c>
    </row>
    <row r="41296" spans="1:2" x14ac:dyDescent="0.25">
      <c r="A41296" s="1">
        <v>42854.676388888889</v>
      </c>
      <c r="B41296" s="2">
        <v>44.540346866372666</v>
      </c>
    </row>
    <row r="41297" spans="1:2" x14ac:dyDescent="0.25">
      <c r="A41297" s="1">
        <v>42854.677083333336</v>
      </c>
      <c r="B41297" s="2">
        <v>107.34222970814832</v>
      </c>
    </row>
    <row r="41298" spans="1:2" x14ac:dyDescent="0.25">
      <c r="A41298" s="1">
        <v>42854.677777777775</v>
      </c>
      <c r="B41298" s="2">
        <v>163.78931464205962</v>
      </c>
    </row>
    <row r="41299" spans="1:2" x14ac:dyDescent="0.25">
      <c r="A41299" s="1">
        <v>42854.678472222222</v>
      </c>
      <c r="B41299" s="2">
        <v>96.947404391846305</v>
      </c>
    </row>
    <row r="41300" spans="1:2" x14ac:dyDescent="0.25">
      <c r="A41300" s="1">
        <v>42854.679166666669</v>
      </c>
      <c r="B41300" s="2">
        <v>57.983225556261218</v>
      </c>
    </row>
    <row r="41301" spans="1:2" x14ac:dyDescent="0.25">
      <c r="A41301" s="1">
        <v>42854.679861111108</v>
      </c>
      <c r="B41301" s="2">
        <v>54.446850349780291</v>
      </c>
    </row>
    <row r="41302" spans="1:2" x14ac:dyDescent="0.25">
      <c r="A41302" s="1">
        <v>42854.680555555555</v>
      </c>
      <c r="B41302" s="2">
        <v>51.895705239673653</v>
      </c>
    </row>
    <row r="41303" spans="1:2" x14ac:dyDescent="0.25">
      <c r="A41303" s="1">
        <v>42854.681250000001</v>
      </c>
      <c r="B41303" s="2">
        <v>16.332817622774748</v>
      </c>
    </row>
    <row r="41304" spans="1:2" x14ac:dyDescent="0.25">
      <c r="A41304" s="1">
        <v>42854.681944444441</v>
      </c>
      <c r="B41304" s="2">
        <v>-5.2425771433704842</v>
      </c>
    </row>
    <row r="41305" spans="1:2" x14ac:dyDescent="0.25">
      <c r="A41305" s="1">
        <v>42854.682638888888</v>
      </c>
      <c r="B41305" s="2">
        <v>8.7272997884157419</v>
      </c>
    </row>
    <row r="41306" spans="1:2" x14ac:dyDescent="0.25">
      <c r="A41306" s="1">
        <v>42854.683333333334</v>
      </c>
      <c r="B41306" s="2">
        <v>17.810170421440851</v>
      </c>
    </row>
    <row r="41307" spans="1:2" x14ac:dyDescent="0.25">
      <c r="A41307" s="1">
        <v>42854.684027777781</v>
      </c>
      <c r="B41307" s="2">
        <v>18.886783897071535</v>
      </c>
    </row>
    <row r="41308" spans="1:2" x14ac:dyDescent="0.25">
      <c r="A41308" s="1">
        <v>42854.68472222222</v>
      </c>
      <c r="B41308" s="2">
        <v>6.4679080793178096</v>
      </c>
    </row>
    <row r="41309" spans="1:2" x14ac:dyDescent="0.25">
      <c r="A41309" s="1">
        <v>42854.685416666667</v>
      </c>
      <c r="B41309" s="2">
        <v>26.962509728550987</v>
      </c>
    </row>
    <row r="41310" spans="1:2" x14ac:dyDescent="0.25">
      <c r="A41310" s="1">
        <v>42854.686111111114</v>
      </c>
      <c r="B41310" s="2">
        <v>47.388193203757204</v>
      </c>
    </row>
    <row r="41311" spans="1:2" x14ac:dyDescent="0.25">
      <c r="A41311" s="1">
        <v>42854.686805555553</v>
      </c>
      <c r="B41311" s="2">
        <v>51.889314197444278</v>
      </c>
    </row>
    <row r="41312" spans="1:2" x14ac:dyDescent="0.25">
      <c r="A41312" s="1">
        <v>42854.6875</v>
      </c>
      <c r="B41312" s="2">
        <v>-19.14389137706506</v>
      </c>
    </row>
    <row r="41313" spans="1:2" x14ac:dyDescent="0.25">
      <c r="A41313" s="1">
        <v>42854.688194444447</v>
      </c>
      <c r="B41313" s="2">
        <v>-19.918448893914078</v>
      </c>
    </row>
    <row r="41314" spans="1:2" x14ac:dyDescent="0.25">
      <c r="A41314" s="1">
        <v>42854.688888888886</v>
      </c>
      <c r="B41314" s="2">
        <v>-77.646082414161839</v>
      </c>
    </row>
    <row r="41315" spans="1:2" x14ac:dyDescent="0.25">
      <c r="A41315" s="1">
        <v>42854.689583333333</v>
      </c>
      <c r="B41315" s="2">
        <v>-61.079614516642565</v>
      </c>
    </row>
    <row r="41316" spans="1:2" x14ac:dyDescent="0.25">
      <c r="A41316" s="1">
        <v>42854.69027777778</v>
      </c>
      <c r="B41316" s="2">
        <v>-39.935531871718318</v>
      </c>
    </row>
    <row r="41317" spans="1:2" x14ac:dyDescent="0.25">
      <c r="A41317" s="1">
        <v>42854.690972222219</v>
      </c>
      <c r="B41317" s="2">
        <v>-12.6213129047285</v>
      </c>
    </row>
    <row r="41318" spans="1:2" x14ac:dyDescent="0.25">
      <c r="A41318" s="1">
        <v>42854.691666666666</v>
      </c>
      <c r="B41318" s="2">
        <v>57.801816706731913</v>
      </c>
    </row>
    <row r="41319" spans="1:2" x14ac:dyDescent="0.25">
      <c r="A41319" s="1">
        <v>42854.692361111112</v>
      </c>
      <c r="B41319" s="2">
        <v>39.09139999668696</v>
      </c>
    </row>
    <row r="41320" spans="1:2" x14ac:dyDescent="0.25">
      <c r="A41320" s="1">
        <v>42854.693055555559</v>
      </c>
      <c r="B41320" s="2">
        <v>6.0090139554056803</v>
      </c>
    </row>
    <row r="41321" spans="1:2" x14ac:dyDescent="0.25">
      <c r="A41321" s="1">
        <v>42854.693749999999</v>
      </c>
      <c r="B41321" s="2">
        <v>26.930595041843482</v>
      </c>
    </row>
    <row r="41322" spans="1:2" x14ac:dyDescent="0.25">
      <c r="A41322" s="1">
        <v>42854.694444444445</v>
      </c>
      <c r="B41322" s="2">
        <v>29.292642419761009</v>
      </c>
    </row>
    <row r="41323" spans="1:2" x14ac:dyDescent="0.25">
      <c r="A41323" s="1">
        <v>42854.695138888892</v>
      </c>
      <c r="B41323" s="2">
        <v>-7.6547387959425883</v>
      </c>
    </row>
    <row r="41324" spans="1:2" x14ac:dyDescent="0.25">
      <c r="A41324" s="1">
        <v>42854.695833333331</v>
      </c>
      <c r="B41324" s="2">
        <v>25.635243031030406</v>
      </c>
    </row>
    <row r="41325" spans="1:2" x14ac:dyDescent="0.25">
      <c r="A41325" s="1">
        <v>42854.696527777778</v>
      </c>
      <c r="B41325" s="2">
        <v>28.788713768081895</v>
      </c>
    </row>
    <row r="41326" spans="1:2" x14ac:dyDescent="0.25">
      <c r="A41326" s="1">
        <v>42854.697222222225</v>
      </c>
      <c r="B41326" s="2">
        <v>44.844752267676327</v>
      </c>
    </row>
    <row r="41327" spans="1:2" x14ac:dyDescent="0.25">
      <c r="A41327" s="1">
        <v>42854.697916666664</v>
      </c>
      <c r="B41327" s="2">
        <v>42.45590402492477</v>
      </c>
    </row>
    <row r="41328" spans="1:2" x14ac:dyDescent="0.25">
      <c r="A41328" s="1">
        <v>42854.698611111111</v>
      </c>
      <c r="B41328" s="2">
        <v>41.807135494647085</v>
      </c>
    </row>
    <row r="41329" spans="1:2" x14ac:dyDescent="0.25">
      <c r="A41329" s="1">
        <v>42854.699305555558</v>
      </c>
      <c r="B41329" s="2">
        <v>74.71306804469981</v>
      </c>
    </row>
    <row r="41330" spans="1:2" x14ac:dyDescent="0.25">
      <c r="A41330" s="1">
        <v>42854.7</v>
      </c>
      <c r="B41330" s="2">
        <v>55.674085586560736</v>
      </c>
    </row>
    <row r="41331" spans="1:2" x14ac:dyDescent="0.25">
      <c r="A41331" s="1">
        <v>42854.700694444444</v>
      </c>
      <c r="B41331" s="2">
        <v>93.177178427891334</v>
      </c>
    </row>
    <row r="41332" spans="1:2" x14ac:dyDescent="0.25">
      <c r="A41332" s="1">
        <v>42854.701388888891</v>
      </c>
      <c r="B41332" s="2">
        <v>111.41167813881572</v>
      </c>
    </row>
    <row r="41333" spans="1:2" x14ac:dyDescent="0.25">
      <c r="A41333" s="1">
        <v>42854.70208333333</v>
      </c>
      <c r="B41333" s="2">
        <v>115.65793991898536</v>
      </c>
    </row>
    <row r="41334" spans="1:2" x14ac:dyDescent="0.25">
      <c r="A41334" s="1">
        <v>42854.702777777777</v>
      </c>
      <c r="B41334" s="2">
        <v>81.49692855351411</v>
      </c>
    </row>
    <row r="41335" spans="1:2" x14ac:dyDescent="0.25">
      <c r="A41335" s="1">
        <v>42854.703472222223</v>
      </c>
      <c r="B41335" s="2">
        <v>58.333048089124105</v>
      </c>
    </row>
    <row r="41336" spans="1:2" x14ac:dyDescent="0.25">
      <c r="A41336" s="1">
        <v>42854.70416666667</v>
      </c>
      <c r="B41336" s="2">
        <v>20.972159643247142</v>
      </c>
    </row>
    <row r="41337" spans="1:2" x14ac:dyDescent="0.25">
      <c r="A41337" s="1">
        <v>42854.704861111109</v>
      </c>
      <c r="B41337" s="2">
        <v>-31.387458513332724</v>
      </c>
    </row>
    <row r="41338" spans="1:2" x14ac:dyDescent="0.25">
      <c r="A41338" s="1">
        <v>42854.705555555556</v>
      </c>
      <c r="B41338" s="2">
        <v>-69.328192660196024</v>
      </c>
    </row>
    <row r="41339" spans="1:2" x14ac:dyDescent="0.25">
      <c r="A41339" s="1">
        <v>42854.706250000003</v>
      </c>
      <c r="B41339" s="2">
        <v>-63.924803098765551</v>
      </c>
    </row>
    <row r="41340" spans="1:2" x14ac:dyDescent="0.25">
      <c r="A41340" s="1">
        <v>42854.706944444442</v>
      </c>
      <c r="B41340" s="2">
        <v>-7.4643669426703125</v>
      </c>
    </row>
    <row r="41341" spans="1:2" x14ac:dyDescent="0.25">
      <c r="A41341" s="1">
        <v>42854.707638888889</v>
      </c>
      <c r="B41341" s="2">
        <v>6.3165716015074089</v>
      </c>
    </row>
    <row r="41342" spans="1:2" x14ac:dyDescent="0.25">
      <c r="A41342" s="1">
        <v>42854.708333333336</v>
      </c>
      <c r="B41342" s="2">
        <v>-3.5850228185716939</v>
      </c>
    </row>
    <row r="41343" spans="1:2" x14ac:dyDescent="0.25">
      <c r="A41343" s="1">
        <v>42854.709027777775</v>
      </c>
      <c r="B41343" s="2">
        <v>-28.109207471830693</v>
      </c>
    </row>
    <row r="41344" spans="1:2" x14ac:dyDescent="0.25">
      <c r="A41344" s="1">
        <v>42854.709722222222</v>
      </c>
      <c r="B41344" s="2">
        <v>-32.108414460579901</v>
      </c>
    </row>
    <row r="41345" spans="1:2" x14ac:dyDescent="0.25">
      <c r="A41345" s="1">
        <v>42854.710416666669</v>
      </c>
      <c r="B41345" s="2">
        <v>-33.84124504800517</v>
      </c>
    </row>
    <row r="41346" spans="1:2" x14ac:dyDescent="0.25">
      <c r="A41346" s="1">
        <v>42854.711111111108</v>
      </c>
      <c r="B41346" s="2">
        <v>-7.1819362049214153</v>
      </c>
    </row>
    <row r="41347" spans="1:2" x14ac:dyDescent="0.25">
      <c r="A41347" s="1">
        <v>42854.711805555555</v>
      </c>
      <c r="B41347" s="2">
        <v>59.962825449095298</v>
      </c>
    </row>
    <row r="41348" spans="1:2" x14ac:dyDescent="0.25">
      <c r="A41348" s="1">
        <v>42854.712500000001</v>
      </c>
      <c r="B41348" s="2">
        <v>64.158767398881409</v>
      </c>
    </row>
    <row r="41349" spans="1:2" x14ac:dyDescent="0.25">
      <c r="A41349" s="1">
        <v>42854.713194444441</v>
      </c>
      <c r="B41349" s="2">
        <v>25.159725824246802</v>
      </c>
    </row>
    <row r="41350" spans="1:2" x14ac:dyDescent="0.25">
      <c r="A41350" s="1">
        <v>42854.713888888888</v>
      </c>
      <c r="B41350" s="2">
        <v>36.687806335899708</v>
      </c>
    </row>
    <row r="41351" spans="1:2" x14ac:dyDescent="0.25">
      <c r="A41351" s="1">
        <v>42854.714583333334</v>
      </c>
      <c r="B41351" s="2">
        <v>32.544588962030438</v>
      </c>
    </row>
    <row r="41352" spans="1:2" x14ac:dyDescent="0.25">
      <c r="A41352" s="1">
        <v>42854.715277777781</v>
      </c>
      <c r="B41352" s="2">
        <v>4.5839567870522541E-2</v>
      </c>
    </row>
    <row r="41353" spans="1:2" x14ac:dyDescent="0.25">
      <c r="A41353" s="1">
        <v>42854.71597222222</v>
      </c>
      <c r="B41353" s="2">
        <v>-12.79640756015821</v>
      </c>
    </row>
    <row r="41354" spans="1:2" x14ac:dyDescent="0.25">
      <c r="A41354" s="1">
        <v>42854.716666666667</v>
      </c>
      <c r="B41354" s="2">
        <v>21.013899595707578</v>
      </c>
    </row>
    <row r="41355" spans="1:2" x14ac:dyDescent="0.25">
      <c r="A41355" s="1">
        <v>42854.717361111114</v>
      </c>
      <c r="B41355" s="2">
        <v>20.087451855341595</v>
      </c>
    </row>
    <row r="41356" spans="1:2" x14ac:dyDescent="0.25">
      <c r="A41356" s="1">
        <v>42854.718055555553</v>
      </c>
      <c r="B41356" s="2">
        <v>23.092601851783304</v>
      </c>
    </row>
    <row r="41357" spans="1:2" x14ac:dyDescent="0.25">
      <c r="A41357" s="1">
        <v>42854.71875</v>
      </c>
      <c r="B41357" s="2">
        <v>40.811815726576604</v>
      </c>
    </row>
    <row r="41358" spans="1:2" x14ac:dyDescent="0.25">
      <c r="A41358" s="1">
        <v>42854.719444444447</v>
      </c>
      <c r="B41358" s="2">
        <v>42.292264588313991</v>
      </c>
    </row>
    <row r="41359" spans="1:2" x14ac:dyDescent="0.25">
      <c r="A41359" s="1">
        <v>42854.720138888886</v>
      </c>
      <c r="B41359" s="2">
        <v>47.840424799601898</v>
      </c>
    </row>
    <row r="41360" spans="1:2" x14ac:dyDescent="0.25">
      <c r="A41360" s="1">
        <v>42854.720833333333</v>
      </c>
      <c r="B41360" s="2">
        <v>61.67556638881603</v>
      </c>
    </row>
    <row r="41361" spans="1:2" x14ac:dyDescent="0.25">
      <c r="A41361" s="1">
        <v>42854.72152777778</v>
      </c>
      <c r="B41361" s="2">
        <v>50.859494570894945</v>
      </c>
    </row>
    <row r="41362" spans="1:2" x14ac:dyDescent="0.25">
      <c r="A41362" s="1">
        <v>42854.722222222219</v>
      </c>
      <c r="B41362" s="2">
        <v>33.387456688184947</v>
      </c>
    </row>
    <row r="41363" spans="1:2" x14ac:dyDescent="0.25">
      <c r="A41363" s="1">
        <v>42854.722916666666</v>
      </c>
      <c r="B41363" s="2">
        <v>50.517698154920559</v>
      </c>
    </row>
    <row r="41364" spans="1:2" x14ac:dyDescent="0.25">
      <c r="A41364" s="1">
        <v>42854.723611111112</v>
      </c>
      <c r="B41364" s="2">
        <v>46.963585567799356</v>
      </c>
    </row>
    <row r="41365" spans="1:2" x14ac:dyDescent="0.25">
      <c r="A41365" s="1">
        <v>42854.724305555559</v>
      </c>
      <c r="B41365" s="2">
        <v>29.743067776378787</v>
      </c>
    </row>
    <row r="41366" spans="1:2" x14ac:dyDescent="0.25">
      <c r="A41366" s="1">
        <v>42854.724999999999</v>
      </c>
      <c r="B41366" s="2">
        <v>56.00810306867546</v>
      </c>
    </row>
    <row r="41367" spans="1:2" x14ac:dyDescent="0.25">
      <c r="A41367" s="1">
        <v>42854.725694444445</v>
      </c>
      <c r="B41367" s="2">
        <v>61.995250750873431</v>
      </c>
    </row>
    <row r="41368" spans="1:2" x14ac:dyDescent="0.25">
      <c r="A41368" s="1">
        <v>42854.726388888892</v>
      </c>
      <c r="B41368" s="2">
        <v>42.023863767789834</v>
      </c>
    </row>
    <row r="41369" spans="1:2" x14ac:dyDescent="0.25">
      <c r="A41369" s="1">
        <v>42854.727083333331</v>
      </c>
      <c r="B41369" s="2">
        <v>77.389520559017541</v>
      </c>
    </row>
    <row r="41370" spans="1:2" x14ac:dyDescent="0.25">
      <c r="A41370" s="1">
        <v>42854.727777777778</v>
      </c>
      <c r="B41370" s="2">
        <v>57.377869053049167</v>
      </c>
    </row>
    <row r="41371" spans="1:2" x14ac:dyDescent="0.25">
      <c r="A41371" s="1">
        <v>42854.728472222225</v>
      </c>
      <c r="B41371" s="2">
        <v>79.552432388775443</v>
      </c>
    </row>
    <row r="41372" spans="1:2" x14ac:dyDescent="0.25">
      <c r="A41372" s="1">
        <v>42854.729166666664</v>
      </c>
      <c r="B41372" s="2">
        <v>146.01615688123664</v>
      </c>
    </row>
    <row r="41373" spans="1:2" x14ac:dyDescent="0.25">
      <c r="A41373" s="1">
        <v>42854.729861111111</v>
      </c>
      <c r="B41373" s="2">
        <v>107.96248360878866</v>
      </c>
    </row>
    <row r="41374" spans="1:2" x14ac:dyDescent="0.25">
      <c r="A41374" s="1">
        <v>42854.730555555558</v>
      </c>
      <c r="B41374" s="2">
        <v>59.66888441720512</v>
      </c>
    </row>
    <row r="41375" spans="1:2" x14ac:dyDescent="0.25">
      <c r="A41375" s="1">
        <v>42854.731249999997</v>
      </c>
      <c r="B41375" s="2">
        <v>36.359469351219985</v>
      </c>
    </row>
    <row r="41376" spans="1:2" x14ac:dyDescent="0.25">
      <c r="A41376" s="1">
        <v>42854.731944444444</v>
      </c>
      <c r="B41376" s="2">
        <v>26.395006753702184</v>
      </c>
    </row>
    <row r="41377" spans="1:2" x14ac:dyDescent="0.25">
      <c r="A41377" s="1">
        <v>42854.732638888891</v>
      </c>
      <c r="B41377" s="2">
        <v>17.089789004042782</v>
      </c>
    </row>
    <row r="41378" spans="1:2" x14ac:dyDescent="0.25">
      <c r="A41378" s="1">
        <v>42854.73333333333</v>
      </c>
      <c r="B41378" s="2">
        <v>1.3694475972103344</v>
      </c>
    </row>
    <row r="41379" spans="1:2" x14ac:dyDescent="0.25">
      <c r="A41379" s="1">
        <v>42854.734027777777</v>
      </c>
      <c r="B41379" s="2">
        <v>5.33702541742338</v>
      </c>
    </row>
    <row r="41380" spans="1:2" x14ac:dyDescent="0.25">
      <c r="A41380" s="1">
        <v>42854.734722222223</v>
      </c>
      <c r="B41380" s="2">
        <v>34.570777412287619</v>
      </c>
    </row>
    <row r="41381" spans="1:2" x14ac:dyDescent="0.25">
      <c r="A41381" s="1">
        <v>42854.73541666667</v>
      </c>
      <c r="B41381" s="2">
        <v>45.909232456052756</v>
      </c>
    </row>
    <row r="41382" spans="1:2" x14ac:dyDescent="0.25">
      <c r="A41382" s="1">
        <v>42854.736111111109</v>
      </c>
      <c r="B41382" s="2">
        <v>25.760460163988562</v>
      </c>
    </row>
    <row r="41383" spans="1:2" x14ac:dyDescent="0.25">
      <c r="A41383" s="1">
        <v>42854.736805555556</v>
      </c>
      <c r="B41383" s="2">
        <v>-15.378187710486236</v>
      </c>
    </row>
    <row r="41384" spans="1:2" x14ac:dyDescent="0.25">
      <c r="A41384" s="1">
        <v>42854.737500000003</v>
      </c>
      <c r="B41384" s="2">
        <v>-24.787743687361946</v>
      </c>
    </row>
    <row r="41385" spans="1:2" x14ac:dyDescent="0.25">
      <c r="A41385" s="1">
        <v>42854.738194444442</v>
      </c>
      <c r="B41385" s="2">
        <v>-43.297357668850843</v>
      </c>
    </row>
    <row r="41386" spans="1:2" x14ac:dyDescent="0.25">
      <c r="A41386" s="1">
        <v>42854.738888888889</v>
      </c>
      <c r="B41386" s="2">
        <v>-38.227257774500565</v>
      </c>
    </row>
    <row r="41387" spans="1:2" x14ac:dyDescent="0.25">
      <c r="A41387" s="1">
        <v>42854.739583333336</v>
      </c>
      <c r="B41387" s="2">
        <v>-40.665309133282669</v>
      </c>
    </row>
    <row r="41388" spans="1:2" x14ac:dyDescent="0.25">
      <c r="A41388" s="1">
        <v>42854.740277777775</v>
      </c>
      <c r="B41388" s="2">
        <v>8.334349004058943</v>
      </c>
    </row>
    <row r="41389" spans="1:2" x14ac:dyDescent="0.25">
      <c r="A41389" s="1">
        <v>42854.740972222222</v>
      </c>
      <c r="B41389" s="2">
        <v>26.034958746484094</v>
      </c>
    </row>
    <row r="41390" spans="1:2" x14ac:dyDescent="0.25">
      <c r="A41390" s="1">
        <v>42854.741666666669</v>
      </c>
      <c r="B41390" s="2">
        <v>39.71271717593384</v>
      </c>
    </row>
    <row r="41391" spans="1:2" x14ac:dyDescent="0.25">
      <c r="A41391" s="1">
        <v>42854.742361111108</v>
      </c>
      <c r="B41391" s="2">
        <v>45.237397421798477</v>
      </c>
    </row>
    <row r="41392" spans="1:2" x14ac:dyDescent="0.25">
      <c r="A41392" s="1">
        <v>42854.743055555555</v>
      </c>
      <c r="B41392" s="2">
        <v>49.323398679472547</v>
      </c>
    </row>
    <row r="41393" spans="1:2" x14ac:dyDescent="0.25">
      <c r="A41393" s="1">
        <v>42854.743750000001</v>
      </c>
      <c r="B41393" s="2">
        <v>23.266263744595925</v>
      </c>
    </row>
    <row r="41394" spans="1:2" x14ac:dyDescent="0.25">
      <c r="A41394" s="1">
        <v>42854.744444444441</v>
      </c>
      <c r="B41394" s="2">
        <v>-29.380975685466545</v>
      </c>
    </row>
    <row r="41395" spans="1:2" x14ac:dyDescent="0.25">
      <c r="A41395" s="1">
        <v>42854.745138888888</v>
      </c>
      <c r="B41395" s="2">
        <v>-43.673257371021705</v>
      </c>
    </row>
    <row r="41396" spans="1:2" x14ac:dyDescent="0.25">
      <c r="A41396" s="1">
        <v>42854.745833333334</v>
      </c>
      <c r="B41396" s="2">
        <v>-47.918723098377811</v>
      </c>
    </row>
    <row r="41397" spans="1:2" x14ac:dyDescent="0.25">
      <c r="A41397" s="1">
        <v>42854.746527777781</v>
      </c>
      <c r="B41397" s="2">
        <v>-29.082007937975384</v>
      </c>
    </row>
    <row r="41398" spans="1:2" x14ac:dyDescent="0.25">
      <c r="A41398" s="1">
        <v>42854.74722222222</v>
      </c>
      <c r="B41398" s="2">
        <v>-41.519852312476722</v>
      </c>
    </row>
    <row r="41399" spans="1:2" x14ac:dyDescent="0.25">
      <c r="A41399" s="1">
        <v>42854.747916666667</v>
      </c>
      <c r="B41399" s="2">
        <v>-43.489763615812016</v>
      </c>
    </row>
    <row r="41400" spans="1:2" x14ac:dyDescent="0.25">
      <c r="A41400" s="1">
        <v>42854.748611111114</v>
      </c>
      <c r="B41400" s="2">
        <v>-18.419310182762761</v>
      </c>
    </row>
    <row r="41401" spans="1:2" x14ac:dyDescent="0.25">
      <c r="A41401" s="1">
        <v>42854.749305555553</v>
      </c>
      <c r="B41401" s="2">
        <v>-7.0507628524064785</v>
      </c>
    </row>
    <row r="41402" spans="1:2" x14ac:dyDescent="0.25">
      <c r="A41402" s="1">
        <v>42854.75</v>
      </c>
      <c r="B41402" s="2">
        <v>2.1250553216959815</v>
      </c>
    </row>
    <row r="41403" spans="1:2" x14ac:dyDescent="0.25">
      <c r="A41403" s="1">
        <v>42854.750694444447</v>
      </c>
      <c r="B41403" s="2">
        <v>-25.051451925793664</v>
      </c>
    </row>
    <row r="41404" spans="1:2" x14ac:dyDescent="0.25">
      <c r="A41404" s="1">
        <v>42854.751388888886</v>
      </c>
      <c r="B41404" s="2">
        <v>-36.191537285711576</v>
      </c>
    </row>
    <row r="41405" spans="1:2" x14ac:dyDescent="0.25">
      <c r="A41405" s="1">
        <v>42854.752083333333</v>
      </c>
      <c r="B41405" s="2">
        <v>-20.111997506808258</v>
      </c>
    </row>
    <row r="41406" spans="1:2" x14ac:dyDescent="0.25">
      <c r="A41406" s="1">
        <v>42854.75277777778</v>
      </c>
      <c r="B41406" s="2">
        <v>-19.422948671066358</v>
      </c>
    </row>
    <row r="41407" spans="1:2" x14ac:dyDescent="0.25">
      <c r="A41407" s="1">
        <v>42854.753472222219</v>
      </c>
      <c r="B41407" s="2">
        <v>-31.666942581392746</v>
      </c>
    </row>
    <row r="41408" spans="1:2" x14ac:dyDescent="0.25">
      <c r="A41408" s="1">
        <v>42854.754166666666</v>
      </c>
      <c r="B41408" s="2">
        <v>-62.00989810353591</v>
      </c>
    </row>
    <row r="41409" spans="1:2" x14ac:dyDescent="0.25">
      <c r="A41409" s="1">
        <v>42854.754861111112</v>
      </c>
      <c r="B41409" s="2">
        <v>-70.712156301240128</v>
      </c>
    </row>
    <row r="41410" spans="1:2" x14ac:dyDescent="0.25">
      <c r="A41410" s="1">
        <v>42854.755555555559</v>
      </c>
      <c r="B41410" s="2">
        <v>-75.264066161684852</v>
      </c>
    </row>
    <row r="41411" spans="1:2" x14ac:dyDescent="0.25">
      <c r="A41411" s="1">
        <v>42854.756249999999</v>
      </c>
      <c r="B41411" s="2">
        <v>-53.017678093210755</v>
      </c>
    </row>
    <row r="41412" spans="1:2" x14ac:dyDescent="0.25">
      <c r="A41412" s="1">
        <v>42854.756944444445</v>
      </c>
      <c r="B41412" s="2">
        <v>-68.726743883198168</v>
      </c>
    </row>
    <row r="41413" spans="1:2" x14ac:dyDescent="0.25">
      <c r="A41413" s="1">
        <v>42854.757638888892</v>
      </c>
      <c r="B41413" s="2">
        <v>-89.408097185761051</v>
      </c>
    </row>
    <row r="41414" spans="1:2" x14ac:dyDescent="0.25">
      <c r="A41414" s="1">
        <v>42854.758333333331</v>
      </c>
      <c r="B41414" s="2">
        <v>-84.35422455222384</v>
      </c>
    </row>
    <row r="41415" spans="1:2" x14ac:dyDescent="0.25">
      <c r="A41415" s="1">
        <v>42854.759027777778</v>
      </c>
      <c r="B41415" s="2">
        <v>-42.882241568967586</v>
      </c>
    </row>
    <row r="41416" spans="1:2" x14ac:dyDescent="0.25">
      <c r="A41416" s="1">
        <v>42854.759722222225</v>
      </c>
      <c r="B41416" s="2">
        <v>-46.005476132384501</v>
      </c>
    </row>
    <row r="41417" spans="1:2" x14ac:dyDescent="0.25">
      <c r="A41417" s="1">
        <v>42854.760416666664</v>
      </c>
      <c r="B41417" s="2">
        <v>-28.846801050570019</v>
      </c>
    </row>
    <row r="41418" spans="1:2" x14ac:dyDescent="0.25">
      <c r="A41418" s="1">
        <v>42854.761111111111</v>
      </c>
      <c r="B41418" s="2">
        <v>-10.419064295952557</v>
      </c>
    </row>
    <row r="41419" spans="1:2" x14ac:dyDescent="0.25">
      <c r="A41419" s="1">
        <v>42854.761805555558</v>
      </c>
      <c r="B41419" s="2">
        <v>-41.378895880119913</v>
      </c>
    </row>
    <row r="41420" spans="1:2" x14ac:dyDescent="0.25">
      <c r="A41420" s="1">
        <v>42854.762499999997</v>
      </c>
      <c r="B41420" s="2">
        <v>-48.238596797420179</v>
      </c>
    </row>
    <row r="41421" spans="1:2" x14ac:dyDescent="0.25">
      <c r="A41421" s="1">
        <v>42854.763194444444</v>
      </c>
      <c r="B41421" s="2">
        <v>-19.869135809882817</v>
      </c>
    </row>
    <row r="41422" spans="1:2" x14ac:dyDescent="0.25">
      <c r="A41422" s="1">
        <v>42854.763888888891</v>
      </c>
      <c r="B41422" s="2">
        <v>-91.38338407952493</v>
      </c>
    </row>
    <row r="41423" spans="1:2" x14ac:dyDescent="0.25">
      <c r="A41423" s="1">
        <v>42854.76458333333</v>
      </c>
      <c r="B41423" s="2">
        <v>-132.18006717386888</v>
      </c>
    </row>
    <row r="41424" spans="1:2" x14ac:dyDescent="0.25">
      <c r="A41424" s="1">
        <v>42854.765277777777</v>
      </c>
      <c r="B41424" s="2">
        <v>-154.6907441629485</v>
      </c>
    </row>
    <row r="41425" spans="1:2" x14ac:dyDescent="0.25">
      <c r="A41425" s="1">
        <v>42854.765972222223</v>
      </c>
      <c r="B41425" s="2">
        <v>-140.2307583487748</v>
      </c>
    </row>
    <row r="41426" spans="1:2" x14ac:dyDescent="0.25">
      <c r="A41426" s="1">
        <v>42854.76666666667</v>
      </c>
      <c r="B41426" s="2">
        <v>-163.78489801065297</v>
      </c>
    </row>
    <row r="41427" spans="1:2" x14ac:dyDescent="0.25">
      <c r="A41427" s="1">
        <v>42854.767361111109</v>
      </c>
      <c r="B41427" s="2">
        <v>-143.34572482791069</v>
      </c>
    </row>
    <row r="41428" spans="1:2" x14ac:dyDescent="0.25">
      <c r="A41428" s="1">
        <v>42854.768055555556</v>
      </c>
      <c r="B41428" s="2">
        <v>-150.34426265420626</v>
      </c>
    </row>
    <row r="41429" spans="1:2" x14ac:dyDescent="0.25">
      <c r="A41429" s="1">
        <v>42854.768750000003</v>
      </c>
      <c r="B41429" s="2">
        <v>-102.49630245532802</v>
      </c>
    </row>
    <row r="41430" spans="1:2" x14ac:dyDescent="0.25">
      <c r="A41430" s="1">
        <v>42854.769444444442</v>
      </c>
      <c r="B41430" s="2">
        <v>-128.84864713813101</v>
      </c>
    </row>
    <row r="41431" spans="1:2" x14ac:dyDescent="0.25">
      <c r="A41431" s="1">
        <v>42854.770138888889</v>
      </c>
      <c r="B41431" s="2">
        <v>-96.659599742203142</v>
      </c>
    </row>
    <row r="41432" spans="1:2" x14ac:dyDescent="0.25">
      <c r="A41432" s="1">
        <v>42854.770833333336</v>
      </c>
      <c r="B41432" s="2">
        <v>-66.565745157647569</v>
      </c>
    </row>
    <row r="41433" spans="1:2" x14ac:dyDescent="0.25">
      <c r="A41433" s="1">
        <v>42854.771527777775</v>
      </c>
      <c r="B41433" s="2">
        <v>-88.280177443278561</v>
      </c>
    </row>
    <row r="41434" spans="1:2" x14ac:dyDescent="0.25">
      <c r="A41434" s="1">
        <v>42854.772222222222</v>
      </c>
      <c r="B41434" s="2">
        <v>-88.741371927255145</v>
      </c>
    </row>
    <row r="41435" spans="1:2" x14ac:dyDescent="0.25">
      <c r="A41435" s="1">
        <v>42854.772916666669</v>
      </c>
      <c r="B41435" s="2">
        <v>-118.46756219333426</v>
      </c>
    </row>
    <row r="41436" spans="1:2" x14ac:dyDescent="0.25">
      <c r="A41436" s="1">
        <v>42854.773611111108</v>
      </c>
      <c r="B41436" s="2">
        <v>-98.065376767611212</v>
      </c>
    </row>
    <row r="41437" spans="1:2" x14ac:dyDescent="0.25">
      <c r="A41437" s="1">
        <v>42854.774305555555</v>
      </c>
      <c r="B41437" s="2">
        <v>-136.83330235166747</v>
      </c>
    </row>
    <row r="41438" spans="1:2" x14ac:dyDescent="0.25">
      <c r="A41438" s="1">
        <v>42854.775000000001</v>
      </c>
      <c r="B41438" s="2">
        <v>-169.89567277769868</v>
      </c>
    </row>
    <row r="41439" spans="1:2" x14ac:dyDescent="0.25">
      <c r="A41439" s="1">
        <v>42854.775694444441</v>
      </c>
      <c r="B41439" s="2">
        <v>-175.99939428436338</v>
      </c>
    </row>
    <row r="41440" spans="1:2" x14ac:dyDescent="0.25">
      <c r="A41440" s="1">
        <v>42854.776388888888</v>
      </c>
      <c r="B41440" s="2">
        <v>-163.39218819856177</v>
      </c>
    </row>
    <row r="41441" spans="1:2" x14ac:dyDescent="0.25">
      <c r="A41441" s="1">
        <v>42854.777083333334</v>
      </c>
      <c r="B41441" s="2">
        <v>-157.15217006803724</v>
      </c>
    </row>
    <row r="41442" spans="1:2" x14ac:dyDescent="0.25">
      <c r="A41442" s="1">
        <v>42854.777777777781</v>
      </c>
      <c r="B41442" s="2">
        <v>-168.43122439153569</v>
      </c>
    </row>
    <row r="41443" spans="1:2" x14ac:dyDescent="0.25">
      <c r="A41443" s="1">
        <v>42854.77847222222</v>
      </c>
      <c r="B41443" s="2">
        <v>-151.1038889589797</v>
      </c>
    </row>
    <row r="41444" spans="1:2" x14ac:dyDescent="0.25">
      <c r="A41444" s="1">
        <v>42854.779166666667</v>
      </c>
      <c r="B41444" s="2">
        <v>-170.53609641446576</v>
      </c>
    </row>
    <row r="41445" spans="1:2" x14ac:dyDescent="0.25">
      <c r="A41445" s="1">
        <v>42854.779861111114</v>
      </c>
      <c r="B41445" s="2">
        <v>-143.78204087555835</v>
      </c>
    </row>
    <row r="41446" spans="1:2" x14ac:dyDescent="0.25">
      <c r="A41446" s="1">
        <v>42854.780555555553</v>
      </c>
      <c r="B41446" s="2">
        <v>-99.911427539230019</v>
      </c>
    </row>
    <row r="41447" spans="1:2" x14ac:dyDescent="0.25">
      <c r="A41447" s="1">
        <v>42854.78125</v>
      </c>
      <c r="B41447" s="2">
        <v>-88.444791297742626</v>
      </c>
    </row>
    <row r="41448" spans="1:2" x14ac:dyDescent="0.25">
      <c r="A41448" s="1">
        <v>42854.781944444447</v>
      </c>
      <c r="B41448" s="2">
        <v>-58.721349658594896</v>
      </c>
    </row>
    <row r="41449" spans="1:2" x14ac:dyDescent="0.25">
      <c r="A41449" s="1">
        <v>42854.782638888886</v>
      </c>
      <c r="B41449" s="2">
        <v>-61.545869238519423</v>
      </c>
    </row>
    <row r="41450" spans="1:2" x14ac:dyDescent="0.25">
      <c r="A41450" s="1">
        <v>42854.783333333333</v>
      </c>
      <c r="B41450" s="2">
        <v>-91.584426494820704</v>
      </c>
    </row>
    <row r="41451" spans="1:2" x14ac:dyDescent="0.25">
      <c r="A41451" s="1">
        <v>42854.78402777778</v>
      </c>
      <c r="B41451" s="2">
        <v>-100.24188955361412</v>
      </c>
    </row>
    <row r="41452" spans="1:2" x14ac:dyDescent="0.25">
      <c r="A41452" s="1">
        <v>42854.784722222219</v>
      </c>
      <c r="B41452" s="2">
        <v>-81.084012242133028</v>
      </c>
    </row>
    <row r="41453" spans="1:2" x14ac:dyDescent="0.25">
      <c r="A41453" s="1">
        <v>42854.785416666666</v>
      </c>
      <c r="B41453" s="2">
        <v>-79.660982054253694</v>
      </c>
    </row>
    <row r="41454" spans="1:2" x14ac:dyDescent="0.25">
      <c r="A41454" s="1">
        <v>42854.786111111112</v>
      </c>
      <c r="B41454" s="2">
        <v>-10.981530742319107</v>
      </c>
    </row>
    <row r="41455" spans="1:2" x14ac:dyDescent="0.25">
      <c r="A41455" s="1">
        <v>42854.786805555559</v>
      </c>
      <c r="B41455" s="2">
        <v>5.6020564899750749</v>
      </c>
    </row>
    <row r="41456" spans="1:2" x14ac:dyDescent="0.25">
      <c r="A41456" s="1">
        <v>42854.787499999999</v>
      </c>
      <c r="B41456" s="2">
        <v>-19.671785784996853</v>
      </c>
    </row>
    <row r="41457" spans="1:2" x14ac:dyDescent="0.25">
      <c r="A41457" s="1">
        <v>42854.788194444445</v>
      </c>
      <c r="B41457" s="2">
        <v>-31.754741066885376</v>
      </c>
    </row>
    <row r="41458" spans="1:2" x14ac:dyDescent="0.25">
      <c r="A41458" s="1">
        <v>42854.788888888892</v>
      </c>
      <c r="B41458" s="2">
        <v>-38.467398458272996</v>
      </c>
    </row>
    <row r="41459" spans="1:2" x14ac:dyDescent="0.25">
      <c r="A41459" s="1">
        <v>42854.789583333331</v>
      </c>
      <c r="B41459" s="2">
        <v>-36.997053185218832</v>
      </c>
    </row>
    <row r="41460" spans="1:2" x14ac:dyDescent="0.25">
      <c r="A41460" s="1">
        <v>42854.790277777778</v>
      </c>
      <c r="B41460" s="2">
        <v>-36.36520295695906</v>
      </c>
    </row>
    <row r="41461" spans="1:2" x14ac:dyDescent="0.25">
      <c r="A41461" s="1">
        <v>42854.790972222225</v>
      </c>
      <c r="B41461" s="2">
        <v>-37.604117892081071</v>
      </c>
    </row>
    <row r="41462" spans="1:2" x14ac:dyDescent="0.25">
      <c r="A41462" s="1">
        <v>42854.791666666664</v>
      </c>
      <c r="B41462" s="2">
        <v>-60.13989119686012</v>
      </c>
    </row>
    <row r="41463" spans="1:2" x14ac:dyDescent="0.25">
      <c r="A41463" s="1">
        <v>42854.792361111111</v>
      </c>
      <c r="B41463" s="2">
        <v>-54.242219918636451</v>
      </c>
    </row>
    <row r="41464" spans="1:2" x14ac:dyDescent="0.25">
      <c r="A41464" s="1">
        <v>42854.793055555558</v>
      </c>
      <c r="B41464" s="2">
        <v>-42.623000372889997</v>
      </c>
    </row>
    <row r="41465" spans="1:2" x14ac:dyDescent="0.25">
      <c r="A41465" s="1">
        <v>42854.793749999997</v>
      </c>
      <c r="B41465" s="2">
        <v>-38.599093447993319</v>
      </c>
    </row>
    <row r="41466" spans="1:2" x14ac:dyDescent="0.25">
      <c r="A41466" s="1">
        <v>42854.794444444444</v>
      </c>
      <c r="B41466" s="2">
        <v>-26.981711080462748</v>
      </c>
    </row>
    <row r="41467" spans="1:2" x14ac:dyDescent="0.25">
      <c r="A41467" s="1">
        <v>42854.795138888891</v>
      </c>
      <c r="B41467" s="2">
        <v>4.4547592892233903</v>
      </c>
    </row>
    <row r="41468" spans="1:2" x14ac:dyDescent="0.25">
      <c r="A41468" s="1">
        <v>42854.79583333333</v>
      </c>
      <c r="B41468" s="2">
        <v>36.356184265656822</v>
      </c>
    </row>
    <row r="41469" spans="1:2" x14ac:dyDescent="0.25">
      <c r="A41469" s="1">
        <v>42854.796527777777</v>
      </c>
      <c r="B41469" s="2">
        <v>16.327945889468538</v>
      </c>
    </row>
    <row r="41470" spans="1:2" x14ac:dyDescent="0.25">
      <c r="A41470" s="1">
        <v>42854.797222222223</v>
      </c>
      <c r="B41470" s="2">
        <v>21.747073936875676</v>
      </c>
    </row>
    <row r="41471" spans="1:2" x14ac:dyDescent="0.25">
      <c r="A41471" s="1">
        <v>42854.79791666667</v>
      </c>
      <c r="B41471" s="2">
        <v>43.738593958504495</v>
      </c>
    </row>
    <row r="41472" spans="1:2" x14ac:dyDescent="0.25">
      <c r="A41472" s="1">
        <v>42854.798611111109</v>
      </c>
      <c r="B41472" s="2">
        <v>35.695393073223144</v>
      </c>
    </row>
    <row r="41473" spans="1:2" x14ac:dyDescent="0.25">
      <c r="A41473" s="1">
        <v>42854.799305555556</v>
      </c>
      <c r="B41473" s="2">
        <v>36.883071818115425</v>
      </c>
    </row>
    <row r="41474" spans="1:2" x14ac:dyDescent="0.25">
      <c r="A41474" s="1">
        <v>42854.8</v>
      </c>
      <c r="B41474" s="2">
        <v>87.142970614960845</v>
      </c>
    </row>
    <row r="41475" spans="1:2" x14ac:dyDescent="0.25">
      <c r="A41475" s="1">
        <v>42854.800694444442</v>
      </c>
      <c r="B41475" s="2">
        <v>51.625737064363783</v>
      </c>
    </row>
    <row r="41476" spans="1:2" x14ac:dyDescent="0.25">
      <c r="A41476" s="1">
        <v>42854.801388888889</v>
      </c>
      <c r="B41476" s="2">
        <v>53.750115309616859</v>
      </c>
    </row>
    <row r="41477" spans="1:2" x14ac:dyDescent="0.25">
      <c r="A41477" s="1">
        <v>42854.802083333336</v>
      </c>
      <c r="B41477" s="2">
        <v>61.664104741324749</v>
      </c>
    </row>
    <row r="41478" spans="1:2" x14ac:dyDescent="0.25">
      <c r="A41478" s="1">
        <v>42854.802777777775</v>
      </c>
      <c r="B41478" s="2">
        <v>69.810900993850865</v>
      </c>
    </row>
    <row r="41479" spans="1:2" x14ac:dyDescent="0.25">
      <c r="A41479" s="1">
        <v>42854.803472222222</v>
      </c>
      <c r="B41479" s="2">
        <v>53.936974202509738</v>
      </c>
    </row>
    <row r="41480" spans="1:2" x14ac:dyDescent="0.25">
      <c r="A41480" s="1">
        <v>42854.804166666669</v>
      </c>
      <c r="B41480" s="2">
        <v>49.534981564384843</v>
      </c>
    </row>
    <row r="41481" spans="1:2" x14ac:dyDescent="0.25">
      <c r="A41481" s="1">
        <v>42854.804861111108</v>
      </c>
      <c r="B41481" s="2">
        <v>54.907969827592026</v>
      </c>
    </row>
    <row r="41482" spans="1:2" x14ac:dyDescent="0.25">
      <c r="A41482" s="1">
        <v>42854.805555555555</v>
      </c>
      <c r="B41482" s="2">
        <v>47.7798455235558</v>
      </c>
    </row>
    <row r="41483" spans="1:2" x14ac:dyDescent="0.25">
      <c r="A41483" s="1">
        <v>42854.806250000001</v>
      </c>
      <c r="B41483" s="2">
        <v>36.554889875739654</v>
      </c>
    </row>
    <row r="41484" spans="1:2" x14ac:dyDescent="0.25">
      <c r="A41484" s="1">
        <v>42854.806944444441</v>
      </c>
      <c r="B41484" s="2">
        <v>1.6922659831771549</v>
      </c>
    </row>
    <row r="41485" spans="1:2" x14ac:dyDescent="0.25">
      <c r="A41485" s="1">
        <v>42854.807638888888</v>
      </c>
      <c r="B41485" s="2">
        <v>2.7954121797035136</v>
      </c>
    </row>
    <row r="41486" spans="1:2" x14ac:dyDescent="0.25">
      <c r="A41486" s="1">
        <v>42854.808333333334</v>
      </c>
      <c r="B41486" s="2">
        <v>-0.39172832001058849</v>
      </c>
    </row>
    <row r="41487" spans="1:2" x14ac:dyDescent="0.25">
      <c r="A41487" s="1">
        <v>42854.809027777781</v>
      </c>
      <c r="B41487" s="2">
        <v>-8.0071124473683692</v>
      </c>
    </row>
    <row r="41488" spans="1:2" x14ac:dyDescent="0.25">
      <c r="A41488" s="1">
        <v>42854.80972222222</v>
      </c>
      <c r="B41488" s="2">
        <v>0.36956828417120657</v>
      </c>
    </row>
    <row r="41489" spans="1:2" x14ac:dyDescent="0.25">
      <c r="A41489" s="1">
        <v>42854.810416666667</v>
      </c>
      <c r="B41489" s="2">
        <v>-1.6040614187785347</v>
      </c>
    </row>
    <row r="41490" spans="1:2" x14ac:dyDescent="0.25">
      <c r="A41490" s="1">
        <v>42854.811111111114</v>
      </c>
      <c r="B41490" s="2">
        <v>-25.449599323454702</v>
      </c>
    </row>
    <row r="41491" spans="1:2" x14ac:dyDescent="0.25">
      <c r="A41491" s="1">
        <v>42854.811805555553</v>
      </c>
      <c r="B41491" s="2">
        <v>-13.574457411548549</v>
      </c>
    </row>
    <row r="41492" spans="1:2" x14ac:dyDescent="0.25">
      <c r="A41492" s="1">
        <v>42854.8125</v>
      </c>
      <c r="B41492" s="2">
        <v>48.215473865007517</v>
      </c>
    </row>
    <row r="41493" spans="1:2" x14ac:dyDescent="0.25">
      <c r="A41493" s="1">
        <v>42854.813194444447</v>
      </c>
      <c r="B41493" s="2">
        <v>2.8219602173543534</v>
      </c>
    </row>
    <row r="41494" spans="1:2" x14ac:dyDescent="0.25">
      <c r="A41494" s="1">
        <v>42854.813888888886</v>
      </c>
      <c r="B41494" s="2">
        <v>42.547589202330954</v>
      </c>
    </row>
    <row r="41495" spans="1:2" x14ac:dyDescent="0.25">
      <c r="A41495" s="1">
        <v>42854.814583333333</v>
      </c>
      <c r="B41495" s="2">
        <v>-21.791400869074277</v>
      </c>
    </row>
    <row r="41496" spans="1:2" x14ac:dyDescent="0.25">
      <c r="A41496" s="1">
        <v>42854.81527777778</v>
      </c>
      <c r="B41496" s="2">
        <v>0.38163234485740155</v>
      </c>
    </row>
    <row r="41497" spans="1:2" x14ac:dyDescent="0.25">
      <c r="A41497" s="1">
        <v>42854.815972222219</v>
      </c>
      <c r="B41497" s="2">
        <v>-8.191245631280859</v>
      </c>
    </row>
    <row r="41498" spans="1:2" x14ac:dyDescent="0.25">
      <c r="A41498" s="1">
        <v>42854.816666666666</v>
      </c>
      <c r="B41498" s="2">
        <v>-20.250830962881444</v>
      </c>
    </row>
    <row r="41499" spans="1:2" x14ac:dyDescent="0.25">
      <c r="A41499" s="1">
        <v>42854.817361111112</v>
      </c>
      <c r="B41499" s="2">
        <v>6.4351393643950967</v>
      </c>
    </row>
    <row r="41500" spans="1:2" x14ac:dyDescent="0.25">
      <c r="A41500" s="1">
        <v>42854.818055555559</v>
      </c>
      <c r="B41500" s="2">
        <v>-52.259134204113316</v>
      </c>
    </row>
    <row r="41501" spans="1:2" x14ac:dyDescent="0.25">
      <c r="A41501" s="1">
        <v>42854.818749999999</v>
      </c>
      <c r="B41501" s="2">
        <v>-65.554957602852184</v>
      </c>
    </row>
    <row r="41502" spans="1:2" x14ac:dyDescent="0.25">
      <c r="A41502" s="1">
        <v>42854.819444444445</v>
      </c>
      <c r="B41502" s="2">
        <v>-72.900427952338944</v>
      </c>
    </row>
    <row r="41503" spans="1:2" x14ac:dyDescent="0.25">
      <c r="A41503" s="1">
        <v>42854.820138888892</v>
      </c>
      <c r="B41503" s="2">
        <v>-79.427398252894633</v>
      </c>
    </row>
    <row r="41504" spans="1:2" x14ac:dyDescent="0.25">
      <c r="A41504" s="1">
        <v>42854.820833333331</v>
      </c>
      <c r="B41504" s="2">
        <v>-79.743569770806545</v>
      </c>
    </row>
    <row r="41505" spans="1:2" x14ac:dyDescent="0.25">
      <c r="A41505" s="1">
        <v>42854.821527777778</v>
      </c>
      <c r="B41505" s="2">
        <v>-73.427722315498002</v>
      </c>
    </row>
    <row r="41506" spans="1:2" x14ac:dyDescent="0.25">
      <c r="A41506" s="1">
        <v>42854.822222222225</v>
      </c>
      <c r="B41506" s="2">
        <v>-73.899884916064906</v>
      </c>
    </row>
    <row r="41507" spans="1:2" x14ac:dyDescent="0.25">
      <c r="A41507" s="1">
        <v>42854.822916666664</v>
      </c>
      <c r="B41507" s="2">
        <v>-39.181950781683554</v>
      </c>
    </row>
    <row r="41508" spans="1:2" x14ac:dyDescent="0.25">
      <c r="A41508" s="1">
        <v>42854.823611111111</v>
      </c>
      <c r="B41508" s="2">
        <v>-28.289369182299318</v>
      </c>
    </row>
    <row r="41509" spans="1:2" x14ac:dyDescent="0.25">
      <c r="A41509" s="1">
        <v>42854.824305555558</v>
      </c>
      <c r="B41509" s="2">
        <v>-27.032502241510276</v>
      </c>
    </row>
    <row r="41510" spans="1:2" x14ac:dyDescent="0.25">
      <c r="A41510" s="1">
        <v>42854.824999999997</v>
      </c>
      <c r="B41510" s="2">
        <v>-25.561957972033028</v>
      </c>
    </row>
    <row r="41511" spans="1:2" x14ac:dyDescent="0.25">
      <c r="A41511" s="1">
        <v>42854.825694444444</v>
      </c>
      <c r="B41511" s="2">
        <v>2.7626976127445233</v>
      </c>
    </row>
    <row r="41512" spans="1:2" x14ac:dyDescent="0.25">
      <c r="A41512" s="1">
        <v>42854.826388888891</v>
      </c>
      <c r="B41512" s="2">
        <v>26.475174089901461</v>
      </c>
    </row>
    <row r="41513" spans="1:2" x14ac:dyDescent="0.25">
      <c r="A41513" s="1">
        <v>42854.82708333333</v>
      </c>
      <c r="B41513" s="2">
        <v>-6.7646115376342397</v>
      </c>
    </row>
    <row r="41514" spans="1:2" x14ac:dyDescent="0.25">
      <c r="A41514" s="1">
        <v>42854.827777777777</v>
      </c>
      <c r="B41514" s="2">
        <v>22.405786903493571</v>
      </c>
    </row>
    <row r="41515" spans="1:2" x14ac:dyDescent="0.25">
      <c r="A41515" s="1">
        <v>42854.828472222223</v>
      </c>
      <c r="B41515" s="2">
        <v>44.122293726185063</v>
      </c>
    </row>
    <row r="41516" spans="1:2" x14ac:dyDescent="0.25">
      <c r="A41516" s="1">
        <v>42854.82916666667</v>
      </c>
      <c r="B41516" s="2">
        <v>51.35041243695111</v>
      </c>
    </row>
    <row r="41517" spans="1:2" x14ac:dyDescent="0.25">
      <c r="A41517" s="1">
        <v>42854.829861111109</v>
      </c>
      <c r="B41517" s="2">
        <v>46.033990499946718</v>
      </c>
    </row>
    <row r="41518" spans="1:2" x14ac:dyDescent="0.25">
      <c r="A41518" s="1">
        <v>42854.830555555556</v>
      </c>
      <c r="B41518" s="2">
        <v>19.24638594116162</v>
      </c>
    </row>
    <row r="41519" spans="1:2" x14ac:dyDescent="0.25">
      <c r="A41519" s="1">
        <v>42854.831250000003</v>
      </c>
      <c r="B41519" s="2">
        <v>56.633188583113949</v>
      </c>
    </row>
    <row r="41520" spans="1:2" x14ac:dyDescent="0.25">
      <c r="A41520" s="1">
        <v>42854.831944444442</v>
      </c>
      <c r="B41520" s="2">
        <v>21.251366614054618</v>
      </c>
    </row>
    <row r="41521" spans="1:2" x14ac:dyDescent="0.25">
      <c r="A41521" s="1">
        <v>42854.832638888889</v>
      </c>
      <c r="B41521" s="2">
        <v>11.812960010043268</v>
      </c>
    </row>
    <row r="41522" spans="1:2" x14ac:dyDescent="0.25">
      <c r="A41522" s="1">
        <v>42854.833333333336</v>
      </c>
      <c r="B41522" s="2">
        <v>30.22586223523734</v>
      </c>
    </row>
    <row r="41523" spans="1:2" x14ac:dyDescent="0.25">
      <c r="A41523" s="1">
        <v>42854.834027777775</v>
      </c>
      <c r="B41523" s="2">
        <v>28.531850891394424</v>
      </c>
    </row>
    <row r="41524" spans="1:2" x14ac:dyDescent="0.25">
      <c r="A41524" s="1">
        <v>42854.834722222222</v>
      </c>
      <c r="B41524" s="2">
        <v>3.8718063454589964</v>
      </c>
    </row>
    <row r="41525" spans="1:2" x14ac:dyDescent="0.25">
      <c r="A41525" s="1">
        <v>42854.835416666669</v>
      </c>
      <c r="B41525" s="2">
        <v>56.636100111202296</v>
      </c>
    </row>
    <row r="41526" spans="1:2" x14ac:dyDescent="0.25">
      <c r="A41526" s="1">
        <v>42854.836111111108</v>
      </c>
      <c r="B41526" s="2">
        <v>13.547432786040009</v>
      </c>
    </row>
    <row r="41527" spans="1:2" x14ac:dyDescent="0.25">
      <c r="A41527" s="1">
        <v>42854.836805555555</v>
      </c>
      <c r="B41527" s="2">
        <v>14.204032353445655</v>
      </c>
    </row>
    <row r="41528" spans="1:2" x14ac:dyDescent="0.25">
      <c r="A41528" s="1">
        <v>42854.837500000001</v>
      </c>
      <c r="B41528" s="2">
        <v>14.792494756514982</v>
      </c>
    </row>
    <row r="41529" spans="1:2" x14ac:dyDescent="0.25">
      <c r="A41529" s="1">
        <v>42854.838194444441</v>
      </c>
      <c r="B41529" s="2">
        <v>43.022315707696059</v>
      </c>
    </row>
    <row r="41530" spans="1:2" x14ac:dyDescent="0.25">
      <c r="A41530" s="1">
        <v>42854.838888888888</v>
      </c>
      <c r="B41530" s="2">
        <v>80.045827252386758</v>
      </c>
    </row>
    <row r="41531" spans="1:2" x14ac:dyDescent="0.25">
      <c r="A41531" s="1">
        <v>42854.839583333334</v>
      </c>
      <c r="B41531" s="2">
        <v>59.170994224263509</v>
      </c>
    </row>
    <row r="41532" spans="1:2" x14ac:dyDescent="0.25">
      <c r="A41532" s="1">
        <v>42854.840277777781</v>
      </c>
      <c r="B41532" s="2">
        <v>76.121866394951937</v>
      </c>
    </row>
    <row r="41533" spans="1:2" x14ac:dyDescent="0.25">
      <c r="A41533" s="1">
        <v>42854.84097222222</v>
      </c>
      <c r="B41533" s="2">
        <v>88.47754691201844</v>
      </c>
    </row>
    <row r="41534" spans="1:2" x14ac:dyDescent="0.25">
      <c r="A41534" s="1">
        <v>42854.841666666667</v>
      </c>
      <c r="B41534" s="2">
        <v>76.071013897424564</v>
      </c>
    </row>
    <row r="41535" spans="1:2" x14ac:dyDescent="0.25">
      <c r="A41535" s="1">
        <v>42854.842361111114</v>
      </c>
      <c r="B41535" s="2">
        <v>60.823751501543057</v>
      </c>
    </row>
    <row r="41536" spans="1:2" x14ac:dyDescent="0.25">
      <c r="A41536" s="1">
        <v>42854.843055555553</v>
      </c>
      <c r="B41536" s="2">
        <v>60.946806178998671</v>
      </c>
    </row>
    <row r="41537" spans="1:2" x14ac:dyDescent="0.25">
      <c r="A41537" s="1">
        <v>42854.84375</v>
      </c>
      <c r="B41537" s="2">
        <v>44.353085130053415</v>
      </c>
    </row>
    <row r="41538" spans="1:2" x14ac:dyDescent="0.25">
      <c r="A41538" s="1">
        <v>42854.844444444447</v>
      </c>
      <c r="B41538" s="2">
        <v>41.815591642821282</v>
      </c>
    </row>
    <row r="41539" spans="1:2" x14ac:dyDescent="0.25">
      <c r="A41539" s="1">
        <v>42854.845138888886</v>
      </c>
      <c r="B41539" s="2">
        <v>35.911462676159381</v>
      </c>
    </row>
    <row r="41540" spans="1:2" x14ac:dyDescent="0.25">
      <c r="A41540" s="1">
        <v>42854.845833333333</v>
      </c>
      <c r="B41540" s="2">
        <v>42.736111684345332</v>
      </c>
    </row>
    <row r="41541" spans="1:2" x14ac:dyDescent="0.25">
      <c r="A41541" s="1">
        <v>42854.84652777778</v>
      </c>
      <c r="B41541" s="2">
        <v>33.691473248513645</v>
      </c>
    </row>
    <row r="41542" spans="1:2" x14ac:dyDescent="0.25">
      <c r="A41542" s="1">
        <v>42854.847222222219</v>
      </c>
      <c r="B41542" s="2">
        <v>51.698819858967909</v>
      </c>
    </row>
    <row r="41543" spans="1:2" x14ac:dyDescent="0.25">
      <c r="A41543" s="1">
        <v>42854.847916666666</v>
      </c>
      <c r="B41543" s="2">
        <v>44.460969220227952</v>
      </c>
    </row>
    <row r="41544" spans="1:2" x14ac:dyDescent="0.25">
      <c r="A41544" s="1">
        <v>42854.848611111112</v>
      </c>
      <c r="B41544" s="2">
        <v>57.991675797920713</v>
      </c>
    </row>
    <row r="41545" spans="1:2" x14ac:dyDescent="0.25">
      <c r="A41545" s="1">
        <v>42854.849305555559</v>
      </c>
      <c r="B41545" s="2">
        <v>87.838271320073787</v>
      </c>
    </row>
    <row r="41546" spans="1:2" x14ac:dyDescent="0.25">
      <c r="A41546" s="1">
        <v>42854.85</v>
      </c>
      <c r="B41546" s="2">
        <v>51.416332965867092</v>
      </c>
    </row>
    <row r="41547" spans="1:2" x14ac:dyDescent="0.25">
      <c r="A41547" s="1">
        <v>42854.850694444445</v>
      </c>
      <c r="B41547" s="2">
        <v>40.516687911027113</v>
      </c>
    </row>
    <row r="41548" spans="1:2" x14ac:dyDescent="0.25">
      <c r="A41548" s="1">
        <v>42854.851388888892</v>
      </c>
      <c r="B41548" s="2">
        <v>76.821072718235271</v>
      </c>
    </row>
    <row r="41549" spans="1:2" x14ac:dyDescent="0.25">
      <c r="A41549" s="1">
        <v>42854.852083333331</v>
      </c>
      <c r="B41549" s="2">
        <v>79.927619932000141</v>
      </c>
    </row>
    <row r="41550" spans="1:2" x14ac:dyDescent="0.25">
      <c r="A41550" s="1">
        <v>42854.852777777778</v>
      </c>
      <c r="B41550" s="2">
        <v>60.964600394843728</v>
      </c>
    </row>
    <row r="41551" spans="1:2" x14ac:dyDescent="0.25">
      <c r="A41551" s="1">
        <v>42854.853472222225</v>
      </c>
      <c r="B41551" s="2">
        <v>52.788793777984878</v>
      </c>
    </row>
    <row r="41552" spans="1:2" x14ac:dyDescent="0.25">
      <c r="A41552" s="1">
        <v>42854.854166666664</v>
      </c>
      <c r="B41552" s="2">
        <v>89.585727316127546</v>
      </c>
    </row>
    <row r="41553" spans="1:2" x14ac:dyDescent="0.25">
      <c r="A41553" s="1">
        <v>42854.854861111111</v>
      </c>
      <c r="B41553" s="2">
        <v>110.97357647154713</v>
      </c>
    </row>
    <row r="41554" spans="1:2" x14ac:dyDescent="0.25">
      <c r="A41554" s="1">
        <v>42854.855555555558</v>
      </c>
      <c r="B41554" s="2">
        <v>107.57928214744898</v>
      </c>
    </row>
    <row r="41555" spans="1:2" x14ac:dyDescent="0.25">
      <c r="A41555" s="1">
        <v>42854.856249999997</v>
      </c>
      <c r="B41555" s="2">
        <v>119.47637306628361</v>
      </c>
    </row>
    <row r="41556" spans="1:2" x14ac:dyDescent="0.25">
      <c r="A41556" s="1">
        <v>42854.856944444444</v>
      </c>
      <c r="B41556" s="2">
        <v>137.9072651650485</v>
      </c>
    </row>
    <row r="41557" spans="1:2" x14ac:dyDescent="0.25">
      <c r="A41557" s="1">
        <v>42854.857638888891</v>
      </c>
      <c r="B41557" s="2">
        <v>125.91321822678826</v>
      </c>
    </row>
    <row r="41558" spans="1:2" x14ac:dyDescent="0.25">
      <c r="A41558" s="1">
        <v>42854.85833333333</v>
      </c>
      <c r="B41558" s="2">
        <v>140.55680337678641</v>
      </c>
    </row>
    <row r="41559" spans="1:2" x14ac:dyDescent="0.25">
      <c r="A41559" s="1">
        <v>42854.859027777777</v>
      </c>
      <c r="B41559" s="2">
        <v>132.70705111522304</v>
      </c>
    </row>
    <row r="41560" spans="1:2" x14ac:dyDescent="0.25">
      <c r="A41560" s="1">
        <v>42854.859722222223</v>
      </c>
      <c r="B41560" s="2">
        <v>109.38953188268351</v>
      </c>
    </row>
    <row r="41561" spans="1:2" x14ac:dyDescent="0.25">
      <c r="A41561" s="1">
        <v>42854.86041666667</v>
      </c>
      <c r="B41561" s="2">
        <v>110.42024105185799</v>
      </c>
    </row>
    <row r="41562" spans="1:2" x14ac:dyDescent="0.25">
      <c r="A41562" s="1">
        <v>42854.861111111109</v>
      </c>
      <c r="B41562" s="2">
        <v>119.48374111895295</v>
      </c>
    </row>
    <row r="41563" spans="1:2" x14ac:dyDescent="0.25">
      <c r="A41563" s="1">
        <v>42854.861805555556</v>
      </c>
      <c r="B41563" s="2">
        <v>153.07378591574962</v>
      </c>
    </row>
    <row r="41564" spans="1:2" x14ac:dyDescent="0.25">
      <c r="A41564" s="1">
        <v>42854.862500000003</v>
      </c>
      <c r="B41564" s="2">
        <v>145.74726882126026</v>
      </c>
    </row>
    <row r="41565" spans="1:2" x14ac:dyDescent="0.25">
      <c r="A41565" s="1">
        <v>42854.863194444442</v>
      </c>
      <c r="B41565" s="2">
        <v>155.11701417988709</v>
      </c>
    </row>
    <row r="41566" spans="1:2" x14ac:dyDescent="0.25">
      <c r="A41566" s="1">
        <v>42854.863888888889</v>
      </c>
      <c r="B41566" s="2">
        <v>112.83166081398764</v>
      </c>
    </row>
    <row r="41567" spans="1:2" x14ac:dyDescent="0.25">
      <c r="A41567" s="1">
        <v>42854.864583333336</v>
      </c>
      <c r="B41567" s="2">
        <v>159.83633329087169</v>
      </c>
    </row>
    <row r="41568" spans="1:2" x14ac:dyDescent="0.25">
      <c r="A41568" s="1">
        <v>42854.865277777775</v>
      </c>
      <c r="B41568" s="2">
        <v>161.45086719134125</v>
      </c>
    </row>
    <row r="41569" spans="1:2" x14ac:dyDescent="0.25">
      <c r="A41569" s="1">
        <v>42854.865972222222</v>
      </c>
      <c r="B41569" s="2">
        <v>160.54252595583287</v>
      </c>
    </row>
    <row r="41570" spans="1:2" x14ac:dyDescent="0.25">
      <c r="A41570" s="1">
        <v>42854.866666666669</v>
      </c>
      <c r="B41570" s="2">
        <v>166.81643851761473</v>
      </c>
    </row>
    <row r="41571" spans="1:2" x14ac:dyDescent="0.25">
      <c r="A41571" s="1">
        <v>42854.867361111108</v>
      </c>
      <c r="B41571" s="2">
        <v>181.22671537687614</v>
      </c>
    </row>
    <row r="41572" spans="1:2" x14ac:dyDescent="0.25">
      <c r="A41572" s="1">
        <v>42854.868055555555</v>
      </c>
      <c r="B41572" s="2">
        <v>237.12432514946752</v>
      </c>
    </row>
    <row r="41573" spans="1:2" x14ac:dyDescent="0.25">
      <c r="A41573" s="1">
        <v>42854.868750000001</v>
      </c>
      <c r="B41573" s="2">
        <v>189.95909661941309</v>
      </c>
    </row>
    <row r="41574" spans="1:2" x14ac:dyDescent="0.25">
      <c r="A41574" s="1">
        <v>42854.869444444441</v>
      </c>
      <c r="B41574" s="2">
        <v>121.25268491088063</v>
      </c>
    </row>
    <row r="41575" spans="1:2" x14ac:dyDescent="0.25">
      <c r="A41575" s="1">
        <v>42854.870138888888</v>
      </c>
      <c r="B41575" s="2">
        <v>111.97185274246925</v>
      </c>
    </row>
    <row r="41576" spans="1:2" x14ac:dyDescent="0.25">
      <c r="A41576" s="1">
        <v>42854.870833333334</v>
      </c>
      <c r="B41576" s="2">
        <v>114.3368008472297</v>
      </c>
    </row>
    <row r="41577" spans="1:2" x14ac:dyDescent="0.25">
      <c r="A41577" s="1">
        <v>42854.871527777781</v>
      </c>
      <c r="B41577" s="2">
        <v>81.80575415284062</v>
      </c>
    </row>
    <row r="41578" spans="1:2" x14ac:dyDescent="0.25">
      <c r="A41578" s="1">
        <v>42854.87222222222</v>
      </c>
      <c r="B41578" s="2">
        <v>62.273240098235938</v>
      </c>
    </row>
    <row r="41579" spans="1:2" x14ac:dyDescent="0.25">
      <c r="A41579" s="1">
        <v>42854.872916666667</v>
      </c>
      <c r="B41579" s="2">
        <v>114.17640121672109</v>
      </c>
    </row>
    <row r="41580" spans="1:2" x14ac:dyDescent="0.25">
      <c r="A41580" s="1">
        <v>42854.873611111114</v>
      </c>
      <c r="B41580" s="2">
        <v>126.85047993820238</v>
      </c>
    </row>
    <row r="41581" spans="1:2" x14ac:dyDescent="0.25">
      <c r="A41581" s="1">
        <v>42854.874305555553</v>
      </c>
      <c r="B41581" s="2">
        <v>111.30840072991947</v>
      </c>
    </row>
    <row r="41582" spans="1:2" x14ac:dyDescent="0.25">
      <c r="A41582" s="1">
        <v>42854.875</v>
      </c>
      <c r="B41582" s="2">
        <v>104.93007063075201</v>
      </c>
    </row>
    <row r="41583" spans="1:2" x14ac:dyDescent="0.25">
      <c r="A41583" s="1">
        <v>42854.875694444447</v>
      </c>
      <c r="B41583" s="2">
        <v>85.58636627954742</v>
      </c>
    </row>
    <row r="41584" spans="1:2" x14ac:dyDescent="0.25">
      <c r="A41584" s="1">
        <v>42854.876388888886</v>
      </c>
      <c r="B41584" s="2">
        <v>72.214683123759457</v>
      </c>
    </row>
    <row r="41585" spans="1:2" x14ac:dyDescent="0.25">
      <c r="A41585" s="1">
        <v>42854.877083333333</v>
      </c>
      <c r="B41585" s="2">
        <v>62.442135296591246</v>
      </c>
    </row>
    <row r="41586" spans="1:2" x14ac:dyDescent="0.25">
      <c r="A41586" s="1">
        <v>42854.87777777778</v>
      </c>
      <c r="B41586" s="2">
        <v>56.196855633286759</v>
      </c>
    </row>
    <row r="41587" spans="1:2" x14ac:dyDescent="0.25">
      <c r="A41587" s="1">
        <v>42854.878472222219</v>
      </c>
      <c r="B41587" s="2">
        <v>79.439717624625573</v>
      </c>
    </row>
    <row r="41588" spans="1:2" x14ac:dyDescent="0.25">
      <c r="A41588" s="1">
        <v>42854.879166666666</v>
      </c>
      <c r="B41588" s="2">
        <v>72.82648127462987</v>
      </c>
    </row>
    <row r="41589" spans="1:2" x14ac:dyDescent="0.25">
      <c r="A41589" s="1">
        <v>42854.879861111112</v>
      </c>
      <c r="B41589" s="2">
        <v>56.161516366747676</v>
      </c>
    </row>
    <row r="41590" spans="1:2" x14ac:dyDescent="0.25">
      <c r="A41590" s="1">
        <v>42854.880555555559</v>
      </c>
      <c r="B41590" s="2">
        <v>71.968076901240664</v>
      </c>
    </row>
    <row r="41591" spans="1:2" x14ac:dyDescent="0.25">
      <c r="A41591" s="1">
        <v>42854.881249999999</v>
      </c>
      <c r="B41591" s="2">
        <v>80.439154566124003</v>
      </c>
    </row>
    <row r="41592" spans="1:2" x14ac:dyDescent="0.25">
      <c r="A41592" s="1">
        <v>42854.881944444445</v>
      </c>
      <c r="B41592" s="2">
        <v>80.07528694437157</v>
      </c>
    </row>
    <row r="41593" spans="1:2" x14ac:dyDescent="0.25">
      <c r="A41593" s="1">
        <v>42854.882638888892</v>
      </c>
      <c r="B41593" s="2">
        <v>50.681944673748028</v>
      </c>
    </row>
    <row r="41594" spans="1:2" x14ac:dyDescent="0.25">
      <c r="A41594" s="1">
        <v>42854.883333333331</v>
      </c>
      <c r="B41594" s="2">
        <v>60.018021966482046</v>
      </c>
    </row>
    <row r="41595" spans="1:2" x14ac:dyDescent="0.25">
      <c r="A41595" s="1">
        <v>42854.884027777778</v>
      </c>
      <c r="B41595" s="2">
        <v>110.1638247804464</v>
      </c>
    </row>
    <row r="41596" spans="1:2" x14ac:dyDescent="0.25">
      <c r="A41596" s="1">
        <v>42854.884722222225</v>
      </c>
      <c r="B41596" s="2">
        <v>84.656447103243167</v>
      </c>
    </row>
    <row r="41597" spans="1:2" x14ac:dyDescent="0.25">
      <c r="A41597" s="1">
        <v>42854.885416666664</v>
      </c>
      <c r="B41597" s="2">
        <v>73.714919515287818</v>
      </c>
    </row>
    <row r="41598" spans="1:2" x14ac:dyDescent="0.25">
      <c r="A41598" s="1">
        <v>42854.886111111111</v>
      </c>
      <c r="B41598" s="2">
        <v>68.825152798338479</v>
      </c>
    </row>
    <row r="41599" spans="1:2" x14ac:dyDescent="0.25">
      <c r="A41599" s="1">
        <v>42854.886805555558</v>
      </c>
      <c r="B41599" s="2">
        <v>98.54272917708343</v>
      </c>
    </row>
    <row r="41600" spans="1:2" x14ac:dyDescent="0.25">
      <c r="A41600" s="1">
        <v>42854.887499999997</v>
      </c>
      <c r="B41600" s="2">
        <v>35.708396671065323</v>
      </c>
    </row>
    <row r="41601" spans="1:2" x14ac:dyDescent="0.25">
      <c r="A41601" s="1">
        <v>42854.888194444444</v>
      </c>
      <c r="B41601" s="2">
        <v>44.614949565797964</v>
      </c>
    </row>
    <row r="41602" spans="1:2" x14ac:dyDescent="0.25">
      <c r="A41602" s="1">
        <v>42854.888888888891</v>
      </c>
      <c r="B41602" s="2">
        <v>40.007937143677069</v>
      </c>
    </row>
    <row r="41603" spans="1:2" x14ac:dyDescent="0.25">
      <c r="A41603" s="1">
        <v>42854.88958333333</v>
      </c>
      <c r="B41603" s="2">
        <v>40.498096161159147</v>
      </c>
    </row>
    <row r="41604" spans="1:2" x14ac:dyDescent="0.25">
      <c r="A41604" s="1">
        <v>42854.890277777777</v>
      </c>
      <c r="B41604" s="2">
        <v>42.423485603018584</v>
      </c>
    </row>
    <row r="41605" spans="1:2" x14ac:dyDescent="0.25">
      <c r="A41605" s="1">
        <v>42854.890972222223</v>
      </c>
      <c r="B41605" s="2">
        <v>59.599185950043221</v>
      </c>
    </row>
    <row r="41606" spans="1:2" x14ac:dyDescent="0.25">
      <c r="A41606" s="1">
        <v>42854.89166666667</v>
      </c>
      <c r="B41606" s="2">
        <v>51.308078628968602</v>
      </c>
    </row>
    <row r="41607" spans="1:2" x14ac:dyDescent="0.25">
      <c r="A41607" s="1">
        <v>42854.892361111109</v>
      </c>
      <c r="B41607" s="2">
        <v>44.472253475524482</v>
      </c>
    </row>
    <row r="41608" spans="1:2" x14ac:dyDescent="0.25">
      <c r="A41608" s="1">
        <v>42854.893055555556</v>
      </c>
      <c r="B41608" s="2">
        <v>34.553289592733684</v>
      </c>
    </row>
    <row r="41609" spans="1:2" x14ac:dyDescent="0.25">
      <c r="A41609" s="1">
        <v>42854.893750000003</v>
      </c>
      <c r="B41609" s="2">
        <v>79.286404033276867</v>
      </c>
    </row>
    <row r="41610" spans="1:2" x14ac:dyDescent="0.25">
      <c r="A41610" s="1">
        <v>42854.894444444442</v>
      </c>
      <c r="B41610" s="2">
        <v>50.065972486187817</v>
      </c>
    </row>
    <row r="41611" spans="1:2" x14ac:dyDescent="0.25">
      <c r="A41611" s="1">
        <v>42854.895138888889</v>
      </c>
      <c r="B41611" s="2">
        <v>35.365227793259933</v>
      </c>
    </row>
    <row r="41612" spans="1:2" x14ac:dyDescent="0.25">
      <c r="A41612" s="1">
        <v>42854.895833333336</v>
      </c>
      <c r="B41612" s="2">
        <v>93.968596305872779</v>
      </c>
    </row>
    <row r="41613" spans="1:2" x14ac:dyDescent="0.25">
      <c r="A41613" s="1">
        <v>42854.896527777775</v>
      </c>
      <c r="B41613" s="2">
        <v>90.799961432962064</v>
      </c>
    </row>
    <row r="41614" spans="1:2" x14ac:dyDescent="0.25">
      <c r="A41614" s="1">
        <v>42854.897222222222</v>
      </c>
      <c r="B41614" s="2">
        <v>49.695425334343845</v>
      </c>
    </row>
    <row r="41615" spans="1:2" x14ac:dyDescent="0.25">
      <c r="A41615" s="1">
        <v>42854.897916666669</v>
      </c>
      <c r="B41615" s="2">
        <v>50.239221419415358</v>
      </c>
    </row>
    <row r="41616" spans="1:2" x14ac:dyDescent="0.25">
      <c r="A41616" s="1">
        <v>42854.898611111108</v>
      </c>
      <c r="B41616" s="2">
        <v>38.692856942462576</v>
      </c>
    </row>
    <row r="41617" spans="1:2" x14ac:dyDescent="0.25">
      <c r="A41617" s="1">
        <v>42854.899305555555</v>
      </c>
      <c r="B41617" s="2">
        <v>-7.9208555566273082</v>
      </c>
    </row>
    <row r="41618" spans="1:2" x14ac:dyDescent="0.25">
      <c r="A41618" s="1">
        <v>42854.9</v>
      </c>
      <c r="B41618" s="2">
        <v>-24.732219682088665</v>
      </c>
    </row>
    <row r="41619" spans="1:2" x14ac:dyDescent="0.25">
      <c r="A41619" s="1">
        <v>42854.900694444441</v>
      </c>
      <c r="B41619" s="2">
        <v>-23.956094741069439</v>
      </c>
    </row>
    <row r="41620" spans="1:2" x14ac:dyDescent="0.25">
      <c r="A41620" s="1">
        <v>42854.901388888888</v>
      </c>
      <c r="B41620" s="2">
        <v>-24.530430514932959</v>
      </c>
    </row>
    <row r="41621" spans="1:2" x14ac:dyDescent="0.25">
      <c r="A41621" s="1">
        <v>42854.902083333334</v>
      </c>
      <c r="B41621" s="2">
        <v>-42.643331921676875</v>
      </c>
    </row>
    <row r="41622" spans="1:2" x14ac:dyDescent="0.25">
      <c r="A41622" s="1">
        <v>42854.902777777781</v>
      </c>
      <c r="B41622" s="2">
        <v>-31.457207014422359</v>
      </c>
    </row>
    <row r="41623" spans="1:2" x14ac:dyDescent="0.25">
      <c r="A41623" s="1">
        <v>42854.90347222222</v>
      </c>
      <c r="B41623" s="2">
        <v>7.9654496539364725</v>
      </c>
    </row>
    <row r="41624" spans="1:2" x14ac:dyDescent="0.25">
      <c r="A41624" s="1">
        <v>42854.904166666667</v>
      </c>
      <c r="B41624" s="2">
        <v>2.0286944849106172</v>
      </c>
    </row>
    <row r="41625" spans="1:2" x14ac:dyDescent="0.25">
      <c r="A41625" s="1">
        <v>42854.904861111114</v>
      </c>
      <c r="B41625" s="2">
        <v>-50.60629595590872</v>
      </c>
    </row>
    <row r="41626" spans="1:2" x14ac:dyDescent="0.25">
      <c r="A41626" s="1">
        <v>42854.905555555553</v>
      </c>
      <c r="B41626" s="2">
        <v>-61.901271134149283</v>
      </c>
    </row>
    <row r="41627" spans="1:2" x14ac:dyDescent="0.25">
      <c r="A41627" s="1">
        <v>42854.90625</v>
      </c>
      <c r="B41627" s="2">
        <v>-15.034051670222349</v>
      </c>
    </row>
    <row r="41628" spans="1:2" x14ac:dyDescent="0.25">
      <c r="A41628" s="1">
        <v>42854.906944444447</v>
      </c>
      <c r="B41628" s="2">
        <v>-13.727229744352128</v>
      </c>
    </row>
    <row r="41629" spans="1:2" x14ac:dyDescent="0.25">
      <c r="A41629" s="1">
        <v>42854.907638888886</v>
      </c>
      <c r="B41629" s="2">
        <v>-27.672718558075335</v>
      </c>
    </row>
    <row r="41630" spans="1:2" x14ac:dyDescent="0.25">
      <c r="A41630" s="1">
        <v>42854.908333333333</v>
      </c>
      <c r="B41630" s="2">
        <v>-53.561257330830749</v>
      </c>
    </row>
    <row r="41631" spans="1:2" x14ac:dyDescent="0.25">
      <c r="A41631" s="1">
        <v>42854.90902777778</v>
      </c>
      <c r="B41631" s="2">
        <v>-40.688869098051995</v>
      </c>
    </row>
    <row r="41632" spans="1:2" x14ac:dyDescent="0.25">
      <c r="A41632" s="1">
        <v>42854.909722222219</v>
      </c>
      <c r="B41632" s="2">
        <v>13.834161725163964</v>
      </c>
    </row>
    <row r="41633" spans="1:2" x14ac:dyDescent="0.25">
      <c r="A41633" s="1">
        <v>42854.910416666666</v>
      </c>
      <c r="B41633" s="2">
        <v>-47.656298464218466</v>
      </c>
    </row>
    <row r="41634" spans="1:2" x14ac:dyDescent="0.25">
      <c r="A41634" s="1">
        <v>42854.911111111112</v>
      </c>
      <c r="B41634" s="2">
        <v>-51.965479238228482</v>
      </c>
    </row>
    <row r="41635" spans="1:2" x14ac:dyDescent="0.25">
      <c r="A41635" s="1">
        <v>42854.911805555559</v>
      </c>
      <c r="B41635" s="2">
        <v>-38.520933456796534</v>
      </c>
    </row>
    <row r="41636" spans="1:2" x14ac:dyDescent="0.25">
      <c r="A41636" s="1">
        <v>42854.912499999999</v>
      </c>
      <c r="B41636" s="2">
        <v>0.32957081914258501</v>
      </c>
    </row>
    <row r="41637" spans="1:2" x14ac:dyDescent="0.25">
      <c r="A41637" s="1">
        <v>42854.913194444445</v>
      </c>
      <c r="B41637" s="2">
        <v>-28.262948342730912</v>
      </c>
    </row>
    <row r="41638" spans="1:2" x14ac:dyDescent="0.25">
      <c r="A41638" s="1">
        <v>42854.913888888892</v>
      </c>
      <c r="B41638" s="2">
        <v>-41.12687993116463</v>
      </c>
    </row>
    <row r="41639" spans="1:2" x14ac:dyDescent="0.25">
      <c r="A41639" s="1">
        <v>42854.914583333331</v>
      </c>
      <c r="B41639" s="2">
        <v>-20.586791441920408</v>
      </c>
    </row>
    <row r="41640" spans="1:2" x14ac:dyDescent="0.25">
      <c r="A41640" s="1">
        <v>42854.915277777778</v>
      </c>
      <c r="B41640" s="2">
        <v>-77.240193257709805</v>
      </c>
    </row>
    <row r="41641" spans="1:2" x14ac:dyDescent="0.25">
      <c r="A41641" s="1">
        <v>42854.915972222225</v>
      </c>
      <c r="B41641" s="2">
        <v>-130.1408078553776</v>
      </c>
    </row>
    <row r="41642" spans="1:2" x14ac:dyDescent="0.25">
      <c r="A41642" s="1">
        <v>42854.916666666664</v>
      </c>
      <c r="B41642" s="2">
        <v>-182.00680231494673</v>
      </c>
    </row>
    <row r="41643" spans="1:2" x14ac:dyDescent="0.25">
      <c r="A41643" s="1">
        <v>42854.917361111111</v>
      </c>
      <c r="B41643" s="2">
        <v>-188.28086995648144</v>
      </c>
    </row>
    <row r="41644" spans="1:2" x14ac:dyDescent="0.25">
      <c r="A41644" s="1">
        <v>42854.918055555558</v>
      </c>
      <c r="B41644" s="2">
        <v>-186.50825319069361</v>
      </c>
    </row>
    <row r="41645" spans="1:2" x14ac:dyDescent="0.25">
      <c r="A41645" s="1">
        <v>42854.918749999997</v>
      </c>
      <c r="B41645" s="2">
        <v>-213.71321835424752</v>
      </c>
    </row>
    <row r="41646" spans="1:2" x14ac:dyDescent="0.25">
      <c r="A41646" s="1">
        <v>42854.919444444444</v>
      </c>
      <c r="B41646" s="2">
        <v>-202.02771940121116</v>
      </c>
    </row>
    <row r="41647" spans="1:2" x14ac:dyDescent="0.25">
      <c r="A41647" s="1">
        <v>42854.920138888891</v>
      </c>
      <c r="B41647" s="2">
        <v>-189.24179668372963</v>
      </c>
    </row>
    <row r="41648" spans="1:2" x14ac:dyDescent="0.25">
      <c r="A41648" s="1">
        <v>42854.92083333333</v>
      </c>
      <c r="B41648" s="2">
        <v>-196.47749240706131</v>
      </c>
    </row>
    <row r="41649" spans="1:2" x14ac:dyDescent="0.25">
      <c r="A41649" s="1">
        <v>42854.921527777777</v>
      </c>
      <c r="B41649" s="2">
        <v>-161.479336091942</v>
      </c>
    </row>
    <row r="41650" spans="1:2" x14ac:dyDescent="0.25">
      <c r="A41650" s="1">
        <v>42854.922222222223</v>
      </c>
      <c r="B41650" s="2">
        <v>-132.46947010721777</v>
      </c>
    </row>
    <row r="41651" spans="1:2" x14ac:dyDescent="0.25">
      <c r="A41651" s="1">
        <v>42854.92291666667</v>
      </c>
      <c r="B41651" s="2">
        <v>-112.13334656005415</v>
      </c>
    </row>
    <row r="41652" spans="1:2" x14ac:dyDescent="0.25">
      <c r="A41652" s="1">
        <v>42854.923611111109</v>
      </c>
      <c r="B41652" s="2">
        <v>-82.167432404936207</v>
      </c>
    </row>
    <row r="41653" spans="1:2" x14ac:dyDescent="0.25">
      <c r="A41653" s="1">
        <v>42854.924305555556</v>
      </c>
      <c r="B41653" s="2">
        <v>-59.068949457793494</v>
      </c>
    </row>
    <row r="41654" spans="1:2" x14ac:dyDescent="0.25">
      <c r="A41654" s="1">
        <v>42854.925000000003</v>
      </c>
      <c r="B41654" s="2">
        <v>-36.213105294065706</v>
      </c>
    </row>
    <row r="41655" spans="1:2" x14ac:dyDescent="0.25">
      <c r="A41655" s="1">
        <v>42854.925694444442</v>
      </c>
      <c r="B41655" s="2">
        <v>20.281271897648306</v>
      </c>
    </row>
    <row r="41656" spans="1:2" x14ac:dyDescent="0.25">
      <c r="A41656" s="1">
        <v>42854.926388888889</v>
      </c>
      <c r="B41656" s="2">
        <v>71.964510999002954</v>
      </c>
    </row>
    <row r="41657" spans="1:2" x14ac:dyDescent="0.25">
      <c r="A41657" s="1">
        <v>42854.927083333336</v>
      </c>
      <c r="B41657" s="2">
        <v>37.672550283203599</v>
      </c>
    </row>
    <row r="41658" spans="1:2" x14ac:dyDescent="0.25">
      <c r="A41658" s="1">
        <v>42854.927777777775</v>
      </c>
      <c r="B41658" s="2">
        <v>35.425617089302975</v>
      </c>
    </row>
    <row r="41659" spans="1:2" x14ac:dyDescent="0.25">
      <c r="A41659" s="1">
        <v>42854.928472222222</v>
      </c>
      <c r="B41659" s="2">
        <v>34.024353908754229</v>
      </c>
    </row>
    <row r="41660" spans="1:2" x14ac:dyDescent="0.25">
      <c r="A41660" s="1">
        <v>42854.929166666669</v>
      </c>
      <c r="B41660" s="2">
        <v>26.224664419301554</v>
      </c>
    </row>
    <row r="41661" spans="1:2" x14ac:dyDescent="0.25">
      <c r="A41661" s="1">
        <v>42854.929861111108</v>
      </c>
      <c r="B41661" s="2">
        <v>47.370770777852158</v>
      </c>
    </row>
    <row r="41662" spans="1:2" x14ac:dyDescent="0.25">
      <c r="A41662" s="1">
        <v>42854.930555555555</v>
      </c>
      <c r="B41662" s="2">
        <v>48.232689222202559</v>
      </c>
    </row>
    <row r="41663" spans="1:2" x14ac:dyDescent="0.25">
      <c r="A41663" s="1">
        <v>42854.931250000001</v>
      </c>
      <c r="B41663" s="2">
        <v>33.206221009154497</v>
      </c>
    </row>
    <row r="41664" spans="1:2" x14ac:dyDescent="0.25">
      <c r="A41664" s="1">
        <v>42854.931944444441</v>
      </c>
      <c r="B41664" s="2">
        <v>44.900115368591891</v>
      </c>
    </row>
    <row r="41665" spans="1:2" x14ac:dyDescent="0.25">
      <c r="A41665" s="1">
        <v>42854.932638888888</v>
      </c>
      <c r="B41665" s="2">
        <v>42.287444062076972</v>
      </c>
    </row>
    <row r="41666" spans="1:2" x14ac:dyDescent="0.25">
      <c r="A41666" s="1">
        <v>42854.933333333334</v>
      </c>
      <c r="B41666" s="2">
        <v>36.751980441140283</v>
      </c>
    </row>
    <row r="41667" spans="1:2" x14ac:dyDescent="0.25">
      <c r="A41667" s="1">
        <v>42854.934027777781</v>
      </c>
      <c r="B41667" s="2">
        <v>65.097403206020445</v>
      </c>
    </row>
    <row r="41668" spans="1:2" x14ac:dyDescent="0.25">
      <c r="A41668" s="1">
        <v>42854.93472222222</v>
      </c>
      <c r="B41668" s="2">
        <v>52.858567324632894</v>
      </c>
    </row>
    <row r="41669" spans="1:2" x14ac:dyDescent="0.25">
      <c r="A41669" s="1">
        <v>42854.935416666667</v>
      </c>
      <c r="B41669" s="2">
        <v>36.96079357373916</v>
      </c>
    </row>
    <row r="41670" spans="1:2" x14ac:dyDescent="0.25">
      <c r="A41670" s="1">
        <v>42854.936111111114</v>
      </c>
      <c r="B41670" s="2">
        <v>55.693437933649207</v>
      </c>
    </row>
    <row r="41671" spans="1:2" x14ac:dyDescent="0.25">
      <c r="A41671" s="1">
        <v>42854.936805555553</v>
      </c>
      <c r="B41671" s="2">
        <v>194.33615620367539</v>
      </c>
    </row>
    <row r="41672" spans="1:2" x14ac:dyDescent="0.25">
      <c r="A41672" s="1">
        <v>42854.9375</v>
      </c>
      <c r="B41672" s="2">
        <v>35.253008279620552</v>
      </c>
    </row>
    <row r="41673" spans="1:2" x14ac:dyDescent="0.25">
      <c r="A41673" s="1">
        <v>42854.938194444447</v>
      </c>
      <c r="B41673" s="2">
        <v>17.936992351475055</v>
      </c>
    </row>
    <row r="41674" spans="1:2" x14ac:dyDescent="0.25">
      <c r="A41674" s="1">
        <v>42854.938888888886</v>
      </c>
      <c r="B41674" s="2">
        <v>31.944411319510738</v>
      </c>
    </row>
    <row r="41675" spans="1:2" x14ac:dyDescent="0.25">
      <c r="A41675" s="1">
        <v>42854.939583333333</v>
      </c>
      <c r="B41675" s="2">
        <v>22.992772393727986</v>
      </c>
    </row>
    <row r="41676" spans="1:2" x14ac:dyDescent="0.25">
      <c r="A41676" s="1">
        <v>42854.94027777778</v>
      </c>
      <c r="B41676" s="2">
        <v>21.598404538337491</v>
      </c>
    </row>
    <row r="41677" spans="1:2" x14ac:dyDescent="0.25">
      <c r="A41677" s="1">
        <v>42854.940972222219</v>
      </c>
      <c r="B41677" s="2">
        <v>10.559832084261386</v>
      </c>
    </row>
    <row r="41678" spans="1:2" x14ac:dyDescent="0.25">
      <c r="A41678" s="1">
        <v>42854.941666666666</v>
      </c>
      <c r="B41678" s="2">
        <v>20.797301947847398</v>
      </c>
    </row>
    <row r="41679" spans="1:2" x14ac:dyDescent="0.25">
      <c r="A41679" s="1">
        <v>42854.942361111112</v>
      </c>
      <c r="B41679" s="2">
        <v>51.392176648948222</v>
      </c>
    </row>
    <row r="41680" spans="1:2" x14ac:dyDescent="0.25">
      <c r="A41680" s="1">
        <v>42854.943055555559</v>
      </c>
      <c r="B41680" s="2">
        <v>63.455287717012105</v>
      </c>
    </row>
    <row r="41681" spans="1:2" x14ac:dyDescent="0.25">
      <c r="A41681" s="1">
        <v>42854.943749999999</v>
      </c>
      <c r="B41681" s="2">
        <v>56.54877589320143</v>
      </c>
    </row>
    <row r="41682" spans="1:2" x14ac:dyDescent="0.25">
      <c r="A41682" s="1">
        <v>42854.944444444445</v>
      </c>
      <c r="B41682" s="2">
        <v>41.868110532320379</v>
      </c>
    </row>
    <row r="41683" spans="1:2" x14ac:dyDescent="0.25">
      <c r="A41683" s="1">
        <v>42854.945138888892</v>
      </c>
      <c r="B41683" s="2">
        <v>17.751645774801727</v>
      </c>
    </row>
    <row r="41684" spans="1:2" x14ac:dyDescent="0.25">
      <c r="A41684" s="1">
        <v>42854.945833333331</v>
      </c>
      <c r="B41684" s="2">
        <v>22.173648608654428</v>
      </c>
    </row>
    <row r="41685" spans="1:2" x14ac:dyDescent="0.25">
      <c r="A41685" s="1">
        <v>42854.946527777778</v>
      </c>
      <c r="B41685" s="2">
        <v>25.420294427610738</v>
      </c>
    </row>
    <row r="41686" spans="1:2" x14ac:dyDescent="0.25">
      <c r="A41686" s="1">
        <v>42854.947222222225</v>
      </c>
      <c r="B41686" s="2">
        <v>27.279231362656962</v>
      </c>
    </row>
    <row r="41687" spans="1:2" x14ac:dyDescent="0.25">
      <c r="A41687" s="1">
        <v>42854.947916666664</v>
      </c>
      <c r="B41687" s="2">
        <v>47.497689932726402</v>
      </c>
    </row>
    <row r="41688" spans="1:2" x14ac:dyDescent="0.25">
      <c r="A41688" s="1">
        <v>42854.948611111111</v>
      </c>
      <c r="B41688" s="2">
        <v>69.693772693760309</v>
      </c>
    </row>
    <row r="41689" spans="1:2" x14ac:dyDescent="0.25">
      <c r="A41689" s="1">
        <v>42854.949305555558</v>
      </c>
      <c r="B41689" s="2">
        <v>50.506871806392638</v>
      </c>
    </row>
    <row r="41690" spans="1:2" x14ac:dyDescent="0.25">
      <c r="A41690" s="1">
        <v>42854.95</v>
      </c>
      <c r="B41690" s="2">
        <v>73.500600332819161</v>
      </c>
    </row>
    <row r="41691" spans="1:2" x14ac:dyDescent="0.25">
      <c r="A41691" s="1">
        <v>42854.950694444444</v>
      </c>
      <c r="B41691" s="2">
        <v>65.71308119463113</v>
      </c>
    </row>
    <row r="41692" spans="1:2" x14ac:dyDescent="0.25">
      <c r="A41692" s="1">
        <v>42854.951388888891</v>
      </c>
      <c r="B41692" s="2">
        <v>100.33521139243385</v>
      </c>
    </row>
    <row r="41693" spans="1:2" x14ac:dyDescent="0.25">
      <c r="A41693" s="1">
        <v>42854.95208333333</v>
      </c>
      <c r="B41693" s="2">
        <v>153.89279604647308</v>
      </c>
    </row>
    <row r="41694" spans="1:2" x14ac:dyDescent="0.25">
      <c r="A41694" s="1">
        <v>42854.952777777777</v>
      </c>
      <c r="B41694" s="2">
        <v>83.211016978822101</v>
      </c>
    </row>
    <row r="41695" spans="1:2" x14ac:dyDescent="0.25">
      <c r="A41695" s="1">
        <v>42854.953472222223</v>
      </c>
      <c r="B41695" s="2">
        <v>53.540702997914437</v>
      </c>
    </row>
    <row r="41696" spans="1:2" x14ac:dyDescent="0.25">
      <c r="A41696" s="1">
        <v>42854.95416666667</v>
      </c>
      <c r="B41696" s="2">
        <v>57.278841200258469</v>
      </c>
    </row>
    <row r="41697" spans="1:2" x14ac:dyDescent="0.25">
      <c r="A41697" s="1">
        <v>42854.954861111109</v>
      </c>
      <c r="B41697" s="2">
        <v>22.979740673418078</v>
      </c>
    </row>
    <row r="41698" spans="1:2" x14ac:dyDescent="0.25">
      <c r="A41698" s="1">
        <v>42854.955555555556</v>
      </c>
      <c r="B41698" s="2">
        <v>0.1302648328380504</v>
      </c>
    </row>
    <row r="41699" spans="1:2" x14ac:dyDescent="0.25">
      <c r="A41699" s="1">
        <v>42854.956250000003</v>
      </c>
      <c r="B41699" s="2">
        <v>40.117287943609213</v>
      </c>
    </row>
    <row r="41700" spans="1:2" x14ac:dyDescent="0.25">
      <c r="A41700" s="1">
        <v>42854.956944444442</v>
      </c>
      <c r="B41700" s="2">
        <v>-5.8750836979277663</v>
      </c>
    </row>
    <row r="41701" spans="1:2" x14ac:dyDescent="0.25">
      <c r="A41701" s="1">
        <v>42854.957638888889</v>
      </c>
      <c r="B41701" s="2">
        <v>-33.29602257492855</v>
      </c>
    </row>
    <row r="41702" spans="1:2" x14ac:dyDescent="0.25">
      <c r="A41702" s="1">
        <v>42854.958333333336</v>
      </c>
      <c r="B41702" s="2">
        <v>80.151213836433215</v>
      </c>
    </row>
    <row r="41703" spans="1:2" x14ac:dyDescent="0.25">
      <c r="A41703" s="1">
        <v>42854.959027777775</v>
      </c>
      <c r="B41703" s="2">
        <v>4.2768594359687997</v>
      </c>
    </row>
    <row r="41704" spans="1:2" x14ac:dyDescent="0.25">
      <c r="A41704" s="1">
        <v>42854.959722222222</v>
      </c>
      <c r="B41704" s="2">
        <v>-15.296155931665757</v>
      </c>
    </row>
    <row r="41705" spans="1:2" x14ac:dyDescent="0.25">
      <c r="A41705" s="1">
        <v>42854.960416666669</v>
      </c>
      <c r="B41705" s="2">
        <v>-5.7100616603886012</v>
      </c>
    </row>
    <row r="41706" spans="1:2" x14ac:dyDescent="0.25">
      <c r="A41706" s="1">
        <v>42854.961111111108</v>
      </c>
      <c r="B41706" s="2">
        <v>13.728572397422006</v>
      </c>
    </row>
    <row r="41707" spans="1:2" x14ac:dyDescent="0.25">
      <c r="A41707" s="1">
        <v>42854.961805555555</v>
      </c>
      <c r="B41707" s="2">
        <v>64.308526595557723</v>
      </c>
    </row>
    <row r="41708" spans="1:2" x14ac:dyDescent="0.25">
      <c r="A41708" s="1">
        <v>42854.962500000001</v>
      </c>
      <c r="B41708" s="2">
        <v>52.855954753586168</v>
      </c>
    </row>
    <row r="41709" spans="1:2" x14ac:dyDescent="0.25">
      <c r="A41709" s="1">
        <v>42854.963194444441</v>
      </c>
      <c r="B41709" s="2">
        <v>7.2887789826403608</v>
      </c>
    </row>
    <row r="41710" spans="1:2" x14ac:dyDescent="0.25">
      <c r="A41710" s="1">
        <v>42854.963888888888</v>
      </c>
      <c r="B41710" s="2">
        <v>-9.380015404343915</v>
      </c>
    </row>
    <row r="41711" spans="1:2" x14ac:dyDescent="0.25">
      <c r="A41711" s="1">
        <v>42854.964583333334</v>
      </c>
      <c r="B41711" s="2">
        <v>20.970717321603054</v>
      </c>
    </row>
    <row r="41712" spans="1:2" x14ac:dyDescent="0.25">
      <c r="A41712" s="1">
        <v>42854.965277777781</v>
      </c>
      <c r="B41712" s="2">
        <v>-22.977819916471102</v>
      </c>
    </row>
    <row r="41713" spans="1:2" x14ac:dyDescent="0.25">
      <c r="A41713" s="1">
        <v>42854.96597222222</v>
      </c>
      <c r="B41713" s="2">
        <v>-45.360956804062397</v>
      </c>
    </row>
    <row r="41714" spans="1:2" x14ac:dyDescent="0.25">
      <c r="A41714" s="1">
        <v>42854.966666666667</v>
      </c>
      <c r="B41714" s="2">
        <v>-67.270319347343559</v>
      </c>
    </row>
    <row r="41715" spans="1:2" x14ac:dyDescent="0.25">
      <c r="A41715" s="1">
        <v>42854.967361111114</v>
      </c>
      <c r="B41715" s="2">
        <v>-84.682364257793722</v>
      </c>
    </row>
    <row r="41716" spans="1:2" x14ac:dyDescent="0.25">
      <c r="A41716" s="1">
        <v>42854.968055555553</v>
      </c>
      <c r="B41716" s="2">
        <v>-74.612229764560468</v>
      </c>
    </row>
    <row r="41717" spans="1:2" x14ac:dyDescent="0.25">
      <c r="A41717" s="1">
        <v>42854.96875</v>
      </c>
      <c r="B41717" s="2">
        <v>-80.884146017913011</v>
      </c>
    </row>
    <row r="41718" spans="1:2" x14ac:dyDescent="0.25">
      <c r="A41718" s="1">
        <v>42854.969444444447</v>
      </c>
      <c r="B41718" s="2">
        <v>-99.957987508585205</v>
      </c>
    </row>
    <row r="41719" spans="1:2" x14ac:dyDescent="0.25">
      <c r="A41719" s="1">
        <v>42854.970138888886</v>
      </c>
      <c r="B41719" s="2">
        <v>-118.06637221601753</v>
      </c>
    </row>
    <row r="41720" spans="1:2" x14ac:dyDescent="0.25">
      <c r="A41720" s="1">
        <v>42854.970833333333</v>
      </c>
      <c r="B41720" s="2">
        <v>-160.18082529086774</v>
      </c>
    </row>
    <row r="41721" spans="1:2" x14ac:dyDescent="0.25">
      <c r="A41721" s="1">
        <v>42854.97152777778</v>
      </c>
      <c r="B41721" s="2">
        <v>-141.21252910271286</v>
      </c>
    </row>
    <row r="41722" spans="1:2" x14ac:dyDescent="0.25">
      <c r="A41722" s="1">
        <v>42854.972222222219</v>
      </c>
      <c r="B41722" s="2">
        <v>-147.33469197907834</v>
      </c>
    </row>
    <row r="41723" spans="1:2" x14ac:dyDescent="0.25">
      <c r="A41723" s="1">
        <v>42854.972916666666</v>
      </c>
      <c r="B41723" s="2">
        <v>-127.4728167399376</v>
      </c>
    </row>
    <row r="41724" spans="1:2" x14ac:dyDescent="0.25">
      <c r="A41724" s="1">
        <v>42854.973611111112</v>
      </c>
      <c r="B41724" s="2">
        <v>-125.35856476249367</v>
      </c>
    </row>
    <row r="41725" spans="1:2" x14ac:dyDescent="0.25">
      <c r="A41725" s="1">
        <v>42854.974305555559</v>
      </c>
      <c r="B41725" s="2">
        <v>-123.56406288777944</v>
      </c>
    </row>
    <row r="41726" spans="1:2" x14ac:dyDescent="0.25">
      <c r="A41726" s="1">
        <v>42854.974999999999</v>
      </c>
      <c r="B41726" s="2">
        <v>-126.11148090127777</v>
      </c>
    </row>
    <row r="41727" spans="1:2" x14ac:dyDescent="0.25">
      <c r="A41727" s="1">
        <v>42854.975694444445</v>
      </c>
      <c r="B41727" s="2">
        <v>-124.35639955849619</v>
      </c>
    </row>
    <row r="41728" spans="1:2" x14ac:dyDescent="0.25">
      <c r="A41728" s="1">
        <v>42854.976388888892</v>
      </c>
      <c r="B41728" s="2">
        <v>-106.06332517436822</v>
      </c>
    </row>
    <row r="41729" spans="1:2" x14ac:dyDescent="0.25">
      <c r="A41729" s="1">
        <v>42854.977083333331</v>
      </c>
      <c r="B41729" s="2">
        <v>-113.96190453749539</v>
      </c>
    </row>
    <row r="41730" spans="1:2" x14ac:dyDescent="0.25">
      <c r="A41730" s="1">
        <v>42854.977777777778</v>
      </c>
      <c r="B41730" s="2">
        <v>-108.70202717530192</v>
      </c>
    </row>
    <row r="41731" spans="1:2" x14ac:dyDescent="0.25">
      <c r="A41731" s="1">
        <v>42854.978472222225</v>
      </c>
      <c r="B41731" s="2">
        <v>-126.16350849736094</v>
      </c>
    </row>
    <row r="41732" spans="1:2" x14ac:dyDescent="0.25">
      <c r="A41732" s="1">
        <v>42854.979166666664</v>
      </c>
      <c r="B41732" s="2">
        <v>-119.64617816188256</v>
      </c>
    </row>
    <row r="41733" spans="1:2" x14ac:dyDescent="0.25">
      <c r="A41733" s="1">
        <v>42854.979861111111</v>
      </c>
      <c r="B41733" s="2">
        <v>-87.637740173153972</v>
      </c>
    </row>
    <row r="41734" spans="1:2" x14ac:dyDescent="0.25">
      <c r="A41734" s="1">
        <v>42854.980555555558</v>
      </c>
      <c r="B41734" s="2">
        <v>-77.430479055660541</v>
      </c>
    </row>
    <row r="41735" spans="1:2" x14ac:dyDescent="0.25">
      <c r="A41735" s="1">
        <v>42854.981249999997</v>
      </c>
      <c r="B41735" s="2">
        <v>-68.697759721230256</v>
      </c>
    </row>
    <row r="41736" spans="1:2" x14ac:dyDescent="0.25">
      <c r="A41736" s="1">
        <v>42854.981944444444</v>
      </c>
      <c r="B41736" s="2">
        <v>-46.701349096936369</v>
      </c>
    </row>
    <row r="41737" spans="1:2" x14ac:dyDescent="0.25">
      <c r="A41737" s="1">
        <v>42854.982638888891</v>
      </c>
      <c r="B41737" s="2">
        <v>-36.912701449201755</v>
      </c>
    </row>
    <row r="41738" spans="1:2" x14ac:dyDescent="0.25">
      <c r="A41738" s="1">
        <v>42854.98333333333</v>
      </c>
      <c r="B41738" s="2">
        <v>-30.530881264657364</v>
      </c>
    </row>
    <row r="41739" spans="1:2" x14ac:dyDescent="0.25">
      <c r="A41739" s="1">
        <v>42854.984027777777</v>
      </c>
      <c r="B41739" s="2">
        <v>-46.188637241670705</v>
      </c>
    </row>
    <row r="41740" spans="1:2" x14ac:dyDescent="0.25">
      <c r="A41740" s="1">
        <v>42854.984722222223</v>
      </c>
      <c r="B41740" s="2">
        <v>-77.46804522112167</v>
      </c>
    </row>
    <row r="41741" spans="1:2" x14ac:dyDescent="0.25">
      <c r="A41741" s="1">
        <v>42854.98541666667</v>
      </c>
      <c r="B41741" s="2">
        <v>-69.094201990318837</v>
      </c>
    </row>
    <row r="41742" spans="1:2" x14ac:dyDescent="0.25">
      <c r="A41742" s="1">
        <v>42854.986111111109</v>
      </c>
      <c r="B41742" s="2">
        <v>-58.117385524179554</v>
      </c>
    </row>
    <row r="41743" spans="1:2" x14ac:dyDescent="0.25">
      <c r="A41743" s="1">
        <v>42854.986805555556</v>
      </c>
      <c r="B41743" s="2">
        <v>-29.354330895852762</v>
      </c>
    </row>
    <row r="41744" spans="1:2" x14ac:dyDescent="0.25">
      <c r="A41744" s="1">
        <v>42854.987500000003</v>
      </c>
      <c r="B41744" s="2">
        <v>-56.1043167307255</v>
      </c>
    </row>
    <row r="41745" spans="1:2" x14ac:dyDescent="0.25">
      <c r="A41745" s="1">
        <v>42854.988194444442</v>
      </c>
      <c r="B41745" s="2">
        <v>-33.520507628958633</v>
      </c>
    </row>
    <row r="41746" spans="1:2" x14ac:dyDescent="0.25">
      <c r="A41746" s="1">
        <v>42854.988888888889</v>
      </c>
      <c r="B41746" s="2">
        <v>-61.731781907915135</v>
      </c>
    </row>
    <row r="41747" spans="1:2" x14ac:dyDescent="0.25">
      <c r="A41747" s="1">
        <v>42854.989583333336</v>
      </c>
      <c r="B41747" s="2">
        <v>-51.956031747643529</v>
      </c>
    </row>
    <row r="41748" spans="1:2" x14ac:dyDescent="0.25">
      <c r="A41748" s="1">
        <v>42854.990277777775</v>
      </c>
      <c r="B41748" s="2">
        <v>-35.621758098866366</v>
      </c>
    </row>
    <row r="41749" spans="1:2" x14ac:dyDescent="0.25">
      <c r="A41749" s="1">
        <v>42854.990972222222</v>
      </c>
      <c r="B41749" s="2">
        <v>59.395662722752121</v>
      </c>
    </row>
    <row r="41750" spans="1:2" x14ac:dyDescent="0.25">
      <c r="A41750" s="1">
        <v>42854.991666666669</v>
      </c>
      <c r="B41750" s="2">
        <v>-30.223912756270146</v>
      </c>
    </row>
    <row r="41751" spans="1:2" x14ac:dyDescent="0.25">
      <c r="A41751" s="1">
        <v>42854.992361111108</v>
      </c>
      <c r="B41751" s="2">
        <v>-9.2794491336748859</v>
      </c>
    </row>
    <row r="41752" spans="1:2" x14ac:dyDescent="0.25">
      <c r="A41752" s="1">
        <v>42854.993055555555</v>
      </c>
      <c r="B41752" s="2">
        <v>38.267808344202543</v>
      </c>
    </row>
    <row r="41753" spans="1:2" x14ac:dyDescent="0.25">
      <c r="A41753" s="1">
        <v>42854.993750000001</v>
      </c>
      <c r="B41753" s="2">
        <v>-55.436098138778469</v>
      </c>
    </row>
    <row r="41754" spans="1:2" x14ac:dyDescent="0.25">
      <c r="A41754" s="1">
        <v>42854.994444444441</v>
      </c>
      <c r="B41754" s="2">
        <v>9.7368741169009194</v>
      </c>
    </row>
    <row r="41755" spans="1:2" x14ac:dyDescent="0.25">
      <c r="A41755" s="1">
        <v>42854.995138888888</v>
      </c>
      <c r="B41755" s="2">
        <v>13.961317999679402</v>
      </c>
    </row>
    <row r="41756" spans="1:2" x14ac:dyDescent="0.25">
      <c r="A41756" s="1">
        <v>42854.995833333334</v>
      </c>
      <c r="B41756" s="2">
        <v>-6.2847753406220965</v>
      </c>
    </row>
    <row r="41757" spans="1:2" x14ac:dyDescent="0.25">
      <c r="A41757" s="1">
        <v>42854.996527777781</v>
      </c>
      <c r="B41757" s="2">
        <v>15.531684835531632</v>
      </c>
    </row>
    <row r="41758" spans="1:2" x14ac:dyDescent="0.25">
      <c r="A41758" s="1">
        <v>42854.99722222222</v>
      </c>
      <c r="B41758" s="2">
        <v>2.2394735099408232</v>
      </c>
    </row>
    <row r="41759" spans="1:2" x14ac:dyDescent="0.25">
      <c r="A41759" s="1">
        <v>42854.997916666667</v>
      </c>
      <c r="B41759" s="2">
        <v>-36.998205426940693</v>
      </c>
    </row>
    <row r="41760" spans="1:2" x14ac:dyDescent="0.25">
      <c r="A41760" s="1">
        <v>42854.998611111114</v>
      </c>
      <c r="B41760" s="2">
        <v>-68.538621741827228</v>
      </c>
    </row>
    <row r="41761" spans="1:2" x14ac:dyDescent="0.25">
      <c r="A41761" s="1">
        <v>42854.999305555553</v>
      </c>
      <c r="B41761" s="2">
        <v>-75.6099945696226</v>
      </c>
    </row>
    <row r="41762" spans="1:2" x14ac:dyDescent="0.25">
      <c r="A41762" s="1">
        <v>42855</v>
      </c>
      <c r="B41762" s="2">
        <v>-65.261295290573614</v>
      </c>
    </row>
    <row r="41763" spans="1:2" x14ac:dyDescent="0.25">
      <c r="A41763" s="1">
        <v>42855.000694444447</v>
      </c>
      <c r="B41763" s="2">
        <v>-54.400008847869081</v>
      </c>
    </row>
    <row r="41764" spans="1:2" x14ac:dyDescent="0.25">
      <c r="A41764" s="1">
        <v>42855.001388888886</v>
      </c>
      <c r="B41764" s="2">
        <v>-53.465910089914296</v>
      </c>
    </row>
    <row r="41765" spans="1:2" x14ac:dyDescent="0.25">
      <c r="A41765" s="1">
        <v>42855.002083333333</v>
      </c>
      <c r="B41765" s="2">
        <v>-39.958766157154848</v>
      </c>
    </row>
    <row r="41766" spans="1:2" x14ac:dyDescent="0.25">
      <c r="A41766" s="1">
        <v>42855.00277777778</v>
      </c>
      <c r="B41766" s="2">
        <v>-34.905739011028587</v>
      </c>
    </row>
    <row r="41767" spans="1:2" x14ac:dyDescent="0.25">
      <c r="A41767" s="1">
        <v>42855.003472222219</v>
      </c>
      <c r="B41767" s="2">
        <v>-32.682272372329798</v>
      </c>
    </row>
    <row r="41768" spans="1:2" x14ac:dyDescent="0.25">
      <c r="A41768" s="1">
        <v>42855.004166666666</v>
      </c>
      <c r="B41768" s="2">
        <v>-34.106219985366138</v>
      </c>
    </row>
    <row r="41769" spans="1:2" x14ac:dyDescent="0.25">
      <c r="A41769" s="1">
        <v>42855.004861111112</v>
      </c>
      <c r="B41769" s="2">
        <v>-70.509193475395051</v>
      </c>
    </row>
    <row r="41770" spans="1:2" x14ac:dyDescent="0.25">
      <c r="A41770" s="1">
        <v>42855.005555555559</v>
      </c>
      <c r="B41770" s="2">
        <v>-51.801085748459442</v>
      </c>
    </row>
    <row r="41771" spans="1:2" x14ac:dyDescent="0.25">
      <c r="A41771" s="1">
        <v>42855.006249999999</v>
      </c>
      <c r="B41771" s="2">
        <v>-63.630335456967195</v>
      </c>
    </row>
    <row r="41772" spans="1:2" x14ac:dyDescent="0.25">
      <c r="A41772" s="1">
        <v>42855.006944444445</v>
      </c>
      <c r="B41772" s="2">
        <v>-106.25075555469375</v>
      </c>
    </row>
    <row r="41773" spans="1:2" x14ac:dyDescent="0.25">
      <c r="A41773" s="1">
        <v>42855.007638888892</v>
      </c>
      <c r="B41773" s="2">
        <v>-130.80333146715614</v>
      </c>
    </row>
    <row r="41774" spans="1:2" x14ac:dyDescent="0.25">
      <c r="A41774" s="1">
        <v>42855.008333333331</v>
      </c>
      <c r="B41774" s="2">
        <v>-133.53758423678227</v>
      </c>
    </row>
    <row r="41775" spans="1:2" x14ac:dyDescent="0.25">
      <c r="A41775" s="1">
        <v>42855.009027777778</v>
      </c>
      <c r="B41775" s="2">
        <v>-110.24761640637492</v>
      </c>
    </row>
    <row r="41776" spans="1:2" x14ac:dyDescent="0.25">
      <c r="A41776" s="1">
        <v>42855.009722222225</v>
      </c>
      <c r="B41776" s="2">
        <v>-102.33677569975067</v>
      </c>
    </row>
    <row r="41777" spans="1:2" x14ac:dyDescent="0.25">
      <c r="A41777" s="1">
        <v>42855.010416666664</v>
      </c>
      <c r="B41777" s="2">
        <v>-70.088724277143285</v>
      </c>
    </row>
    <row r="41778" spans="1:2" x14ac:dyDescent="0.25">
      <c r="A41778" s="1">
        <v>42855.011111111111</v>
      </c>
      <c r="B41778" s="2">
        <v>-63.675890005003502</v>
      </c>
    </row>
    <row r="41779" spans="1:2" x14ac:dyDescent="0.25">
      <c r="A41779" s="1">
        <v>42855.011805555558</v>
      </c>
      <c r="B41779" s="2">
        <v>-28.526254166449267</v>
      </c>
    </row>
    <row r="41780" spans="1:2" x14ac:dyDescent="0.25">
      <c r="A41780" s="1">
        <v>42855.012499999997</v>
      </c>
      <c r="B41780" s="2">
        <v>-48.974625005598256</v>
      </c>
    </row>
    <row r="41781" spans="1:2" x14ac:dyDescent="0.25">
      <c r="A41781" s="1">
        <v>42855.013194444444</v>
      </c>
      <c r="B41781" s="2">
        <v>-36.270903840370011</v>
      </c>
    </row>
    <row r="41782" spans="1:2" x14ac:dyDescent="0.25">
      <c r="A41782" s="1">
        <v>42855.013888888891</v>
      </c>
      <c r="B41782" s="2">
        <v>-26.516925287171034</v>
      </c>
    </row>
    <row r="41783" spans="1:2" x14ac:dyDescent="0.25">
      <c r="A41783" s="1">
        <v>42855.01458333333</v>
      </c>
      <c r="B41783" s="2">
        <v>-32.195383991556206</v>
      </c>
    </row>
    <row r="41784" spans="1:2" x14ac:dyDescent="0.25">
      <c r="A41784" s="1">
        <v>42855.015277777777</v>
      </c>
      <c r="B41784" s="2">
        <v>-26.702693999292872</v>
      </c>
    </row>
    <row r="41785" spans="1:2" x14ac:dyDescent="0.25">
      <c r="A41785" s="1">
        <v>42855.015972222223</v>
      </c>
      <c r="B41785" s="2">
        <v>-19.2573936513596</v>
      </c>
    </row>
    <row r="41786" spans="1:2" x14ac:dyDescent="0.25">
      <c r="A41786" s="1">
        <v>42855.01666666667</v>
      </c>
      <c r="B41786" s="2">
        <v>-21.822267261689799</v>
      </c>
    </row>
    <row r="41787" spans="1:2" x14ac:dyDescent="0.25">
      <c r="A41787" s="1">
        <v>42855.017361111109</v>
      </c>
      <c r="B41787" s="2">
        <v>-8.3242722591317335</v>
      </c>
    </row>
    <row r="41788" spans="1:2" x14ac:dyDescent="0.25">
      <c r="A41788" s="1">
        <v>42855.018055555556</v>
      </c>
      <c r="B41788" s="2">
        <v>6.8684943054366157</v>
      </c>
    </row>
    <row r="41789" spans="1:2" x14ac:dyDescent="0.25">
      <c r="A41789" s="1">
        <v>42855.018750000003</v>
      </c>
      <c r="B41789" s="2">
        <v>-47.598806539012003</v>
      </c>
    </row>
    <row r="41790" spans="1:2" x14ac:dyDescent="0.25">
      <c r="A41790" s="1">
        <v>42855.019444444442</v>
      </c>
      <c r="B41790" s="2">
        <v>-38.688548434454908</v>
      </c>
    </row>
    <row r="41791" spans="1:2" x14ac:dyDescent="0.25">
      <c r="A41791" s="1">
        <v>42855.020138888889</v>
      </c>
      <c r="B41791" s="2">
        <v>-18.655292968110491</v>
      </c>
    </row>
    <row r="41792" spans="1:2" x14ac:dyDescent="0.25">
      <c r="A41792" s="1">
        <v>42855.020833333336</v>
      </c>
      <c r="B41792" s="2">
        <v>-19.813731784106736</v>
      </c>
    </row>
    <row r="41793" spans="1:2" x14ac:dyDescent="0.25">
      <c r="A41793" s="1">
        <v>42855.021527777775</v>
      </c>
      <c r="B41793" s="2">
        <v>-2.0427294228788622</v>
      </c>
    </row>
    <row r="41794" spans="1:2" x14ac:dyDescent="0.25">
      <c r="A41794" s="1">
        <v>42855.022222222222</v>
      </c>
      <c r="B41794" s="2">
        <v>32.522626833526495</v>
      </c>
    </row>
    <row r="41795" spans="1:2" x14ac:dyDescent="0.25">
      <c r="A41795" s="1">
        <v>42855.022916666669</v>
      </c>
      <c r="B41795" s="2">
        <v>22.923983916416184</v>
      </c>
    </row>
    <row r="41796" spans="1:2" x14ac:dyDescent="0.25">
      <c r="A41796" s="1">
        <v>42855.023611111108</v>
      </c>
      <c r="B41796" s="2">
        <v>38.967042809120422</v>
      </c>
    </row>
    <row r="41797" spans="1:2" x14ac:dyDescent="0.25">
      <c r="A41797" s="1">
        <v>42855.024305555555</v>
      </c>
      <c r="B41797" s="2">
        <v>24.378883537006914</v>
      </c>
    </row>
    <row r="41798" spans="1:2" x14ac:dyDescent="0.25">
      <c r="A41798" s="1">
        <v>42855.025000000001</v>
      </c>
      <c r="B41798" s="2">
        <v>4.5609879045689015</v>
      </c>
    </row>
    <row r="41799" spans="1:2" x14ac:dyDescent="0.25">
      <c r="A41799" s="1">
        <v>42855.025694444441</v>
      </c>
      <c r="B41799" s="2">
        <v>-47.783964937208417</v>
      </c>
    </row>
    <row r="41800" spans="1:2" x14ac:dyDescent="0.25">
      <c r="A41800" s="1">
        <v>42855.026388888888</v>
      </c>
      <c r="B41800" s="2">
        <v>-47.200809178560547</v>
      </c>
    </row>
    <row r="41801" spans="1:2" x14ac:dyDescent="0.25">
      <c r="A41801" s="1">
        <v>42855.027083333334</v>
      </c>
      <c r="B41801" s="2">
        <v>14.9966506313552</v>
      </c>
    </row>
    <row r="41802" spans="1:2" x14ac:dyDescent="0.25">
      <c r="A41802" s="1">
        <v>42855.027777777781</v>
      </c>
      <c r="B41802" s="2">
        <v>3.1285581133095546</v>
      </c>
    </row>
    <row r="41803" spans="1:2" x14ac:dyDescent="0.25">
      <c r="A41803" s="1">
        <v>42855.02847222222</v>
      </c>
      <c r="B41803" s="2">
        <v>-2.8335034154908501</v>
      </c>
    </row>
    <row r="41804" spans="1:2" x14ac:dyDescent="0.25">
      <c r="A41804" s="1">
        <v>42855.029166666667</v>
      </c>
      <c r="B41804" s="2">
        <v>6.4491004910989433</v>
      </c>
    </row>
    <row r="41805" spans="1:2" x14ac:dyDescent="0.25">
      <c r="A41805" s="1">
        <v>42855.029861111114</v>
      </c>
      <c r="B41805" s="2">
        <v>5.938661444550962</v>
      </c>
    </row>
    <row r="41806" spans="1:2" x14ac:dyDescent="0.25">
      <c r="A41806" s="1">
        <v>42855.030555555553</v>
      </c>
      <c r="B41806" s="2">
        <v>2.5021510848824011</v>
      </c>
    </row>
    <row r="41807" spans="1:2" x14ac:dyDescent="0.25">
      <c r="A41807" s="1">
        <v>42855.03125</v>
      </c>
      <c r="B41807" s="2">
        <v>27.618094722851918</v>
      </c>
    </row>
    <row r="41808" spans="1:2" x14ac:dyDescent="0.25">
      <c r="A41808" s="1">
        <v>42855.031944444447</v>
      </c>
      <c r="B41808" s="2">
        <v>48.765726595642626</v>
      </c>
    </row>
    <row r="41809" spans="1:2" x14ac:dyDescent="0.25">
      <c r="A41809" s="1">
        <v>42855.032638888886</v>
      </c>
      <c r="B41809" s="2">
        <v>13.363735275750514</v>
      </c>
    </row>
    <row r="41810" spans="1:2" x14ac:dyDescent="0.25">
      <c r="A41810" s="1">
        <v>42855.033333333333</v>
      </c>
      <c r="B41810" s="2">
        <v>12.738125024262505</v>
      </c>
    </row>
    <row r="41811" spans="1:2" x14ac:dyDescent="0.25">
      <c r="A41811" s="1">
        <v>42855.03402777778</v>
      </c>
      <c r="B41811" s="2">
        <v>5.9962348564489121</v>
      </c>
    </row>
    <row r="41812" spans="1:2" x14ac:dyDescent="0.25">
      <c r="A41812" s="1">
        <v>42855.034722222219</v>
      </c>
      <c r="B41812" s="2">
        <v>-24.672652452215939</v>
      </c>
    </row>
    <row r="41813" spans="1:2" x14ac:dyDescent="0.25">
      <c r="A41813" s="1">
        <v>42855.035416666666</v>
      </c>
      <c r="B41813" s="2">
        <v>-16.08603337412351</v>
      </c>
    </row>
    <row r="41814" spans="1:2" x14ac:dyDescent="0.25">
      <c r="A41814" s="1">
        <v>42855.036111111112</v>
      </c>
      <c r="B41814" s="2">
        <v>-12.782064873863904</v>
      </c>
    </row>
    <row r="41815" spans="1:2" x14ac:dyDescent="0.25">
      <c r="A41815" s="1">
        <v>42855.036805555559</v>
      </c>
      <c r="B41815" s="2">
        <v>6.1783838193562888</v>
      </c>
    </row>
    <row r="41816" spans="1:2" x14ac:dyDescent="0.25">
      <c r="A41816" s="1">
        <v>42855.037499999999</v>
      </c>
      <c r="B41816" s="2">
        <v>34.400755377548435</v>
      </c>
    </row>
    <row r="41817" spans="1:2" x14ac:dyDescent="0.25">
      <c r="A41817" s="1">
        <v>42855.038194444445</v>
      </c>
      <c r="B41817" s="2">
        <v>57.047022931768637</v>
      </c>
    </row>
    <row r="41818" spans="1:2" x14ac:dyDescent="0.25">
      <c r="A41818" s="1">
        <v>42855.038888888892</v>
      </c>
      <c r="B41818" s="2">
        <v>26.946756003109233</v>
      </c>
    </row>
    <row r="41819" spans="1:2" x14ac:dyDescent="0.25">
      <c r="A41819" s="1">
        <v>42855.039583333331</v>
      </c>
      <c r="B41819" s="2">
        <v>6.8395065557182537</v>
      </c>
    </row>
    <row r="41820" spans="1:2" x14ac:dyDescent="0.25">
      <c r="A41820" s="1">
        <v>42855.040277777778</v>
      </c>
      <c r="B41820" s="2">
        <v>21.094546415617028</v>
      </c>
    </row>
    <row r="41821" spans="1:2" x14ac:dyDescent="0.25">
      <c r="A41821" s="1">
        <v>42855.040972222225</v>
      </c>
      <c r="B41821" s="2">
        <v>24.418506570365086</v>
      </c>
    </row>
    <row r="41822" spans="1:2" x14ac:dyDescent="0.25">
      <c r="A41822" s="1">
        <v>42855.041666666664</v>
      </c>
      <c r="B41822" s="2">
        <v>32.581039640092058</v>
      </c>
    </row>
    <row r="41823" spans="1:2" x14ac:dyDescent="0.25">
      <c r="A41823" s="1">
        <v>42855.042361111111</v>
      </c>
      <c r="B41823" s="2">
        <v>7.5692701666237552</v>
      </c>
    </row>
    <row r="41824" spans="1:2" x14ac:dyDescent="0.25">
      <c r="A41824" s="1">
        <v>42855.043055555558</v>
      </c>
      <c r="B41824" s="2">
        <v>41.014652634365483</v>
      </c>
    </row>
    <row r="41825" spans="1:2" x14ac:dyDescent="0.25">
      <c r="A41825" s="1">
        <v>42855.043749999997</v>
      </c>
      <c r="B41825" s="2">
        <v>46.74960454136211</v>
      </c>
    </row>
    <row r="41826" spans="1:2" x14ac:dyDescent="0.25">
      <c r="A41826" s="1">
        <v>42855.044444444444</v>
      </c>
      <c r="B41826" s="2">
        <v>53.990396476869741</v>
      </c>
    </row>
    <row r="41827" spans="1:2" x14ac:dyDescent="0.25">
      <c r="A41827" s="1">
        <v>42855.045138888891</v>
      </c>
      <c r="B41827" s="2">
        <v>78.77666029764805</v>
      </c>
    </row>
    <row r="41828" spans="1:2" x14ac:dyDescent="0.25">
      <c r="A41828" s="1">
        <v>42855.04583333333</v>
      </c>
      <c r="B41828" s="2">
        <v>46.816191807455226</v>
      </c>
    </row>
    <row r="41829" spans="1:2" x14ac:dyDescent="0.25">
      <c r="A41829" s="1">
        <v>42855.046527777777</v>
      </c>
      <c r="B41829" s="2">
        <v>33.056674692588665</v>
      </c>
    </row>
    <row r="41830" spans="1:2" x14ac:dyDescent="0.25">
      <c r="A41830" s="1">
        <v>42855.047222222223</v>
      </c>
      <c r="B41830" s="2">
        <v>15.622571389348014</v>
      </c>
    </row>
    <row r="41831" spans="1:2" x14ac:dyDescent="0.25">
      <c r="A41831" s="1">
        <v>42855.04791666667</v>
      </c>
      <c r="B41831" s="2">
        <v>4.3830574124896282</v>
      </c>
    </row>
    <row r="41832" spans="1:2" x14ac:dyDescent="0.25">
      <c r="A41832" s="1">
        <v>42855.048611111109</v>
      </c>
      <c r="B41832" s="2">
        <v>24.253138953743232</v>
      </c>
    </row>
    <row r="41833" spans="1:2" x14ac:dyDescent="0.25">
      <c r="A41833" s="1">
        <v>42855.049305555556</v>
      </c>
      <c r="B41833" s="2">
        <v>39.437826891455913</v>
      </c>
    </row>
    <row r="41834" spans="1:2" x14ac:dyDescent="0.25">
      <c r="A41834" s="1">
        <v>42855.05</v>
      </c>
      <c r="B41834" s="2">
        <v>17.362735088132709</v>
      </c>
    </row>
    <row r="41835" spans="1:2" x14ac:dyDescent="0.25">
      <c r="A41835" s="1">
        <v>42855.050694444442</v>
      </c>
      <c r="B41835" s="2">
        <v>37.339694211536944</v>
      </c>
    </row>
    <row r="41836" spans="1:2" x14ac:dyDescent="0.25">
      <c r="A41836" s="1">
        <v>42855.051388888889</v>
      </c>
      <c r="B41836" s="2">
        <v>38.783922580565559</v>
      </c>
    </row>
    <row r="41837" spans="1:2" x14ac:dyDescent="0.25">
      <c r="A41837" s="1">
        <v>42855.052083333336</v>
      </c>
      <c r="B41837" s="2">
        <v>42.284350812124707</v>
      </c>
    </row>
    <row r="41838" spans="1:2" x14ac:dyDescent="0.25">
      <c r="A41838" s="1">
        <v>42855.052777777775</v>
      </c>
      <c r="B41838" s="2">
        <v>39.394806421373502</v>
      </c>
    </row>
    <row r="41839" spans="1:2" x14ac:dyDescent="0.25">
      <c r="A41839" s="1">
        <v>42855.053472222222</v>
      </c>
      <c r="B41839" s="2">
        <v>31.070048346400533</v>
      </c>
    </row>
    <row r="41840" spans="1:2" x14ac:dyDescent="0.25">
      <c r="A41840" s="1">
        <v>42855.054166666669</v>
      </c>
      <c r="B41840" s="2">
        <v>41.476817941846093</v>
      </c>
    </row>
    <row r="41841" spans="1:2" x14ac:dyDescent="0.25">
      <c r="A41841" s="1">
        <v>42855.054861111108</v>
      </c>
      <c r="B41841" s="2">
        <v>28.468541384448567</v>
      </c>
    </row>
    <row r="41842" spans="1:2" x14ac:dyDescent="0.25">
      <c r="A41842" s="1">
        <v>42855.055555555555</v>
      </c>
      <c r="B41842" s="2">
        <v>18.611040758647142</v>
      </c>
    </row>
    <row r="41843" spans="1:2" x14ac:dyDescent="0.25">
      <c r="A41843" s="1">
        <v>42855.056250000001</v>
      </c>
      <c r="B41843" s="2">
        <v>26.95651368048663</v>
      </c>
    </row>
    <row r="41844" spans="1:2" x14ac:dyDescent="0.25">
      <c r="A41844" s="1">
        <v>42855.056944444441</v>
      </c>
      <c r="B41844" s="2">
        <v>36.738084900910813</v>
      </c>
    </row>
    <row r="41845" spans="1:2" x14ac:dyDescent="0.25">
      <c r="A41845" s="1">
        <v>42855.057638888888</v>
      </c>
      <c r="B41845" s="2">
        <v>42.737941279318569</v>
      </c>
    </row>
    <row r="41846" spans="1:2" x14ac:dyDescent="0.25">
      <c r="A41846" s="1">
        <v>42855.058333333334</v>
      </c>
      <c r="B41846" s="2">
        <v>72.954946459666829</v>
      </c>
    </row>
    <row r="41847" spans="1:2" x14ac:dyDescent="0.25">
      <c r="A41847" s="1">
        <v>42855.059027777781</v>
      </c>
      <c r="B41847" s="2">
        <v>63.504518624782214</v>
      </c>
    </row>
    <row r="41848" spans="1:2" x14ac:dyDescent="0.25">
      <c r="A41848" s="1">
        <v>42855.05972222222</v>
      </c>
      <c r="B41848" s="2">
        <v>63.104607102135198</v>
      </c>
    </row>
    <row r="41849" spans="1:2" x14ac:dyDescent="0.25">
      <c r="A41849" s="1">
        <v>42855.060416666667</v>
      </c>
      <c r="B41849" s="2">
        <v>84.42726080542198</v>
      </c>
    </row>
    <row r="41850" spans="1:2" x14ac:dyDescent="0.25">
      <c r="A41850" s="1">
        <v>42855.061111111114</v>
      </c>
      <c r="B41850" s="2">
        <v>28.866492601157127</v>
      </c>
    </row>
    <row r="41851" spans="1:2" x14ac:dyDescent="0.25">
      <c r="A41851" s="1">
        <v>42855.061805555553</v>
      </c>
      <c r="B41851" s="2">
        <v>11.665811857420097</v>
      </c>
    </row>
    <row r="41852" spans="1:2" x14ac:dyDescent="0.25">
      <c r="A41852" s="1">
        <v>42855.0625</v>
      </c>
      <c r="B41852" s="2">
        <v>16.655947852728424</v>
      </c>
    </row>
    <row r="41853" spans="1:2" x14ac:dyDescent="0.25">
      <c r="A41853" s="1">
        <v>42855.063194444447</v>
      </c>
      <c r="B41853" s="2">
        <v>13.210220774485302</v>
      </c>
    </row>
    <row r="41854" spans="1:2" x14ac:dyDescent="0.25">
      <c r="A41854" s="1">
        <v>42855.063888888886</v>
      </c>
      <c r="B41854" s="2">
        <v>9.7440763733417644</v>
      </c>
    </row>
    <row r="41855" spans="1:2" x14ac:dyDescent="0.25">
      <c r="A41855" s="1">
        <v>42855.064583333333</v>
      </c>
      <c r="B41855" s="2">
        <v>20.604591110358403</v>
      </c>
    </row>
    <row r="41856" spans="1:2" x14ac:dyDescent="0.25">
      <c r="A41856" s="1">
        <v>42855.06527777778</v>
      </c>
      <c r="B41856" s="2">
        <v>-3.9198356676225861</v>
      </c>
    </row>
    <row r="41857" spans="1:2" x14ac:dyDescent="0.25">
      <c r="A41857" s="1">
        <v>42855.065972222219</v>
      </c>
      <c r="B41857" s="2">
        <v>-15.956927829925553</v>
      </c>
    </row>
    <row r="41858" spans="1:2" x14ac:dyDescent="0.25">
      <c r="A41858" s="1">
        <v>42855.066666666666</v>
      </c>
      <c r="B41858" s="2">
        <v>-6.6044915307856478</v>
      </c>
    </row>
    <row r="41859" spans="1:2" x14ac:dyDescent="0.25">
      <c r="A41859" s="1">
        <v>42855.067361111112</v>
      </c>
      <c r="B41859" s="2">
        <v>-8.6339737731323112</v>
      </c>
    </row>
    <row r="41860" spans="1:2" x14ac:dyDescent="0.25">
      <c r="A41860" s="1">
        <v>42855.068055555559</v>
      </c>
      <c r="B41860" s="2">
        <v>1.2178916418779409</v>
      </c>
    </row>
    <row r="41861" spans="1:2" x14ac:dyDescent="0.25">
      <c r="A41861" s="1">
        <v>42855.068749999999</v>
      </c>
      <c r="B41861" s="2">
        <v>81.051410368604891</v>
      </c>
    </row>
    <row r="41862" spans="1:2" x14ac:dyDescent="0.25">
      <c r="A41862" s="1">
        <v>42855.069444444445</v>
      </c>
      <c r="B41862" s="2">
        <v>47.876683513988006</v>
      </c>
    </row>
    <row r="41863" spans="1:2" x14ac:dyDescent="0.25">
      <c r="A41863" s="1">
        <v>42855.070138888892</v>
      </c>
      <c r="B41863" s="2">
        <v>39.363153653202851</v>
      </c>
    </row>
    <row r="41864" spans="1:2" x14ac:dyDescent="0.25">
      <c r="A41864" s="1">
        <v>42855.070833333331</v>
      </c>
      <c r="B41864" s="2">
        <v>29.086721967418757</v>
      </c>
    </row>
    <row r="41865" spans="1:2" x14ac:dyDescent="0.25">
      <c r="A41865" s="1">
        <v>42855.071527777778</v>
      </c>
      <c r="B41865" s="2">
        <v>24.911723150969678</v>
      </c>
    </row>
    <row r="41866" spans="1:2" x14ac:dyDescent="0.25">
      <c r="A41866" s="1">
        <v>42855.072222222225</v>
      </c>
      <c r="B41866" s="2">
        <v>32.866916364091836</v>
      </c>
    </row>
    <row r="41867" spans="1:2" x14ac:dyDescent="0.25">
      <c r="A41867" s="1">
        <v>42855.072916666664</v>
      </c>
      <c r="B41867" s="2">
        <v>82.287307843385491</v>
      </c>
    </row>
    <row r="41868" spans="1:2" x14ac:dyDescent="0.25">
      <c r="A41868" s="1">
        <v>42855.073611111111</v>
      </c>
      <c r="B41868" s="2">
        <v>49.275715586892332</v>
      </c>
    </row>
    <row r="41869" spans="1:2" x14ac:dyDescent="0.25">
      <c r="A41869" s="1">
        <v>42855.074305555558</v>
      </c>
      <c r="B41869" s="2">
        <v>51.109657112819455</v>
      </c>
    </row>
    <row r="41870" spans="1:2" x14ac:dyDescent="0.25">
      <c r="A41870" s="1">
        <v>42855.074999999997</v>
      </c>
      <c r="B41870" s="2">
        <v>51.270845816990672</v>
      </c>
    </row>
    <row r="41871" spans="1:2" x14ac:dyDescent="0.25">
      <c r="A41871" s="1">
        <v>42855.075694444444</v>
      </c>
      <c r="B41871" s="2">
        <v>41.694059783230962</v>
      </c>
    </row>
    <row r="41872" spans="1:2" x14ac:dyDescent="0.25">
      <c r="A41872" s="1">
        <v>42855.076388888891</v>
      </c>
      <c r="B41872" s="2">
        <v>11.219950919273348</v>
      </c>
    </row>
    <row r="41873" spans="1:2" x14ac:dyDescent="0.25">
      <c r="A41873" s="1">
        <v>42855.07708333333</v>
      </c>
      <c r="B41873" s="2">
        <v>-0.53283857606487195</v>
      </c>
    </row>
    <row r="41874" spans="1:2" x14ac:dyDescent="0.25">
      <c r="A41874" s="1">
        <v>42855.077777777777</v>
      </c>
      <c r="B41874" s="2">
        <v>24.831437039786639</v>
      </c>
    </row>
    <row r="41875" spans="1:2" x14ac:dyDescent="0.25">
      <c r="A41875" s="1">
        <v>42855.078472222223</v>
      </c>
      <c r="B41875" s="2">
        <v>-2.0623588161096751</v>
      </c>
    </row>
    <row r="41876" spans="1:2" x14ac:dyDescent="0.25">
      <c r="A41876" s="1">
        <v>42855.07916666667</v>
      </c>
      <c r="B41876" s="2">
        <v>14.029731774820053</v>
      </c>
    </row>
    <row r="41877" spans="1:2" x14ac:dyDescent="0.25">
      <c r="A41877" s="1">
        <v>42855.079861111109</v>
      </c>
      <c r="B41877" s="2">
        <v>29.797604262877332</v>
      </c>
    </row>
    <row r="41878" spans="1:2" x14ac:dyDescent="0.25">
      <c r="A41878" s="1">
        <v>42855.080555555556</v>
      </c>
      <c r="B41878" s="2">
        <v>35.718595929580623</v>
      </c>
    </row>
    <row r="41879" spans="1:2" x14ac:dyDescent="0.25">
      <c r="A41879" s="1">
        <v>42855.081250000003</v>
      </c>
      <c r="B41879" s="2">
        <v>11.266541298444887</v>
      </c>
    </row>
    <row r="41880" spans="1:2" x14ac:dyDescent="0.25">
      <c r="A41880" s="1">
        <v>42855.081944444442</v>
      </c>
      <c r="B41880" s="2">
        <v>-1.3874531606871945</v>
      </c>
    </row>
    <row r="41881" spans="1:2" x14ac:dyDescent="0.25">
      <c r="A41881" s="1">
        <v>42855.082638888889</v>
      </c>
      <c r="B41881" s="2">
        <v>5.9111041003207596</v>
      </c>
    </row>
    <row r="41882" spans="1:2" x14ac:dyDescent="0.25">
      <c r="A41882" s="1">
        <v>42855.083333333336</v>
      </c>
      <c r="B41882" s="2">
        <v>29.881646955322747</v>
      </c>
    </row>
    <row r="41883" spans="1:2" x14ac:dyDescent="0.25">
      <c r="A41883" s="1">
        <v>42855.084027777775</v>
      </c>
      <c r="B41883" s="2">
        <v>65.234296467975952</v>
      </c>
    </row>
    <row r="41884" spans="1:2" x14ac:dyDescent="0.25">
      <c r="A41884" s="1">
        <v>42855.084722222222</v>
      </c>
      <c r="B41884" s="2">
        <v>81.670969865207255</v>
      </c>
    </row>
    <row r="41885" spans="1:2" x14ac:dyDescent="0.25">
      <c r="A41885" s="1">
        <v>42855.085416666669</v>
      </c>
      <c r="B41885" s="2">
        <v>113.78631524543938</v>
      </c>
    </row>
    <row r="41886" spans="1:2" x14ac:dyDescent="0.25">
      <c r="A41886" s="1">
        <v>42855.086111111108</v>
      </c>
      <c r="B41886" s="2">
        <v>105.99325626964564</v>
      </c>
    </row>
    <row r="41887" spans="1:2" x14ac:dyDescent="0.25">
      <c r="A41887" s="1">
        <v>42855.086805555555</v>
      </c>
      <c r="B41887" s="2">
        <v>86.482942979086275</v>
      </c>
    </row>
    <row r="41888" spans="1:2" x14ac:dyDescent="0.25">
      <c r="A41888" s="1">
        <v>42855.087500000001</v>
      </c>
      <c r="B41888" s="2">
        <v>49.949528226191369</v>
      </c>
    </row>
    <row r="41889" spans="1:2" x14ac:dyDescent="0.25">
      <c r="A41889" s="1">
        <v>42855.088194444441</v>
      </c>
      <c r="B41889" s="2">
        <v>34.378141278611537</v>
      </c>
    </row>
    <row r="41890" spans="1:2" x14ac:dyDescent="0.25">
      <c r="A41890" s="1">
        <v>42855.088888888888</v>
      </c>
      <c r="B41890" s="2">
        <v>45.012406146477829</v>
      </c>
    </row>
    <row r="41891" spans="1:2" x14ac:dyDescent="0.25">
      <c r="A41891" s="1">
        <v>42855.089583333334</v>
      </c>
      <c r="B41891" s="2">
        <v>28.007622253979207</v>
      </c>
    </row>
    <row r="41892" spans="1:2" x14ac:dyDescent="0.25">
      <c r="A41892" s="1">
        <v>42855.090277777781</v>
      </c>
      <c r="B41892" s="2">
        <v>39.757036340046518</v>
      </c>
    </row>
    <row r="41893" spans="1:2" x14ac:dyDescent="0.25">
      <c r="A41893" s="1">
        <v>42855.09097222222</v>
      </c>
      <c r="B41893" s="2">
        <v>39.045680148660907</v>
      </c>
    </row>
    <row r="41894" spans="1:2" x14ac:dyDescent="0.25">
      <c r="A41894" s="1">
        <v>42855.091666666667</v>
      </c>
      <c r="B41894" s="2">
        <v>43.593679807372972</v>
      </c>
    </row>
    <row r="41895" spans="1:2" x14ac:dyDescent="0.25">
      <c r="A41895" s="1">
        <v>42855.092361111114</v>
      </c>
      <c r="B41895" s="2">
        <v>78.107586491835534</v>
      </c>
    </row>
    <row r="41896" spans="1:2" x14ac:dyDescent="0.25">
      <c r="A41896" s="1">
        <v>42855.093055555553</v>
      </c>
      <c r="B41896" s="2">
        <v>44.851253012274782</v>
      </c>
    </row>
    <row r="41897" spans="1:2" x14ac:dyDescent="0.25">
      <c r="A41897" s="1">
        <v>42855.09375</v>
      </c>
      <c r="B41897" s="2">
        <v>45.095665826380717</v>
      </c>
    </row>
    <row r="41898" spans="1:2" x14ac:dyDescent="0.25">
      <c r="A41898" s="1">
        <v>42855.094444444447</v>
      </c>
      <c r="B41898" s="2">
        <v>41.506673177258925</v>
      </c>
    </row>
    <row r="41899" spans="1:2" x14ac:dyDescent="0.25">
      <c r="A41899" s="1">
        <v>42855.095138888886</v>
      </c>
      <c r="B41899" s="2">
        <v>76.673283220460874</v>
      </c>
    </row>
    <row r="41900" spans="1:2" x14ac:dyDescent="0.25">
      <c r="A41900" s="1">
        <v>42855.095833333333</v>
      </c>
      <c r="B41900" s="2">
        <v>91.902946391567824</v>
      </c>
    </row>
    <row r="41901" spans="1:2" x14ac:dyDescent="0.25">
      <c r="A41901" s="1">
        <v>42855.09652777778</v>
      </c>
      <c r="B41901" s="2">
        <v>75.593122695557156</v>
      </c>
    </row>
    <row r="41902" spans="1:2" x14ac:dyDescent="0.25">
      <c r="A41902" s="1">
        <v>42855.097222222219</v>
      </c>
      <c r="B41902" s="2">
        <v>93.353885335337452</v>
      </c>
    </row>
    <row r="41903" spans="1:2" x14ac:dyDescent="0.25">
      <c r="A41903" s="1">
        <v>42855.097916666666</v>
      </c>
      <c r="B41903" s="2">
        <v>64.135239390008309</v>
      </c>
    </row>
    <row r="41904" spans="1:2" x14ac:dyDescent="0.25">
      <c r="A41904" s="1">
        <v>42855.098611111112</v>
      </c>
      <c r="B41904" s="2">
        <v>94.322990789078176</v>
      </c>
    </row>
    <row r="41905" spans="1:2" x14ac:dyDescent="0.25">
      <c r="A41905" s="1">
        <v>42855.099305555559</v>
      </c>
      <c r="B41905" s="2">
        <v>96.251998600740137</v>
      </c>
    </row>
    <row r="41906" spans="1:2" x14ac:dyDescent="0.25">
      <c r="A41906" s="1">
        <v>42855.1</v>
      </c>
      <c r="B41906" s="2">
        <v>64.015964997652915</v>
      </c>
    </row>
    <row r="41907" spans="1:2" x14ac:dyDescent="0.25">
      <c r="A41907" s="1">
        <v>42855.100694444445</v>
      </c>
      <c r="B41907" s="2">
        <v>92.009809155271313</v>
      </c>
    </row>
    <row r="41908" spans="1:2" x14ac:dyDescent="0.25">
      <c r="A41908" s="1">
        <v>42855.101388888892</v>
      </c>
      <c r="B41908" s="2">
        <v>111.55655498745813</v>
      </c>
    </row>
    <row r="41909" spans="1:2" x14ac:dyDescent="0.25">
      <c r="A41909" s="1">
        <v>42855.102083333331</v>
      </c>
      <c r="B41909" s="2">
        <v>133.45409823255613</v>
      </c>
    </row>
    <row r="41910" spans="1:2" x14ac:dyDescent="0.25">
      <c r="A41910" s="1">
        <v>42855.102777777778</v>
      </c>
      <c r="B41910" s="2">
        <v>131.66406129035167</v>
      </c>
    </row>
    <row r="41911" spans="1:2" x14ac:dyDescent="0.25">
      <c r="A41911" s="1">
        <v>42855.103472222225</v>
      </c>
      <c r="B41911" s="2">
        <v>159.80513659564701</v>
      </c>
    </row>
    <row r="41912" spans="1:2" x14ac:dyDescent="0.25">
      <c r="A41912" s="1">
        <v>42855.104166666664</v>
      </c>
      <c r="B41912" s="2">
        <v>186.93287368915043</v>
      </c>
    </row>
    <row r="41913" spans="1:2" x14ac:dyDescent="0.25">
      <c r="A41913" s="1">
        <v>42855.104861111111</v>
      </c>
      <c r="B41913" s="2">
        <v>147.99219321943821</v>
      </c>
    </row>
    <row r="41914" spans="1:2" x14ac:dyDescent="0.25">
      <c r="A41914" s="1">
        <v>42855.105555555558</v>
      </c>
      <c r="B41914" s="2">
        <v>117.29177457563735</v>
      </c>
    </row>
    <row r="41915" spans="1:2" x14ac:dyDescent="0.25">
      <c r="A41915" s="1">
        <v>42855.106249999997</v>
      </c>
      <c r="B41915" s="2">
        <v>130.10853240843088</v>
      </c>
    </row>
    <row r="41916" spans="1:2" x14ac:dyDescent="0.25">
      <c r="A41916" s="1">
        <v>42855.106944444444</v>
      </c>
      <c r="B41916" s="2">
        <v>123.72816940305444</v>
      </c>
    </row>
    <row r="41917" spans="1:2" x14ac:dyDescent="0.25">
      <c r="A41917" s="1">
        <v>42855.107638888891</v>
      </c>
      <c r="B41917" s="2">
        <v>111.10637034760633</v>
      </c>
    </row>
    <row r="41918" spans="1:2" x14ac:dyDescent="0.25">
      <c r="A41918" s="1">
        <v>42855.10833333333</v>
      </c>
      <c r="B41918" s="2">
        <v>114.50398399131373</v>
      </c>
    </row>
    <row r="41919" spans="1:2" x14ac:dyDescent="0.25">
      <c r="A41919" s="1">
        <v>42855.109027777777</v>
      </c>
      <c r="B41919" s="2">
        <v>111.18933955981241</v>
      </c>
    </row>
    <row r="41920" spans="1:2" x14ac:dyDescent="0.25">
      <c r="A41920" s="1">
        <v>42855.109722222223</v>
      </c>
      <c r="B41920" s="2">
        <v>115.36524349449901</v>
      </c>
    </row>
    <row r="41921" spans="1:2" x14ac:dyDescent="0.25">
      <c r="A41921" s="1">
        <v>42855.11041666667</v>
      </c>
      <c r="B41921" s="2">
        <v>118.58776539146977</v>
      </c>
    </row>
    <row r="41922" spans="1:2" x14ac:dyDescent="0.25">
      <c r="A41922" s="1">
        <v>42855.111111111109</v>
      </c>
      <c r="B41922" s="2">
        <v>123.63828739023302</v>
      </c>
    </row>
    <row r="41923" spans="1:2" x14ac:dyDescent="0.25">
      <c r="A41923" s="1">
        <v>42855.111805555556</v>
      </c>
      <c r="B41923" s="2">
        <v>120.12667029337803</v>
      </c>
    </row>
    <row r="41924" spans="1:2" x14ac:dyDescent="0.25">
      <c r="A41924" s="1">
        <v>42855.112500000003</v>
      </c>
      <c r="B41924" s="2">
        <v>114.90641966349213</v>
      </c>
    </row>
    <row r="41925" spans="1:2" x14ac:dyDescent="0.25">
      <c r="A41925" s="1">
        <v>42855.113194444442</v>
      </c>
      <c r="B41925" s="2">
        <v>103.98392506039623</v>
      </c>
    </row>
    <row r="41926" spans="1:2" x14ac:dyDescent="0.25">
      <c r="A41926" s="1">
        <v>42855.113888888889</v>
      </c>
      <c r="B41926" s="2">
        <v>94.648612111092859</v>
      </c>
    </row>
    <row r="41927" spans="1:2" x14ac:dyDescent="0.25">
      <c r="A41927" s="1">
        <v>42855.114583333336</v>
      </c>
      <c r="B41927" s="2">
        <v>150.4082134498943</v>
      </c>
    </row>
    <row r="41928" spans="1:2" x14ac:dyDescent="0.25">
      <c r="A41928" s="1">
        <v>42855.115277777775</v>
      </c>
      <c r="B41928" s="2">
        <v>140.47612125658196</v>
      </c>
    </row>
    <row r="41929" spans="1:2" x14ac:dyDescent="0.25">
      <c r="A41929" s="1">
        <v>42855.115972222222</v>
      </c>
      <c r="B41929" s="2">
        <v>146.86351380006332</v>
      </c>
    </row>
    <row r="41930" spans="1:2" x14ac:dyDescent="0.25">
      <c r="A41930" s="1">
        <v>42855.116666666669</v>
      </c>
      <c r="B41930" s="2">
        <v>138.14363919193468</v>
      </c>
    </row>
    <row r="41931" spans="1:2" x14ac:dyDescent="0.25">
      <c r="A41931" s="1">
        <v>42855.117361111108</v>
      </c>
      <c r="B41931" s="2">
        <v>126.62240697860253</v>
      </c>
    </row>
    <row r="41932" spans="1:2" x14ac:dyDescent="0.25">
      <c r="A41932" s="1">
        <v>42855.118055555555</v>
      </c>
      <c r="B41932" s="2">
        <v>60.650837816301888</v>
      </c>
    </row>
    <row r="41933" spans="1:2" x14ac:dyDescent="0.25">
      <c r="A41933" s="1">
        <v>42855.118750000001</v>
      </c>
      <c r="B41933" s="2">
        <v>37.657064118137349</v>
      </c>
    </row>
    <row r="41934" spans="1:2" x14ac:dyDescent="0.25">
      <c r="A41934" s="1">
        <v>42855.119444444441</v>
      </c>
      <c r="B41934" s="2">
        <v>42.341692537545654</v>
      </c>
    </row>
    <row r="41935" spans="1:2" x14ac:dyDescent="0.25">
      <c r="A41935" s="1">
        <v>42855.120138888888</v>
      </c>
      <c r="B41935" s="2">
        <v>51.48101505797046</v>
      </c>
    </row>
    <row r="41936" spans="1:2" x14ac:dyDescent="0.25">
      <c r="A41936" s="1">
        <v>42855.120833333334</v>
      </c>
      <c r="B41936" s="2">
        <v>32.462753196037376</v>
      </c>
    </row>
    <row r="41937" spans="1:2" x14ac:dyDescent="0.25">
      <c r="A41937" s="1">
        <v>42855.121527777781</v>
      </c>
      <c r="B41937" s="2">
        <v>38.777278759862142</v>
      </c>
    </row>
    <row r="41938" spans="1:2" x14ac:dyDescent="0.25">
      <c r="A41938" s="1">
        <v>42855.12222222222</v>
      </c>
      <c r="B41938" s="2">
        <v>55.557402481870184</v>
      </c>
    </row>
    <row r="41939" spans="1:2" x14ac:dyDescent="0.25">
      <c r="A41939" s="1">
        <v>42855.122916666667</v>
      </c>
      <c r="B41939" s="2">
        <v>46.17422157887583</v>
      </c>
    </row>
    <row r="41940" spans="1:2" x14ac:dyDescent="0.25">
      <c r="A41940" s="1">
        <v>42855.123611111114</v>
      </c>
      <c r="B41940" s="2">
        <v>40.314721593808891</v>
      </c>
    </row>
    <row r="41941" spans="1:2" x14ac:dyDescent="0.25">
      <c r="A41941" s="1">
        <v>42855.124305555553</v>
      </c>
      <c r="B41941" s="2">
        <v>29.460062766986084</v>
      </c>
    </row>
    <row r="41942" spans="1:2" x14ac:dyDescent="0.25">
      <c r="A41942" s="1">
        <v>42855.125</v>
      </c>
      <c r="B41942" s="2">
        <v>25.407367551717712</v>
      </c>
    </row>
    <row r="41943" spans="1:2" x14ac:dyDescent="0.25">
      <c r="A41943" s="1">
        <v>42855.125694444447</v>
      </c>
      <c r="B41943" s="2">
        <v>44.375714474579823</v>
      </c>
    </row>
    <row r="41944" spans="1:2" x14ac:dyDescent="0.25">
      <c r="A41944" s="1">
        <v>42855.126388888886</v>
      </c>
      <c r="B41944" s="2">
        <v>61.250277191654703</v>
      </c>
    </row>
    <row r="41945" spans="1:2" x14ac:dyDescent="0.25">
      <c r="A41945" s="1">
        <v>42855.127083333333</v>
      </c>
      <c r="B41945" s="2">
        <v>67.760900207550733</v>
      </c>
    </row>
    <row r="41946" spans="1:2" x14ac:dyDescent="0.25">
      <c r="A41946" s="1">
        <v>42855.12777777778</v>
      </c>
      <c r="B41946" s="2">
        <v>23.03619708424667</v>
      </c>
    </row>
    <row r="41947" spans="1:2" x14ac:dyDescent="0.25">
      <c r="A41947" s="1">
        <v>42855.128472222219</v>
      </c>
      <c r="B41947" s="2">
        <v>18.263608271460786</v>
      </c>
    </row>
    <row r="41948" spans="1:2" x14ac:dyDescent="0.25">
      <c r="A41948" s="1">
        <v>42855.129166666666</v>
      </c>
      <c r="B41948" s="2">
        <v>11.810118544463572</v>
      </c>
    </row>
    <row r="41949" spans="1:2" x14ac:dyDescent="0.25">
      <c r="A41949" s="1">
        <v>42855.129861111112</v>
      </c>
      <c r="B41949" s="2">
        <v>8.9486026652952813</v>
      </c>
    </row>
    <row r="41950" spans="1:2" x14ac:dyDescent="0.25">
      <c r="A41950" s="1">
        <v>42855.130555555559</v>
      </c>
      <c r="B41950" s="2">
        <v>52.196769998163411</v>
      </c>
    </row>
    <row r="41951" spans="1:2" x14ac:dyDescent="0.25">
      <c r="A41951" s="1">
        <v>42855.131249999999</v>
      </c>
      <c r="B41951" s="2">
        <v>67.536468699211639</v>
      </c>
    </row>
    <row r="41952" spans="1:2" x14ac:dyDescent="0.25">
      <c r="A41952" s="1">
        <v>42855.131944444445</v>
      </c>
      <c r="B41952" s="2">
        <v>49.412072554962165</v>
      </c>
    </row>
    <row r="41953" spans="1:2" x14ac:dyDescent="0.25">
      <c r="A41953" s="1">
        <v>42855.132638888892</v>
      </c>
      <c r="B41953" s="2">
        <v>64.597158024112773</v>
      </c>
    </row>
    <row r="41954" spans="1:2" x14ac:dyDescent="0.25">
      <c r="A41954" s="1">
        <v>42855.133333333331</v>
      </c>
      <c r="B41954" s="2">
        <v>78.546644185972397</v>
      </c>
    </row>
    <row r="41955" spans="1:2" x14ac:dyDescent="0.25">
      <c r="A41955" s="1">
        <v>42855.134027777778</v>
      </c>
      <c r="B41955" s="2">
        <v>90.274308809960104</v>
      </c>
    </row>
    <row r="41956" spans="1:2" x14ac:dyDescent="0.25">
      <c r="A41956" s="1">
        <v>42855.134722222225</v>
      </c>
      <c r="B41956" s="2">
        <v>87.557881877767315</v>
      </c>
    </row>
    <row r="41957" spans="1:2" x14ac:dyDescent="0.25">
      <c r="A41957" s="1">
        <v>42855.135416666664</v>
      </c>
      <c r="B41957" s="2">
        <v>51.327160471828151</v>
      </c>
    </row>
    <row r="41958" spans="1:2" x14ac:dyDescent="0.25">
      <c r="A41958" s="1">
        <v>42855.136111111111</v>
      </c>
      <c r="B41958" s="2">
        <v>55.045916615464378</v>
      </c>
    </row>
    <row r="41959" spans="1:2" x14ac:dyDescent="0.25">
      <c r="A41959" s="1">
        <v>42855.136805555558</v>
      </c>
      <c r="B41959" s="2">
        <v>92.483140945355018</v>
      </c>
    </row>
    <row r="41960" spans="1:2" x14ac:dyDescent="0.25">
      <c r="A41960" s="1">
        <v>42855.137499999997</v>
      </c>
      <c r="B41960" s="2">
        <v>74.980333585249411</v>
      </c>
    </row>
    <row r="41961" spans="1:2" x14ac:dyDescent="0.25">
      <c r="A41961" s="1">
        <v>42855.138194444444</v>
      </c>
      <c r="B41961" s="2">
        <v>78.851467186790742</v>
      </c>
    </row>
    <row r="41962" spans="1:2" x14ac:dyDescent="0.25">
      <c r="A41962" s="1">
        <v>42855.138888888891</v>
      </c>
      <c r="B41962" s="2">
        <v>76.934002400878427</v>
      </c>
    </row>
    <row r="41963" spans="1:2" x14ac:dyDescent="0.25">
      <c r="A41963" s="1">
        <v>42855.13958333333</v>
      </c>
      <c r="B41963" s="2">
        <v>62.432498929568098</v>
      </c>
    </row>
    <row r="41964" spans="1:2" x14ac:dyDescent="0.25">
      <c r="A41964" s="1">
        <v>42855.140277777777</v>
      </c>
      <c r="B41964" s="2">
        <v>57.716370896973721</v>
      </c>
    </row>
    <row r="41965" spans="1:2" x14ac:dyDescent="0.25">
      <c r="A41965" s="1">
        <v>42855.140972222223</v>
      </c>
      <c r="B41965" s="2">
        <v>102.17854986353971</v>
      </c>
    </row>
    <row r="41966" spans="1:2" x14ac:dyDescent="0.25">
      <c r="A41966" s="1">
        <v>42855.14166666667</v>
      </c>
      <c r="B41966" s="2">
        <v>156.73682911300955</v>
      </c>
    </row>
    <row r="41967" spans="1:2" x14ac:dyDescent="0.25">
      <c r="A41967" s="1">
        <v>42855.142361111109</v>
      </c>
      <c r="B41967" s="2">
        <v>112.4252612983187</v>
      </c>
    </row>
    <row r="41968" spans="1:2" x14ac:dyDescent="0.25">
      <c r="A41968" s="1">
        <v>42855.143055555556</v>
      </c>
      <c r="B41968" s="2">
        <v>105.36654969083416</v>
      </c>
    </row>
    <row r="41969" spans="1:2" x14ac:dyDescent="0.25">
      <c r="A41969" s="1">
        <v>42855.143750000003</v>
      </c>
      <c r="B41969" s="2">
        <v>107.90229843242365</v>
      </c>
    </row>
    <row r="41970" spans="1:2" x14ac:dyDescent="0.25">
      <c r="A41970" s="1">
        <v>42855.144444444442</v>
      </c>
      <c r="B41970" s="2">
        <v>128.41124031960109</v>
      </c>
    </row>
    <row r="41971" spans="1:2" x14ac:dyDescent="0.25">
      <c r="A41971" s="1">
        <v>42855.145138888889</v>
      </c>
      <c r="B41971" s="2">
        <v>136.85457077973601</v>
      </c>
    </row>
    <row r="41972" spans="1:2" x14ac:dyDescent="0.25">
      <c r="A41972" s="1">
        <v>42855.145833333336</v>
      </c>
      <c r="B41972" s="2">
        <v>120.32071706480734</v>
      </c>
    </row>
    <row r="41973" spans="1:2" x14ac:dyDescent="0.25">
      <c r="A41973" s="1">
        <v>42855.146527777775</v>
      </c>
      <c r="B41973" s="2">
        <v>59.968855609102562</v>
      </c>
    </row>
    <row r="41974" spans="1:2" x14ac:dyDescent="0.25">
      <c r="A41974" s="1">
        <v>42855.147222222222</v>
      </c>
      <c r="B41974" s="2">
        <v>58.919438512795992</v>
      </c>
    </row>
    <row r="41975" spans="1:2" x14ac:dyDescent="0.25">
      <c r="A41975" s="1">
        <v>42855.147916666669</v>
      </c>
      <c r="B41975" s="2">
        <v>47.764687801026348</v>
      </c>
    </row>
    <row r="41976" spans="1:2" x14ac:dyDescent="0.25">
      <c r="A41976" s="1">
        <v>42855.148611111108</v>
      </c>
      <c r="B41976" s="2">
        <v>49.340509939182084</v>
      </c>
    </row>
    <row r="41977" spans="1:2" x14ac:dyDescent="0.25">
      <c r="A41977" s="1">
        <v>42855.149305555555</v>
      </c>
      <c r="B41977" s="2">
        <v>66.822190916452868</v>
      </c>
    </row>
    <row r="41978" spans="1:2" x14ac:dyDescent="0.25">
      <c r="A41978" s="1">
        <v>42855.15</v>
      </c>
      <c r="B41978" s="2">
        <v>54.181643259418586</v>
      </c>
    </row>
    <row r="41979" spans="1:2" x14ac:dyDescent="0.25">
      <c r="A41979" s="1">
        <v>42855.150694444441</v>
      </c>
      <c r="B41979" s="2">
        <v>38.004840971031811</v>
      </c>
    </row>
    <row r="41980" spans="1:2" x14ac:dyDescent="0.25">
      <c r="A41980" s="1">
        <v>42855.151388888888</v>
      </c>
      <c r="B41980" s="2">
        <v>31.234257966462369</v>
      </c>
    </row>
    <row r="41981" spans="1:2" x14ac:dyDescent="0.25">
      <c r="A41981" s="1">
        <v>42855.152083333334</v>
      </c>
      <c r="B41981" s="2">
        <v>15.415524728191667</v>
      </c>
    </row>
    <row r="41982" spans="1:2" x14ac:dyDescent="0.25">
      <c r="A41982" s="1">
        <v>42855.152777777781</v>
      </c>
      <c r="B41982" s="2">
        <v>2.5076677008066328</v>
      </c>
    </row>
    <row r="41983" spans="1:2" x14ac:dyDescent="0.25">
      <c r="A41983" s="1">
        <v>42855.15347222222</v>
      </c>
      <c r="B41983" s="2">
        <v>31.268523004941137</v>
      </c>
    </row>
    <row r="41984" spans="1:2" x14ac:dyDescent="0.25">
      <c r="A41984" s="1">
        <v>42855.154166666667</v>
      </c>
      <c r="B41984" s="2">
        <v>25.020723078619145</v>
      </c>
    </row>
    <row r="41985" spans="1:2" x14ac:dyDescent="0.25">
      <c r="A41985" s="1">
        <v>42855.154861111114</v>
      </c>
      <c r="B41985" s="2">
        <v>-0.70207150932789475</v>
      </c>
    </row>
    <row r="41986" spans="1:2" x14ac:dyDescent="0.25">
      <c r="A41986" s="1">
        <v>42855.155555555553</v>
      </c>
      <c r="B41986" s="2">
        <v>6.1130694615208387</v>
      </c>
    </row>
    <row r="41987" spans="1:2" x14ac:dyDescent="0.25">
      <c r="A41987" s="1">
        <v>42855.15625</v>
      </c>
      <c r="B41987" s="2">
        <v>-4.400630962223901</v>
      </c>
    </row>
    <row r="41988" spans="1:2" x14ac:dyDescent="0.25">
      <c r="A41988" s="1">
        <v>42855.156944444447</v>
      </c>
      <c r="B41988" s="2">
        <v>0.12131474978814367</v>
      </c>
    </row>
    <row r="41989" spans="1:2" x14ac:dyDescent="0.25">
      <c r="A41989" s="1">
        <v>42855.157638888886</v>
      </c>
      <c r="B41989" s="2">
        <v>29.608452948057675</v>
      </c>
    </row>
    <row r="41990" spans="1:2" x14ac:dyDescent="0.25">
      <c r="A41990" s="1">
        <v>42855.158333333333</v>
      </c>
      <c r="B41990" s="2">
        <v>2.0537090184254341</v>
      </c>
    </row>
    <row r="41991" spans="1:2" x14ac:dyDescent="0.25">
      <c r="A41991" s="1">
        <v>42855.15902777778</v>
      </c>
      <c r="B41991" s="2">
        <v>59.234465800994073</v>
      </c>
    </row>
    <row r="41992" spans="1:2" x14ac:dyDescent="0.25">
      <c r="A41992" s="1">
        <v>42855.159722222219</v>
      </c>
      <c r="B41992" s="2">
        <v>64.069294707215164</v>
      </c>
    </row>
    <row r="41993" spans="1:2" x14ac:dyDescent="0.25">
      <c r="A41993" s="1">
        <v>42855.160416666666</v>
      </c>
      <c r="B41993" s="2">
        <v>42.949851489707363</v>
      </c>
    </row>
    <row r="41994" spans="1:2" x14ac:dyDescent="0.25">
      <c r="A41994" s="1">
        <v>42855.161111111112</v>
      </c>
      <c r="B41994" s="2">
        <v>47.091242417622318</v>
      </c>
    </row>
    <row r="41995" spans="1:2" x14ac:dyDescent="0.25">
      <c r="A41995" s="1">
        <v>42855.161805555559</v>
      </c>
      <c r="B41995" s="2">
        <v>26.288269439346429</v>
      </c>
    </row>
    <row r="41996" spans="1:2" x14ac:dyDescent="0.25">
      <c r="A41996" s="1">
        <v>42855.162499999999</v>
      </c>
      <c r="B41996" s="2">
        <v>49.639752328450172</v>
      </c>
    </row>
    <row r="41997" spans="1:2" x14ac:dyDescent="0.25">
      <c r="A41997" s="1">
        <v>42855.163194444445</v>
      </c>
      <c r="B41997" s="2">
        <v>2.7149914966430515</v>
      </c>
    </row>
    <row r="41998" spans="1:2" x14ac:dyDescent="0.25">
      <c r="A41998" s="1">
        <v>42855.163888888892</v>
      </c>
      <c r="B41998" s="2">
        <v>59.636020506964996</v>
      </c>
    </row>
    <row r="41999" spans="1:2" x14ac:dyDescent="0.25">
      <c r="A41999" s="1">
        <v>42855.164583333331</v>
      </c>
      <c r="B41999" s="2">
        <v>50.603425642881</v>
      </c>
    </row>
    <row r="42000" spans="1:2" x14ac:dyDescent="0.25">
      <c r="A42000" s="1">
        <v>42855.165277777778</v>
      </c>
      <c r="B42000" s="2">
        <v>23.384399777660533</v>
      </c>
    </row>
    <row r="42001" spans="1:2" x14ac:dyDescent="0.25">
      <c r="A42001" s="1">
        <v>42855.165972222225</v>
      </c>
      <c r="B42001" s="2">
        <v>15.921645444059202</v>
      </c>
    </row>
    <row r="42002" spans="1:2" x14ac:dyDescent="0.25">
      <c r="A42002" s="1">
        <v>42855.166666666664</v>
      </c>
      <c r="B42002" s="2">
        <v>-9.405092103963641</v>
      </c>
    </row>
    <row r="42003" spans="1:2" x14ac:dyDescent="0.25">
      <c r="A42003" s="1">
        <v>42855.167361111111</v>
      </c>
      <c r="B42003" s="2">
        <v>-33.842924993770431</v>
      </c>
    </row>
    <row r="42004" spans="1:2" x14ac:dyDescent="0.25">
      <c r="A42004" s="1">
        <v>42855.168055555558</v>
      </c>
      <c r="B42004" s="2">
        <v>5.7035934604393939</v>
      </c>
    </row>
    <row r="42005" spans="1:2" x14ac:dyDescent="0.25">
      <c r="A42005" s="1">
        <v>42855.168749999997</v>
      </c>
      <c r="B42005" s="2">
        <v>42.239436469696621</v>
      </c>
    </row>
    <row r="42006" spans="1:2" x14ac:dyDescent="0.25">
      <c r="A42006" s="1">
        <v>42855.169444444444</v>
      </c>
      <c r="B42006" s="2">
        <v>7.3548399136139775</v>
      </c>
    </row>
    <row r="42007" spans="1:2" x14ac:dyDescent="0.25">
      <c r="A42007" s="1">
        <v>42855.170138888891</v>
      </c>
      <c r="B42007" s="2">
        <v>-47.542261607756764</v>
      </c>
    </row>
    <row r="42008" spans="1:2" x14ac:dyDescent="0.25">
      <c r="A42008" s="1">
        <v>42855.17083333333</v>
      </c>
      <c r="B42008" s="2">
        <v>-32.966579949049631</v>
      </c>
    </row>
    <row r="42009" spans="1:2" x14ac:dyDescent="0.25">
      <c r="A42009" s="1">
        <v>42855.171527777777</v>
      </c>
      <c r="B42009" s="2">
        <v>27.532371300155258</v>
      </c>
    </row>
    <row r="42010" spans="1:2" x14ac:dyDescent="0.25">
      <c r="A42010" s="1">
        <v>42855.172222222223</v>
      </c>
      <c r="B42010" s="2">
        <v>22.439365096339802</v>
      </c>
    </row>
    <row r="42011" spans="1:2" x14ac:dyDescent="0.25">
      <c r="A42011" s="1">
        <v>42855.17291666667</v>
      </c>
      <c r="B42011" s="2">
        <v>9.3413613047353774</v>
      </c>
    </row>
    <row r="42012" spans="1:2" x14ac:dyDescent="0.25">
      <c r="A42012" s="1">
        <v>42855.173611111109</v>
      </c>
      <c r="B42012" s="2">
        <v>-7.3517027187073838</v>
      </c>
    </row>
    <row r="42013" spans="1:2" x14ac:dyDescent="0.25">
      <c r="A42013" s="1">
        <v>42855.174305555556</v>
      </c>
      <c r="B42013" s="2">
        <v>-0.74981972445578626</v>
      </c>
    </row>
    <row r="42014" spans="1:2" x14ac:dyDescent="0.25">
      <c r="A42014" s="1">
        <v>42855.175000000003</v>
      </c>
      <c r="B42014" s="2">
        <v>2.4123673439675866</v>
      </c>
    </row>
    <row r="42015" spans="1:2" x14ac:dyDescent="0.25">
      <c r="A42015" s="1">
        <v>42855.175694444442</v>
      </c>
      <c r="B42015" s="2">
        <v>-14.154078824085689</v>
      </c>
    </row>
    <row r="42016" spans="1:2" x14ac:dyDescent="0.25">
      <c r="A42016" s="1">
        <v>42855.176388888889</v>
      </c>
      <c r="B42016" s="2">
        <v>-18.155134907012688</v>
      </c>
    </row>
    <row r="42017" spans="1:2" x14ac:dyDescent="0.25">
      <c r="A42017" s="1">
        <v>42855.177083333336</v>
      </c>
      <c r="B42017" s="2">
        <v>-53.53645095091003</v>
      </c>
    </row>
    <row r="42018" spans="1:2" x14ac:dyDescent="0.25">
      <c r="A42018" s="1">
        <v>42855.177777777775</v>
      </c>
      <c r="B42018" s="2">
        <v>-41.699513266422827</v>
      </c>
    </row>
    <row r="42019" spans="1:2" x14ac:dyDescent="0.25">
      <c r="A42019" s="1">
        <v>42855.178472222222</v>
      </c>
      <c r="B42019" s="2">
        <v>-35.990033987352703</v>
      </c>
    </row>
    <row r="42020" spans="1:2" x14ac:dyDescent="0.25">
      <c r="A42020" s="1">
        <v>42855.179166666669</v>
      </c>
      <c r="B42020" s="2">
        <v>-45.049954502530937</v>
      </c>
    </row>
    <row r="42021" spans="1:2" x14ac:dyDescent="0.25">
      <c r="A42021" s="1">
        <v>42855.179861111108</v>
      </c>
      <c r="B42021" s="2">
        <v>-9.7994916373572778</v>
      </c>
    </row>
    <row r="42022" spans="1:2" x14ac:dyDescent="0.25">
      <c r="A42022" s="1">
        <v>42855.180555555555</v>
      </c>
      <c r="B42022" s="2">
        <v>-40.224317380412444</v>
      </c>
    </row>
    <row r="42023" spans="1:2" x14ac:dyDescent="0.25">
      <c r="A42023" s="1">
        <v>42855.181250000001</v>
      </c>
      <c r="B42023" s="2">
        <v>7.2328974607565515</v>
      </c>
    </row>
    <row r="42024" spans="1:2" x14ac:dyDescent="0.25">
      <c r="A42024" s="1">
        <v>42855.181944444441</v>
      </c>
      <c r="B42024" s="2">
        <v>-0.99490857471112881</v>
      </c>
    </row>
    <row r="42025" spans="1:2" x14ac:dyDescent="0.25">
      <c r="A42025" s="1">
        <v>42855.182638888888</v>
      </c>
      <c r="B42025" s="2">
        <v>24.346461535445027</v>
      </c>
    </row>
    <row r="42026" spans="1:2" x14ac:dyDescent="0.25">
      <c r="A42026" s="1">
        <v>42855.183333333334</v>
      </c>
      <c r="B42026" s="2">
        <v>-14.098217087389154</v>
      </c>
    </row>
    <row r="42027" spans="1:2" x14ac:dyDescent="0.25">
      <c r="A42027" s="1">
        <v>42855.184027777781</v>
      </c>
      <c r="B42027" s="2">
        <v>-24.096361396990929</v>
      </c>
    </row>
    <row r="42028" spans="1:2" x14ac:dyDescent="0.25">
      <c r="A42028" s="1">
        <v>42855.18472222222</v>
      </c>
      <c r="B42028" s="2">
        <v>5.70237027134693</v>
      </c>
    </row>
    <row r="42029" spans="1:2" x14ac:dyDescent="0.25">
      <c r="A42029" s="1">
        <v>42855.185416666667</v>
      </c>
      <c r="B42029" s="2">
        <v>-20.470072145159307</v>
      </c>
    </row>
    <row r="42030" spans="1:2" x14ac:dyDescent="0.25">
      <c r="A42030" s="1">
        <v>42855.186111111114</v>
      </c>
      <c r="B42030" s="2">
        <v>-33.403801474258458</v>
      </c>
    </row>
    <row r="42031" spans="1:2" x14ac:dyDescent="0.25">
      <c r="A42031" s="1">
        <v>42855.186805555553</v>
      </c>
      <c r="B42031" s="2">
        <v>-14.10156895773871</v>
      </c>
    </row>
    <row r="42032" spans="1:2" x14ac:dyDescent="0.25">
      <c r="A42032" s="1">
        <v>42855.1875</v>
      </c>
      <c r="B42032" s="2">
        <v>-0.1095093907937553</v>
      </c>
    </row>
    <row r="42033" spans="1:2" x14ac:dyDescent="0.25">
      <c r="A42033" s="1">
        <v>42855.188194444447</v>
      </c>
      <c r="B42033" s="2">
        <v>-15.695456271471873</v>
      </c>
    </row>
    <row r="42034" spans="1:2" x14ac:dyDescent="0.25">
      <c r="A42034" s="1">
        <v>42855.188888888886</v>
      </c>
      <c r="B42034" s="2">
        <v>9.5968320769551312</v>
      </c>
    </row>
    <row r="42035" spans="1:2" x14ac:dyDescent="0.25">
      <c r="A42035" s="1">
        <v>42855.189583333333</v>
      </c>
      <c r="B42035" s="2">
        <v>29.612334886887403</v>
      </c>
    </row>
    <row r="42036" spans="1:2" x14ac:dyDescent="0.25">
      <c r="A42036" s="1">
        <v>42855.19027777778</v>
      </c>
      <c r="B42036" s="2">
        <v>14.628978899375216</v>
      </c>
    </row>
    <row r="42037" spans="1:2" x14ac:dyDescent="0.25">
      <c r="A42037" s="1">
        <v>42855.190972222219</v>
      </c>
      <c r="B42037" s="2">
        <v>31.208375537680087</v>
      </c>
    </row>
    <row r="42038" spans="1:2" x14ac:dyDescent="0.25">
      <c r="A42038" s="1">
        <v>42855.191666666666</v>
      </c>
      <c r="B42038" s="2">
        <v>1.3146807251050632</v>
      </c>
    </row>
    <row r="42039" spans="1:2" x14ac:dyDescent="0.25">
      <c r="A42039" s="1">
        <v>42855.192361111112</v>
      </c>
      <c r="B42039" s="2">
        <v>-1.5786258108785356</v>
      </c>
    </row>
    <row r="42040" spans="1:2" x14ac:dyDescent="0.25">
      <c r="A42040" s="1">
        <v>42855.193055555559</v>
      </c>
      <c r="B42040" s="2">
        <v>7.431870118824615</v>
      </c>
    </row>
    <row r="42041" spans="1:2" x14ac:dyDescent="0.25">
      <c r="A42041" s="1">
        <v>42855.193749999999</v>
      </c>
      <c r="B42041" s="2">
        <v>8.5644055870587188</v>
      </c>
    </row>
    <row r="42042" spans="1:2" x14ac:dyDescent="0.25">
      <c r="A42042" s="1">
        <v>42855.194444444445</v>
      </c>
      <c r="B42042" s="2">
        <v>-8.142346271515029</v>
      </c>
    </row>
    <row r="42043" spans="1:2" x14ac:dyDescent="0.25">
      <c r="A42043" s="1">
        <v>42855.195138888892</v>
      </c>
      <c r="B42043" s="2">
        <v>0.12696220277866815</v>
      </c>
    </row>
    <row r="42044" spans="1:2" x14ac:dyDescent="0.25">
      <c r="A42044" s="1">
        <v>42855.195833333331</v>
      </c>
      <c r="B42044" s="2">
        <v>-16.727630264082109</v>
      </c>
    </row>
    <row r="42045" spans="1:2" x14ac:dyDescent="0.25">
      <c r="A42045" s="1">
        <v>42855.196527777778</v>
      </c>
      <c r="B42045" s="2">
        <v>-23.465342306759947</v>
      </c>
    </row>
    <row r="42046" spans="1:2" x14ac:dyDescent="0.25">
      <c r="A42046" s="1">
        <v>42855.197222222225</v>
      </c>
      <c r="B42046" s="2">
        <v>-7.5343946011541751</v>
      </c>
    </row>
    <row r="42047" spans="1:2" x14ac:dyDescent="0.25">
      <c r="A42047" s="1">
        <v>42855.197916666664</v>
      </c>
      <c r="B42047" s="2">
        <v>5.2516012231552542</v>
      </c>
    </row>
    <row r="42048" spans="1:2" x14ac:dyDescent="0.25">
      <c r="A42048" s="1">
        <v>42855.198611111111</v>
      </c>
      <c r="B42048" s="2">
        <v>18.123595139390698</v>
      </c>
    </row>
    <row r="42049" spans="1:2" x14ac:dyDescent="0.25">
      <c r="A42049" s="1">
        <v>42855.199305555558</v>
      </c>
      <c r="B42049" s="2">
        <v>2.7605956671862564</v>
      </c>
    </row>
    <row r="42050" spans="1:2" x14ac:dyDescent="0.25">
      <c r="A42050" s="1">
        <v>42855.199999999997</v>
      </c>
      <c r="B42050" s="2">
        <v>12.955286433003737</v>
      </c>
    </row>
    <row r="42051" spans="1:2" x14ac:dyDescent="0.25">
      <c r="A42051" s="1">
        <v>42855.200694444444</v>
      </c>
      <c r="B42051" s="2">
        <v>18.365099375465675</v>
      </c>
    </row>
    <row r="42052" spans="1:2" x14ac:dyDescent="0.25">
      <c r="A42052" s="1">
        <v>42855.201388888891</v>
      </c>
      <c r="B42052" s="2">
        <v>6.3301435197290026</v>
      </c>
    </row>
    <row r="42053" spans="1:2" x14ac:dyDescent="0.25">
      <c r="A42053" s="1">
        <v>42855.20208333333</v>
      </c>
      <c r="B42053" s="2">
        <v>18.474586560625177</v>
      </c>
    </row>
    <row r="42054" spans="1:2" x14ac:dyDescent="0.25">
      <c r="A42054" s="1">
        <v>42855.202777777777</v>
      </c>
      <c r="B42054" s="2">
        <v>30.276333408065451</v>
      </c>
    </row>
    <row r="42055" spans="1:2" x14ac:dyDescent="0.25">
      <c r="A42055" s="1">
        <v>42855.203472222223</v>
      </c>
      <c r="B42055" s="2">
        <v>52.493794153878113</v>
      </c>
    </row>
    <row r="42056" spans="1:2" x14ac:dyDescent="0.25">
      <c r="A42056" s="1">
        <v>42855.20416666667</v>
      </c>
      <c r="B42056" s="2">
        <v>-5.5412078480711591</v>
      </c>
    </row>
    <row r="42057" spans="1:2" x14ac:dyDescent="0.25">
      <c r="A42057" s="1">
        <v>42855.204861111109</v>
      </c>
      <c r="B42057" s="2">
        <v>-10.861912863036681</v>
      </c>
    </row>
    <row r="42058" spans="1:2" x14ac:dyDescent="0.25">
      <c r="A42058" s="1">
        <v>42855.205555555556</v>
      </c>
      <c r="B42058" s="2">
        <v>-8.0473095210894829</v>
      </c>
    </row>
    <row r="42059" spans="1:2" x14ac:dyDescent="0.25">
      <c r="A42059" s="1">
        <v>42855.206250000003</v>
      </c>
      <c r="B42059" s="2">
        <v>11.718966475458</v>
      </c>
    </row>
    <row r="42060" spans="1:2" x14ac:dyDescent="0.25">
      <c r="A42060" s="1">
        <v>42855.206944444442</v>
      </c>
      <c r="B42060" s="2">
        <v>-6.8672336633399631</v>
      </c>
    </row>
    <row r="42061" spans="1:2" x14ac:dyDescent="0.25">
      <c r="A42061" s="1">
        <v>42855.207638888889</v>
      </c>
      <c r="B42061" s="2">
        <v>2.9010649068186467</v>
      </c>
    </row>
    <row r="42062" spans="1:2" x14ac:dyDescent="0.25">
      <c r="A42062" s="1">
        <v>42855.208333333336</v>
      </c>
      <c r="B42062" s="2">
        <v>-12.080519505772221</v>
      </c>
    </row>
    <row r="42063" spans="1:2" x14ac:dyDescent="0.25">
      <c r="A42063" s="1">
        <v>42855.209027777775</v>
      </c>
      <c r="B42063" s="2">
        <v>15.751113578678632</v>
      </c>
    </row>
    <row r="42064" spans="1:2" x14ac:dyDescent="0.25">
      <c r="A42064" s="1">
        <v>42855.209722222222</v>
      </c>
      <c r="B42064" s="2">
        <v>25.610664909241436</v>
      </c>
    </row>
    <row r="42065" spans="1:2" x14ac:dyDescent="0.25">
      <c r="A42065" s="1">
        <v>42855.210416666669</v>
      </c>
      <c r="B42065" s="2">
        <v>6.0573608652885014</v>
      </c>
    </row>
    <row r="42066" spans="1:2" x14ac:dyDescent="0.25">
      <c r="A42066" s="1">
        <v>42855.211111111108</v>
      </c>
      <c r="B42066" s="2">
        <v>10.414104207788842</v>
      </c>
    </row>
    <row r="42067" spans="1:2" x14ac:dyDescent="0.25">
      <c r="A42067" s="1">
        <v>42855.211805555555</v>
      </c>
      <c r="B42067" s="2">
        <v>42.564658507112469</v>
      </c>
    </row>
    <row r="42068" spans="1:2" x14ac:dyDescent="0.25">
      <c r="A42068" s="1">
        <v>42855.212500000001</v>
      </c>
      <c r="B42068" s="2">
        <v>30.448352708215438</v>
      </c>
    </row>
    <row r="42069" spans="1:2" x14ac:dyDescent="0.25">
      <c r="A42069" s="1">
        <v>42855.213194444441</v>
      </c>
      <c r="B42069" s="2">
        <v>45.341492065180987</v>
      </c>
    </row>
    <row r="42070" spans="1:2" x14ac:dyDescent="0.25">
      <c r="A42070" s="1">
        <v>42855.213888888888</v>
      </c>
      <c r="B42070" s="2">
        <v>30.803298655882827</v>
      </c>
    </row>
    <row r="42071" spans="1:2" x14ac:dyDescent="0.25">
      <c r="A42071" s="1">
        <v>42855.214583333334</v>
      </c>
      <c r="B42071" s="2">
        <v>31.000276526616652</v>
      </c>
    </row>
    <row r="42072" spans="1:2" x14ac:dyDescent="0.25">
      <c r="A42072" s="1">
        <v>42855.215277777781</v>
      </c>
      <c r="B42072" s="2">
        <v>36.136601791273641</v>
      </c>
    </row>
    <row r="42073" spans="1:2" x14ac:dyDescent="0.25">
      <c r="A42073" s="1">
        <v>42855.21597222222</v>
      </c>
      <c r="B42073" s="2">
        <v>60.032506494583991</v>
      </c>
    </row>
    <row r="42074" spans="1:2" x14ac:dyDescent="0.25">
      <c r="A42074" s="1">
        <v>42855.216666666667</v>
      </c>
      <c r="B42074" s="2">
        <v>44.736214660839565</v>
      </c>
    </row>
    <row r="42075" spans="1:2" x14ac:dyDescent="0.25">
      <c r="A42075" s="1">
        <v>42855.217361111114</v>
      </c>
      <c r="B42075" s="2">
        <v>14.27757642316028</v>
      </c>
    </row>
    <row r="42076" spans="1:2" x14ac:dyDescent="0.25">
      <c r="A42076" s="1">
        <v>42855.218055555553</v>
      </c>
      <c r="B42076" s="2">
        <v>15.617425158597447</v>
      </c>
    </row>
    <row r="42077" spans="1:2" x14ac:dyDescent="0.25">
      <c r="A42077" s="1">
        <v>42855.21875</v>
      </c>
      <c r="B42077" s="2">
        <v>18.333568027833827</v>
      </c>
    </row>
    <row r="42078" spans="1:2" x14ac:dyDescent="0.25">
      <c r="A42078" s="1">
        <v>42855.219444444447</v>
      </c>
      <c r="B42078" s="2">
        <v>12.523551848115069</v>
      </c>
    </row>
    <row r="42079" spans="1:2" x14ac:dyDescent="0.25">
      <c r="A42079" s="1">
        <v>42855.220138888886</v>
      </c>
      <c r="B42079" s="2">
        <v>24.32000247316925</v>
      </c>
    </row>
    <row r="42080" spans="1:2" x14ac:dyDescent="0.25">
      <c r="A42080" s="1">
        <v>42855.220833333333</v>
      </c>
      <c r="B42080" s="2">
        <v>28.266857419989538</v>
      </c>
    </row>
    <row r="42081" spans="1:2" x14ac:dyDescent="0.25">
      <c r="A42081" s="1">
        <v>42855.22152777778</v>
      </c>
      <c r="B42081" s="2">
        <v>54.08506529509711</v>
      </c>
    </row>
    <row r="42082" spans="1:2" x14ac:dyDescent="0.25">
      <c r="A42082" s="1">
        <v>42855.222222222219</v>
      </c>
      <c r="B42082" s="2">
        <v>38.093778625832059</v>
      </c>
    </row>
    <row r="42083" spans="1:2" x14ac:dyDescent="0.25">
      <c r="A42083" s="1">
        <v>42855.222916666666</v>
      </c>
      <c r="B42083" s="2">
        <v>47.5367761783166</v>
      </c>
    </row>
    <row r="42084" spans="1:2" x14ac:dyDescent="0.25">
      <c r="A42084" s="1">
        <v>42855.223611111112</v>
      </c>
      <c r="B42084" s="2">
        <v>45.277539554634131</v>
      </c>
    </row>
    <row r="42085" spans="1:2" x14ac:dyDescent="0.25">
      <c r="A42085" s="1">
        <v>42855.224305555559</v>
      </c>
      <c r="B42085" s="2">
        <v>41.036267640320389</v>
      </c>
    </row>
    <row r="42086" spans="1:2" x14ac:dyDescent="0.25">
      <c r="A42086" s="1">
        <v>42855.224999999999</v>
      </c>
      <c r="B42086" s="2">
        <v>34.772942199218477</v>
      </c>
    </row>
    <row r="42087" spans="1:2" x14ac:dyDescent="0.25">
      <c r="A42087" s="1">
        <v>42855.225694444445</v>
      </c>
      <c r="B42087" s="2">
        <v>74.099462481427082</v>
      </c>
    </row>
    <row r="42088" spans="1:2" x14ac:dyDescent="0.25">
      <c r="A42088" s="1">
        <v>42855.226388888892</v>
      </c>
      <c r="B42088" s="2">
        <v>80.407567226875102</v>
      </c>
    </row>
    <row r="42089" spans="1:2" x14ac:dyDescent="0.25">
      <c r="A42089" s="1">
        <v>42855.227083333331</v>
      </c>
      <c r="B42089" s="2">
        <v>95.589302489305069</v>
      </c>
    </row>
    <row r="42090" spans="1:2" x14ac:dyDescent="0.25">
      <c r="A42090" s="1">
        <v>42855.227777777778</v>
      </c>
      <c r="B42090" s="2">
        <v>78.38233767166578</v>
      </c>
    </row>
    <row r="42091" spans="1:2" x14ac:dyDescent="0.25">
      <c r="A42091" s="1">
        <v>42855.228472222225</v>
      </c>
      <c r="B42091" s="2">
        <v>105.2684437950588</v>
      </c>
    </row>
    <row r="42092" spans="1:2" x14ac:dyDescent="0.25">
      <c r="A42092" s="1">
        <v>42855.229166666664</v>
      </c>
      <c r="B42092" s="2">
        <v>82.000770116407267</v>
      </c>
    </row>
    <row r="42093" spans="1:2" x14ac:dyDescent="0.25">
      <c r="A42093" s="1">
        <v>42855.229861111111</v>
      </c>
      <c r="B42093" s="2">
        <v>94.339468247819852</v>
      </c>
    </row>
    <row r="42094" spans="1:2" x14ac:dyDescent="0.25">
      <c r="A42094" s="1">
        <v>42855.230555555558</v>
      </c>
      <c r="B42094" s="2">
        <v>116.65022910950162</v>
      </c>
    </row>
    <row r="42095" spans="1:2" x14ac:dyDescent="0.25">
      <c r="A42095" s="1">
        <v>42855.231249999997</v>
      </c>
      <c r="B42095" s="2">
        <v>75.03827074502091</v>
      </c>
    </row>
    <row r="42096" spans="1:2" x14ac:dyDescent="0.25">
      <c r="A42096" s="1">
        <v>42855.231944444444</v>
      </c>
      <c r="B42096" s="2">
        <v>63.945206100410239</v>
      </c>
    </row>
    <row r="42097" spans="1:2" x14ac:dyDescent="0.25">
      <c r="A42097" s="1">
        <v>42855.232638888891</v>
      </c>
      <c r="B42097" s="2">
        <v>65.536728282709376</v>
      </c>
    </row>
    <row r="42098" spans="1:2" x14ac:dyDescent="0.25">
      <c r="A42098" s="1">
        <v>42855.23333333333</v>
      </c>
      <c r="B42098" s="2">
        <v>64.854191065601</v>
      </c>
    </row>
    <row r="42099" spans="1:2" x14ac:dyDescent="0.25">
      <c r="A42099" s="1">
        <v>42855.234027777777</v>
      </c>
      <c r="B42099" s="2">
        <v>58.248908886138814</v>
      </c>
    </row>
    <row r="42100" spans="1:2" x14ac:dyDescent="0.25">
      <c r="A42100" s="1">
        <v>42855.234722222223</v>
      </c>
      <c r="B42100" s="2">
        <v>17.830802518375762</v>
      </c>
    </row>
    <row r="42101" spans="1:2" x14ac:dyDescent="0.25">
      <c r="A42101" s="1">
        <v>42855.23541666667</v>
      </c>
      <c r="B42101" s="2">
        <v>38.946958389313657</v>
      </c>
    </row>
    <row r="42102" spans="1:2" x14ac:dyDescent="0.25">
      <c r="A42102" s="1">
        <v>42855.236111111109</v>
      </c>
      <c r="B42102" s="2">
        <v>49.575242704774915</v>
      </c>
    </row>
    <row r="42103" spans="1:2" x14ac:dyDescent="0.25">
      <c r="A42103" s="1">
        <v>42855.236805555556</v>
      </c>
      <c r="B42103" s="2">
        <v>37.673572822697075</v>
      </c>
    </row>
    <row r="42104" spans="1:2" x14ac:dyDescent="0.25">
      <c r="A42104" s="1">
        <v>42855.237500000003</v>
      </c>
      <c r="B42104" s="2">
        <v>26.122905698632046</v>
      </c>
    </row>
    <row r="42105" spans="1:2" x14ac:dyDescent="0.25">
      <c r="A42105" s="1">
        <v>42855.238194444442</v>
      </c>
      <c r="B42105" s="2">
        <v>9.1799453924752932</v>
      </c>
    </row>
    <row r="42106" spans="1:2" x14ac:dyDescent="0.25">
      <c r="A42106" s="1">
        <v>42855.238888888889</v>
      </c>
      <c r="B42106" s="2">
        <v>30.33315308039267</v>
      </c>
    </row>
    <row r="42107" spans="1:2" x14ac:dyDescent="0.25">
      <c r="A42107" s="1">
        <v>42855.239583333336</v>
      </c>
      <c r="B42107" s="2">
        <v>40.288327577813952</v>
      </c>
    </row>
    <row r="42108" spans="1:2" x14ac:dyDescent="0.25">
      <c r="A42108" s="1">
        <v>42855.240277777775</v>
      </c>
      <c r="B42108" s="2">
        <v>45.807592260710472</v>
      </c>
    </row>
    <row r="42109" spans="1:2" x14ac:dyDescent="0.25">
      <c r="A42109" s="1">
        <v>42855.240972222222</v>
      </c>
      <c r="B42109" s="2">
        <v>0.844781866830696</v>
      </c>
    </row>
    <row r="42110" spans="1:2" x14ac:dyDescent="0.25">
      <c r="A42110" s="1">
        <v>42855.241666666669</v>
      </c>
      <c r="B42110" s="2">
        <v>11.847930221572945</v>
      </c>
    </row>
    <row r="42111" spans="1:2" x14ac:dyDescent="0.25">
      <c r="A42111" s="1">
        <v>42855.242361111108</v>
      </c>
      <c r="B42111" s="2">
        <v>27.393647160910767</v>
      </c>
    </row>
    <row r="42112" spans="1:2" x14ac:dyDescent="0.25">
      <c r="A42112" s="1">
        <v>42855.243055555555</v>
      </c>
      <c r="B42112" s="2">
        <v>36.972127840706769</v>
      </c>
    </row>
    <row r="42113" spans="1:2" x14ac:dyDescent="0.25">
      <c r="A42113" s="1">
        <v>42855.243750000001</v>
      </c>
      <c r="B42113" s="2">
        <v>-17.443810115124659</v>
      </c>
    </row>
    <row r="42114" spans="1:2" x14ac:dyDescent="0.25">
      <c r="A42114" s="1">
        <v>42855.244444444441</v>
      </c>
      <c r="B42114" s="2">
        <v>-0.98003750099993947</v>
      </c>
    </row>
    <row r="42115" spans="1:2" x14ac:dyDescent="0.25">
      <c r="A42115" s="1">
        <v>42855.245138888888</v>
      </c>
      <c r="B42115" s="2">
        <v>-12.997794725704201</v>
      </c>
    </row>
    <row r="42116" spans="1:2" x14ac:dyDescent="0.25">
      <c r="A42116" s="1">
        <v>42855.245833333334</v>
      </c>
      <c r="B42116" s="2">
        <v>15.113194096768439</v>
      </c>
    </row>
    <row r="42117" spans="1:2" x14ac:dyDescent="0.25">
      <c r="A42117" s="1">
        <v>42855.246527777781</v>
      </c>
      <c r="B42117" s="2">
        <v>-11.209875854147382</v>
      </c>
    </row>
    <row r="42118" spans="1:2" x14ac:dyDescent="0.25">
      <c r="A42118" s="1">
        <v>42855.24722222222</v>
      </c>
      <c r="B42118" s="2">
        <v>-0.12267854928892727</v>
      </c>
    </row>
    <row r="42119" spans="1:2" x14ac:dyDescent="0.25">
      <c r="A42119" s="1">
        <v>42855.247916666667</v>
      </c>
      <c r="B42119" s="2">
        <v>10.951262266581731</v>
      </c>
    </row>
    <row r="42120" spans="1:2" x14ac:dyDescent="0.25">
      <c r="A42120" s="1">
        <v>42855.248611111114</v>
      </c>
      <c r="B42120" s="2">
        <v>6.3013196242895599</v>
      </c>
    </row>
    <row r="42121" spans="1:2" x14ac:dyDescent="0.25">
      <c r="A42121" s="1">
        <v>42855.249305555553</v>
      </c>
      <c r="B42121" s="2">
        <v>-4.8039594740277005</v>
      </c>
    </row>
    <row r="42122" spans="1:2" x14ac:dyDescent="0.25">
      <c r="A42122" s="1">
        <v>42855.25</v>
      </c>
      <c r="B42122" s="2">
        <v>-1.5915379511065415</v>
      </c>
    </row>
    <row r="42123" spans="1:2" x14ac:dyDescent="0.25">
      <c r="A42123" s="1">
        <v>42855.250694444447</v>
      </c>
      <c r="B42123" s="2">
        <v>-11.146703784229855</v>
      </c>
    </row>
    <row r="42124" spans="1:2" x14ac:dyDescent="0.25">
      <c r="A42124" s="1">
        <v>42855.251388888886</v>
      </c>
      <c r="B42124" s="2">
        <v>-8.6630290655302815</v>
      </c>
    </row>
    <row r="42125" spans="1:2" x14ac:dyDescent="0.25">
      <c r="A42125" s="1">
        <v>42855.252083333333</v>
      </c>
      <c r="B42125" s="2">
        <v>-8.3955730538834654</v>
      </c>
    </row>
    <row r="42126" spans="1:2" x14ac:dyDescent="0.25">
      <c r="A42126" s="1">
        <v>42855.25277777778</v>
      </c>
      <c r="B42126" s="2">
        <v>-13.248199083341751</v>
      </c>
    </row>
    <row r="42127" spans="1:2" x14ac:dyDescent="0.25">
      <c r="A42127" s="1">
        <v>42855.253472222219</v>
      </c>
      <c r="B42127" s="2">
        <v>-2.9971307568067762</v>
      </c>
    </row>
    <row r="42128" spans="1:2" x14ac:dyDescent="0.25">
      <c r="A42128" s="1">
        <v>42855.254166666666</v>
      </c>
      <c r="B42128" s="2">
        <v>-9.0998317880904622</v>
      </c>
    </row>
    <row r="42129" spans="1:2" x14ac:dyDescent="0.25">
      <c r="A42129" s="1">
        <v>42855.254861111112</v>
      </c>
      <c r="B42129" s="2">
        <v>4.7911421598507635</v>
      </c>
    </row>
    <row r="42130" spans="1:2" x14ac:dyDescent="0.25">
      <c r="A42130" s="1">
        <v>42855.255555555559</v>
      </c>
      <c r="B42130" s="2">
        <v>29.987328182524653</v>
      </c>
    </row>
    <row r="42131" spans="1:2" x14ac:dyDescent="0.25">
      <c r="A42131" s="1">
        <v>42855.256249999999</v>
      </c>
      <c r="B42131" s="2">
        <v>29.770521162248528</v>
      </c>
    </row>
    <row r="42132" spans="1:2" x14ac:dyDescent="0.25">
      <c r="A42132" s="1">
        <v>42855.256944444445</v>
      </c>
      <c r="B42132" s="2">
        <v>94.551373643045864</v>
      </c>
    </row>
    <row r="42133" spans="1:2" x14ac:dyDescent="0.25">
      <c r="A42133" s="1">
        <v>42855.257638888892</v>
      </c>
      <c r="B42133" s="2">
        <v>106.895976072674</v>
      </c>
    </row>
    <row r="42134" spans="1:2" x14ac:dyDescent="0.25">
      <c r="A42134" s="1">
        <v>42855.258333333331</v>
      </c>
      <c r="B42134" s="2">
        <v>118.50056769421984</v>
      </c>
    </row>
    <row r="42135" spans="1:2" x14ac:dyDescent="0.25">
      <c r="A42135" s="1">
        <v>42855.259027777778</v>
      </c>
      <c r="B42135" s="2">
        <v>132.96878854752285</v>
      </c>
    </row>
    <row r="42136" spans="1:2" x14ac:dyDescent="0.25">
      <c r="A42136" s="1">
        <v>42855.259722222225</v>
      </c>
      <c r="B42136" s="2">
        <v>97.368280823586971</v>
      </c>
    </row>
    <row r="42137" spans="1:2" x14ac:dyDescent="0.25">
      <c r="A42137" s="1">
        <v>42855.260416666664</v>
      </c>
      <c r="B42137" s="2">
        <v>103.3031874806853</v>
      </c>
    </row>
    <row r="42138" spans="1:2" x14ac:dyDescent="0.25">
      <c r="A42138" s="1">
        <v>42855.261111111111</v>
      </c>
      <c r="B42138" s="2">
        <v>120.4051333693865</v>
      </c>
    </row>
    <row r="42139" spans="1:2" x14ac:dyDescent="0.25">
      <c r="A42139" s="1">
        <v>42855.261805555558</v>
      </c>
      <c r="B42139" s="2">
        <v>167.55291326934238</v>
      </c>
    </row>
    <row r="42140" spans="1:2" x14ac:dyDescent="0.25">
      <c r="A42140" s="1">
        <v>42855.262499999997</v>
      </c>
      <c r="B42140" s="2">
        <v>177.18808265250021</v>
      </c>
    </row>
    <row r="42141" spans="1:2" x14ac:dyDescent="0.25">
      <c r="A42141" s="1">
        <v>42855.263194444444</v>
      </c>
      <c r="B42141" s="2">
        <v>162.23262652720635</v>
      </c>
    </row>
    <row r="42142" spans="1:2" x14ac:dyDescent="0.25">
      <c r="A42142" s="1">
        <v>42855.263888888891</v>
      </c>
      <c r="B42142" s="2">
        <v>188.7251246942634</v>
      </c>
    </row>
    <row r="42143" spans="1:2" x14ac:dyDescent="0.25">
      <c r="A42143" s="1">
        <v>42855.26458333333</v>
      </c>
      <c r="B42143" s="2">
        <v>219.71617275989848</v>
      </c>
    </row>
    <row r="42144" spans="1:2" x14ac:dyDescent="0.25">
      <c r="A42144" s="1">
        <v>42855.265277777777</v>
      </c>
      <c r="B42144" s="2">
        <v>235.38906619176268</v>
      </c>
    </row>
    <row r="42145" spans="1:2" x14ac:dyDescent="0.25">
      <c r="A42145" s="1">
        <v>42855.265972222223</v>
      </c>
      <c r="B42145" s="2">
        <v>227.59701191343677</v>
      </c>
    </row>
    <row r="42146" spans="1:2" x14ac:dyDescent="0.25">
      <c r="A42146" s="1">
        <v>42855.26666666667</v>
      </c>
      <c r="B42146" s="2">
        <v>220.7984643299443</v>
      </c>
    </row>
    <row r="42147" spans="1:2" x14ac:dyDescent="0.25">
      <c r="A42147" s="1">
        <v>42855.267361111109</v>
      </c>
      <c r="B42147" s="2">
        <v>227.69345033522694</v>
      </c>
    </row>
    <row r="42148" spans="1:2" x14ac:dyDescent="0.25">
      <c r="A42148" s="1">
        <v>42855.268055555556</v>
      </c>
      <c r="B42148" s="2">
        <v>214.58481844812243</v>
      </c>
    </row>
    <row r="42149" spans="1:2" x14ac:dyDescent="0.25">
      <c r="A42149" s="1">
        <v>42855.268750000003</v>
      </c>
      <c r="B42149" s="2">
        <v>176.3554142624877</v>
      </c>
    </row>
    <row r="42150" spans="1:2" x14ac:dyDescent="0.25">
      <c r="A42150" s="1">
        <v>42855.269444444442</v>
      </c>
      <c r="B42150" s="2">
        <v>157.28626077750621</v>
      </c>
    </row>
    <row r="42151" spans="1:2" x14ac:dyDescent="0.25">
      <c r="A42151" s="1">
        <v>42855.270138888889</v>
      </c>
      <c r="B42151" s="2">
        <v>123.47443273436123</v>
      </c>
    </row>
    <row r="42152" spans="1:2" x14ac:dyDescent="0.25">
      <c r="A42152" s="1">
        <v>42855.270833333336</v>
      </c>
      <c r="B42152" s="2">
        <v>124.27922987319374</v>
      </c>
    </row>
    <row r="42153" spans="1:2" x14ac:dyDescent="0.25">
      <c r="A42153" s="1">
        <v>42855.271527777775</v>
      </c>
      <c r="B42153" s="2">
        <v>197.09713488174603</v>
      </c>
    </row>
    <row r="42154" spans="1:2" x14ac:dyDescent="0.25">
      <c r="A42154" s="1">
        <v>42855.272222222222</v>
      </c>
      <c r="B42154" s="2">
        <v>143.4083925585534</v>
      </c>
    </row>
    <row r="42155" spans="1:2" x14ac:dyDescent="0.25">
      <c r="A42155" s="1">
        <v>42855.272916666669</v>
      </c>
      <c r="B42155" s="2">
        <v>139.82705364751357</v>
      </c>
    </row>
    <row r="42156" spans="1:2" x14ac:dyDescent="0.25">
      <c r="A42156" s="1">
        <v>42855.273611111108</v>
      </c>
      <c r="B42156" s="2">
        <v>116.74634663373581</v>
      </c>
    </row>
    <row r="42157" spans="1:2" x14ac:dyDescent="0.25">
      <c r="A42157" s="1">
        <v>42855.274305555555</v>
      </c>
      <c r="B42157" s="2">
        <v>125.3237775724226</v>
      </c>
    </row>
    <row r="42158" spans="1:2" x14ac:dyDescent="0.25">
      <c r="A42158" s="1">
        <v>42855.275000000001</v>
      </c>
      <c r="B42158" s="2">
        <v>110.97359346759428</v>
      </c>
    </row>
    <row r="42159" spans="1:2" x14ac:dyDescent="0.25">
      <c r="A42159" s="1">
        <v>42855.275694444441</v>
      </c>
      <c r="B42159" s="2">
        <v>89.368902431271266</v>
      </c>
    </row>
    <row r="42160" spans="1:2" x14ac:dyDescent="0.25">
      <c r="A42160" s="1">
        <v>42855.276388888888</v>
      </c>
      <c r="B42160" s="2">
        <v>8.9316734792220807</v>
      </c>
    </row>
    <row r="42161" spans="1:2" x14ac:dyDescent="0.25">
      <c r="A42161" s="1">
        <v>42855.277083333334</v>
      </c>
      <c r="B42161" s="2">
        <v>-33.190315958457845</v>
      </c>
    </row>
    <row r="42162" spans="1:2" x14ac:dyDescent="0.25">
      <c r="A42162" s="1">
        <v>42855.277777777781</v>
      </c>
      <c r="B42162" s="2">
        <v>26.800473125638867</v>
      </c>
    </row>
    <row r="42163" spans="1:2" x14ac:dyDescent="0.25">
      <c r="A42163" s="1">
        <v>42855.27847222222</v>
      </c>
      <c r="B42163" s="2">
        <v>-6.514239734116563</v>
      </c>
    </row>
    <row r="42164" spans="1:2" x14ac:dyDescent="0.25">
      <c r="A42164" s="1">
        <v>42855.279166666667</v>
      </c>
      <c r="B42164" s="2">
        <v>4.3402671801292554</v>
      </c>
    </row>
    <row r="42165" spans="1:2" x14ac:dyDescent="0.25">
      <c r="A42165" s="1">
        <v>42855.279861111114</v>
      </c>
      <c r="B42165" s="2">
        <v>36.82074457895942</v>
      </c>
    </row>
    <row r="42166" spans="1:2" x14ac:dyDescent="0.25">
      <c r="A42166" s="1">
        <v>42855.280555555553</v>
      </c>
      <c r="B42166" s="2">
        <v>57.66135955689824</v>
      </c>
    </row>
    <row r="42167" spans="1:2" x14ac:dyDescent="0.25">
      <c r="A42167" s="1">
        <v>42855.28125</v>
      </c>
      <c r="B42167" s="2">
        <v>91.339457181146528</v>
      </c>
    </row>
    <row r="42168" spans="1:2" x14ac:dyDescent="0.25">
      <c r="A42168" s="1">
        <v>42855.281944444447</v>
      </c>
      <c r="B42168" s="2">
        <v>151.93168120570093</v>
      </c>
    </row>
    <row r="42169" spans="1:2" x14ac:dyDescent="0.25">
      <c r="A42169" s="1">
        <v>42855.282638888886</v>
      </c>
      <c r="B42169" s="2">
        <v>174.11426646062174</v>
      </c>
    </row>
    <row r="42170" spans="1:2" x14ac:dyDescent="0.25">
      <c r="A42170" s="1">
        <v>42855.283333333333</v>
      </c>
      <c r="B42170" s="2">
        <v>180.24636930399961</v>
      </c>
    </row>
    <row r="42171" spans="1:2" x14ac:dyDescent="0.25">
      <c r="A42171" s="1">
        <v>42855.28402777778</v>
      </c>
      <c r="B42171" s="2">
        <v>191.30725159572128</v>
      </c>
    </row>
    <row r="42172" spans="1:2" x14ac:dyDescent="0.25">
      <c r="A42172" s="1">
        <v>42855.284722222219</v>
      </c>
      <c r="B42172" s="2">
        <v>230.65006852548879</v>
      </c>
    </row>
    <row r="42173" spans="1:2" x14ac:dyDescent="0.25">
      <c r="A42173" s="1">
        <v>42855.285416666666</v>
      </c>
      <c r="B42173" s="2">
        <v>216.4285075438558</v>
      </c>
    </row>
    <row r="42174" spans="1:2" x14ac:dyDescent="0.25">
      <c r="A42174" s="1">
        <v>42855.286111111112</v>
      </c>
      <c r="B42174" s="2">
        <v>189.50962880314327</v>
      </c>
    </row>
    <row r="42175" spans="1:2" x14ac:dyDescent="0.25">
      <c r="A42175" s="1">
        <v>42855.286805555559</v>
      </c>
      <c r="B42175" s="2">
        <v>177.80741804814122</v>
      </c>
    </row>
    <row r="42176" spans="1:2" x14ac:dyDescent="0.25">
      <c r="A42176" s="1">
        <v>42855.287499999999</v>
      </c>
      <c r="B42176" s="2">
        <v>144.79270035178828</v>
      </c>
    </row>
    <row r="42177" spans="1:2" x14ac:dyDescent="0.25">
      <c r="A42177" s="1">
        <v>42855.288194444445</v>
      </c>
      <c r="B42177" s="2">
        <v>159.24721854308154</v>
      </c>
    </row>
    <row r="42178" spans="1:2" x14ac:dyDescent="0.25">
      <c r="A42178" s="1">
        <v>42855.288888888892</v>
      </c>
      <c r="B42178" s="2">
        <v>157.80562412267707</v>
      </c>
    </row>
    <row r="42179" spans="1:2" x14ac:dyDescent="0.25">
      <c r="A42179" s="1">
        <v>42855.289583333331</v>
      </c>
      <c r="B42179" s="2">
        <v>181.6511213980227</v>
      </c>
    </row>
    <row r="42180" spans="1:2" x14ac:dyDescent="0.25">
      <c r="A42180" s="1">
        <v>42855.290277777778</v>
      </c>
      <c r="B42180" s="2">
        <v>219.74841488168653</v>
      </c>
    </row>
    <row r="42181" spans="1:2" x14ac:dyDescent="0.25">
      <c r="A42181" s="1">
        <v>42855.290972222225</v>
      </c>
      <c r="B42181" s="2">
        <v>201.07015833084395</v>
      </c>
    </row>
    <row r="42182" spans="1:2" x14ac:dyDescent="0.25">
      <c r="A42182" s="1">
        <v>42855.291666666664</v>
      </c>
      <c r="B42182" s="2">
        <v>171.02428737062729</v>
      </c>
    </row>
    <row r="42183" spans="1:2" x14ac:dyDescent="0.25">
      <c r="A42183" s="1">
        <v>42855.292361111111</v>
      </c>
      <c r="B42183" s="2">
        <v>167.27918587087964</v>
      </c>
    </row>
    <row r="42184" spans="1:2" x14ac:dyDescent="0.25">
      <c r="A42184" s="1">
        <v>42855.293055555558</v>
      </c>
      <c r="B42184" s="2">
        <v>140.27619843209396</v>
      </c>
    </row>
    <row r="42185" spans="1:2" x14ac:dyDescent="0.25">
      <c r="A42185" s="1">
        <v>42855.293749999997</v>
      </c>
      <c r="B42185" s="2">
        <v>163.36764411992237</v>
      </c>
    </row>
    <row r="42186" spans="1:2" x14ac:dyDescent="0.25">
      <c r="A42186" s="1">
        <v>42855.294444444444</v>
      </c>
      <c r="B42186" s="2">
        <v>163.50847032957245</v>
      </c>
    </row>
    <row r="42187" spans="1:2" x14ac:dyDescent="0.25">
      <c r="A42187" s="1">
        <v>42855.295138888891</v>
      </c>
      <c r="B42187" s="2">
        <v>118.47886563854603</v>
      </c>
    </row>
    <row r="42188" spans="1:2" x14ac:dyDescent="0.25">
      <c r="A42188" s="1">
        <v>42855.29583333333</v>
      </c>
      <c r="B42188" s="2">
        <v>221.17010570315955</v>
      </c>
    </row>
    <row r="42189" spans="1:2" x14ac:dyDescent="0.25">
      <c r="A42189" s="1">
        <v>42855.296527777777</v>
      </c>
      <c r="B42189" s="2">
        <v>204.7150876023729</v>
      </c>
    </row>
    <row r="42190" spans="1:2" x14ac:dyDescent="0.25">
      <c r="A42190" s="1">
        <v>42855.297222222223</v>
      </c>
      <c r="B42190" s="2">
        <v>191.93629422289862</v>
      </c>
    </row>
    <row r="42191" spans="1:2" x14ac:dyDescent="0.25">
      <c r="A42191" s="1">
        <v>42855.29791666667</v>
      </c>
      <c r="B42191" s="2">
        <v>142.46418736947624</v>
      </c>
    </row>
    <row r="42192" spans="1:2" x14ac:dyDescent="0.25">
      <c r="A42192" s="1">
        <v>42855.298611111109</v>
      </c>
      <c r="B42192" s="2">
        <v>65.353642512710451</v>
      </c>
    </row>
    <row r="42193" spans="1:2" x14ac:dyDescent="0.25">
      <c r="A42193" s="1">
        <v>42855.299305555556</v>
      </c>
      <c r="B42193" s="2">
        <v>23.48174206889647</v>
      </c>
    </row>
    <row r="42194" spans="1:2" x14ac:dyDescent="0.25">
      <c r="A42194" s="1">
        <v>42855.3</v>
      </c>
      <c r="B42194" s="2">
        <v>-21.054422231388163</v>
      </c>
    </row>
    <row r="42195" spans="1:2" x14ac:dyDescent="0.25">
      <c r="A42195" s="1">
        <v>42855.300694444442</v>
      </c>
      <c r="B42195" s="2">
        <v>-21.771949373436168</v>
      </c>
    </row>
    <row r="42196" spans="1:2" x14ac:dyDescent="0.25">
      <c r="A42196" s="1">
        <v>42855.301388888889</v>
      </c>
      <c r="B42196" s="2">
        <v>-16.667863499285399</v>
      </c>
    </row>
    <row r="42197" spans="1:2" x14ac:dyDescent="0.25">
      <c r="A42197" s="1">
        <v>42855.302083333336</v>
      </c>
      <c r="B42197" s="2">
        <v>-26.11480457394282</v>
      </c>
    </row>
    <row r="42198" spans="1:2" x14ac:dyDescent="0.25">
      <c r="A42198" s="1">
        <v>42855.302777777775</v>
      </c>
      <c r="B42198" s="2">
        <v>-16.318937165938404</v>
      </c>
    </row>
    <row r="42199" spans="1:2" x14ac:dyDescent="0.25">
      <c r="A42199" s="1">
        <v>42855.303472222222</v>
      </c>
      <c r="B42199" s="2">
        <v>6.6236272495914212</v>
      </c>
    </row>
    <row r="42200" spans="1:2" x14ac:dyDescent="0.25">
      <c r="A42200" s="1">
        <v>42855.304166666669</v>
      </c>
      <c r="B42200" s="2">
        <v>-14.631001729525451</v>
      </c>
    </row>
    <row r="42201" spans="1:2" x14ac:dyDescent="0.25">
      <c r="A42201" s="1">
        <v>42855.304861111108</v>
      </c>
      <c r="B42201" s="2">
        <v>4.3849397255680138</v>
      </c>
    </row>
    <row r="42202" spans="1:2" x14ac:dyDescent="0.25">
      <c r="A42202" s="1">
        <v>42855.305555555555</v>
      </c>
      <c r="B42202" s="2">
        <v>23.149901604894453</v>
      </c>
    </row>
    <row r="42203" spans="1:2" x14ac:dyDescent="0.25">
      <c r="A42203" s="1">
        <v>42855.306250000001</v>
      </c>
      <c r="B42203" s="2">
        <v>68.988949717149566</v>
      </c>
    </row>
    <row r="42204" spans="1:2" x14ac:dyDescent="0.25">
      <c r="A42204" s="1">
        <v>42855.306944444441</v>
      </c>
      <c r="B42204" s="2">
        <v>19.112669845145621</v>
      </c>
    </row>
    <row r="42205" spans="1:2" x14ac:dyDescent="0.25">
      <c r="A42205" s="1">
        <v>42855.307638888888</v>
      </c>
      <c r="B42205" s="2">
        <v>10.236765264141528</v>
      </c>
    </row>
    <row r="42206" spans="1:2" x14ac:dyDescent="0.25">
      <c r="A42206" s="1">
        <v>42855.308333333334</v>
      </c>
      <c r="B42206" s="2">
        <v>6.3631284604586349E-2</v>
      </c>
    </row>
    <row r="42207" spans="1:2" x14ac:dyDescent="0.25">
      <c r="A42207" s="1">
        <v>42855.309027777781</v>
      </c>
      <c r="B42207" s="2">
        <v>46.723490560468051</v>
      </c>
    </row>
    <row r="42208" spans="1:2" x14ac:dyDescent="0.25">
      <c r="A42208" s="1">
        <v>42855.30972222222</v>
      </c>
      <c r="B42208" s="2">
        <v>52.072088975138222</v>
      </c>
    </row>
    <row r="42209" spans="1:2" x14ac:dyDescent="0.25">
      <c r="A42209" s="1">
        <v>42855.310416666667</v>
      </c>
      <c r="B42209" s="2">
        <v>50.039165486740721</v>
      </c>
    </row>
    <row r="42210" spans="1:2" x14ac:dyDescent="0.25">
      <c r="A42210" s="1">
        <v>42855.311111111114</v>
      </c>
      <c r="B42210" s="2">
        <v>44.388541885640976</v>
      </c>
    </row>
    <row r="42211" spans="1:2" x14ac:dyDescent="0.25">
      <c r="A42211" s="1">
        <v>42855.311805555553</v>
      </c>
      <c r="B42211" s="2">
        <v>80.123863734593996</v>
      </c>
    </row>
    <row r="42212" spans="1:2" x14ac:dyDescent="0.25">
      <c r="A42212" s="1">
        <v>42855.3125</v>
      </c>
      <c r="B42212" s="2">
        <v>63.55506395586805</v>
      </c>
    </row>
    <row r="42213" spans="1:2" x14ac:dyDescent="0.25">
      <c r="A42213" s="1">
        <v>42855.313194444447</v>
      </c>
      <c r="B42213" s="2">
        <v>30.739329169740085</v>
      </c>
    </row>
    <row r="42214" spans="1:2" x14ac:dyDescent="0.25">
      <c r="A42214" s="1">
        <v>42855.313888888886</v>
      </c>
      <c r="B42214" s="2">
        <v>18.86141375572479</v>
      </c>
    </row>
    <row r="42215" spans="1:2" x14ac:dyDescent="0.25">
      <c r="A42215" s="1">
        <v>42855.314583333333</v>
      </c>
      <c r="B42215" s="2">
        <v>62.349931772664419</v>
      </c>
    </row>
    <row r="42216" spans="1:2" x14ac:dyDescent="0.25">
      <c r="A42216" s="1">
        <v>42855.31527777778</v>
      </c>
      <c r="B42216" s="2">
        <v>78.509085994235164</v>
      </c>
    </row>
    <row r="42217" spans="1:2" x14ac:dyDescent="0.25">
      <c r="A42217" s="1">
        <v>42855.315972222219</v>
      </c>
      <c r="B42217" s="2">
        <v>78.01891399271166</v>
      </c>
    </row>
    <row r="42218" spans="1:2" x14ac:dyDescent="0.25">
      <c r="A42218" s="1">
        <v>42855.316666666666</v>
      </c>
      <c r="B42218" s="2">
        <v>128.32475926810875</v>
      </c>
    </row>
    <row r="42219" spans="1:2" x14ac:dyDescent="0.25">
      <c r="A42219" s="1">
        <v>42855.317361111112</v>
      </c>
      <c r="B42219" s="2">
        <v>91.519563488895074</v>
      </c>
    </row>
    <row r="42220" spans="1:2" x14ac:dyDescent="0.25">
      <c r="A42220" s="1">
        <v>42855.318055555559</v>
      </c>
      <c r="B42220" s="2">
        <v>92.314702110258324</v>
      </c>
    </row>
    <row r="42221" spans="1:2" x14ac:dyDescent="0.25">
      <c r="A42221" s="1">
        <v>42855.318749999999</v>
      </c>
      <c r="B42221" s="2">
        <v>150.31181184054196</v>
      </c>
    </row>
    <row r="42222" spans="1:2" x14ac:dyDescent="0.25">
      <c r="A42222" s="1">
        <v>42855.319444444445</v>
      </c>
      <c r="B42222" s="2">
        <v>153.54623623482573</v>
      </c>
    </row>
    <row r="42223" spans="1:2" x14ac:dyDescent="0.25">
      <c r="A42223" s="1">
        <v>42855.320138888892</v>
      </c>
      <c r="B42223" s="2">
        <v>124.55429606082811</v>
      </c>
    </row>
    <row r="42224" spans="1:2" x14ac:dyDescent="0.25">
      <c r="A42224" s="1">
        <v>42855.320833333331</v>
      </c>
      <c r="B42224" s="2">
        <v>152.38037603123425</v>
      </c>
    </row>
    <row r="42225" spans="1:2" x14ac:dyDescent="0.25">
      <c r="A42225" s="1">
        <v>42855.321527777778</v>
      </c>
      <c r="B42225" s="2">
        <v>122.00236542779409</v>
      </c>
    </row>
    <row r="42226" spans="1:2" x14ac:dyDescent="0.25">
      <c r="A42226" s="1">
        <v>42855.322222222225</v>
      </c>
      <c r="B42226" s="2">
        <v>120.50725942889888</v>
      </c>
    </row>
    <row r="42227" spans="1:2" x14ac:dyDescent="0.25">
      <c r="A42227" s="1">
        <v>42855.322916666664</v>
      </c>
      <c r="B42227" s="2">
        <v>114.57535251550532</v>
      </c>
    </row>
    <row r="42228" spans="1:2" x14ac:dyDescent="0.25">
      <c r="A42228" s="1">
        <v>42855.323611111111</v>
      </c>
      <c r="B42228" s="2">
        <v>139.23707078656881</v>
      </c>
    </row>
    <row r="42229" spans="1:2" x14ac:dyDescent="0.25">
      <c r="A42229" s="1">
        <v>42855.324305555558</v>
      </c>
      <c r="B42229" s="2">
        <v>129.67263282571221</v>
      </c>
    </row>
    <row r="42230" spans="1:2" x14ac:dyDescent="0.25">
      <c r="A42230" s="1">
        <v>42855.324999999997</v>
      </c>
      <c r="B42230" s="2">
        <v>141.68598679778708</v>
      </c>
    </row>
    <row r="42231" spans="1:2" x14ac:dyDescent="0.25">
      <c r="A42231" s="1">
        <v>42855.325694444444</v>
      </c>
      <c r="B42231" s="2">
        <v>113.2796493871118</v>
      </c>
    </row>
    <row r="42232" spans="1:2" x14ac:dyDescent="0.25">
      <c r="A42232" s="1">
        <v>42855.326388888891</v>
      </c>
      <c r="B42232" s="2">
        <v>115.3966632423088</v>
      </c>
    </row>
    <row r="42233" spans="1:2" x14ac:dyDescent="0.25">
      <c r="A42233" s="1">
        <v>42855.32708333333</v>
      </c>
      <c r="B42233" s="2">
        <v>121.00908250544065</v>
      </c>
    </row>
    <row r="42234" spans="1:2" x14ac:dyDescent="0.25">
      <c r="A42234" s="1">
        <v>42855.327777777777</v>
      </c>
      <c r="B42234" s="2">
        <v>154.06007638235266</v>
      </c>
    </row>
    <row r="42235" spans="1:2" x14ac:dyDescent="0.25">
      <c r="A42235" s="1">
        <v>42855.328472222223</v>
      </c>
      <c r="B42235" s="2">
        <v>152.30713169081912</v>
      </c>
    </row>
    <row r="42236" spans="1:2" x14ac:dyDescent="0.25">
      <c r="A42236" s="1">
        <v>42855.32916666667</v>
      </c>
      <c r="B42236" s="2">
        <v>189.90096821944852</v>
      </c>
    </row>
    <row r="42237" spans="1:2" x14ac:dyDescent="0.25">
      <c r="A42237" s="1">
        <v>42855.329861111109</v>
      </c>
      <c r="B42237" s="2">
        <v>227.54933971074644</v>
      </c>
    </row>
    <row r="42238" spans="1:2" x14ac:dyDescent="0.25">
      <c r="A42238" s="1">
        <v>42855.330555555556</v>
      </c>
      <c r="B42238" s="2">
        <v>213.28846894381957</v>
      </c>
    </row>
    <row r="42239" spans="1:2" x14ac:dyDescent="0.25">
      <c r="A42239" s="1">
        <v>42855.331250000003</v>
      </c>
      <c r="B42239" s="2">
        <v>184.83799867370786</v>
      </c>
    </row>
    <row r="42240" spans="1:2" x14ac:dyDescent="0.25">
      <c r="A42240" s="1">
        <v>42855.331944444442</v>
      </c>
      <c r="B42240" s="2">
        <v>177.34256396043347</v>
      </c>
    </row>
    <row r="42241" spans="1:2" x14ac:dyDescent="0.25">
      <c r="A42241" s="1">
        <v>42855.332638888889</v>
      </c>
      <c r="B42241" s="2">
        <v>103.13511075892409</v>
      </c>
    </row>
    <row r="42242" spans="1:2" x14ac:dyDescent="0.25">
      <c r="A42242" s="1">
        <v>42855.333333333336</v>
      </c>
      <c r="B42242" s="2">
        <v>113.77750380849466</v>
      </c>
    </row>
    <row r="42243" spans="1:2" x14ac:dyDescent="0.25">
      <c r="A42243" s="1">
        <v>42855.334027777775</v>
      </c>
      <c r="B42243" s="2">
        <v>101.16153154373848</v>
      </c>
    </row>
    <row r="42244" spans="1:2" x14ac:dyDescent="0.25">
      <c r="A42244" s="1">
        <v>42855.334722222222</v>
      </c>
      <c r="B42244" s="2">
        <v>44.070335313996956</v>
      </c>
    </row>
    <row r="42245" spans="1:2" x14ac:dyDescent="0.25">
      <c r="A42245" s="1">
        <v>42855.335416666669</v>
      </c>
      <c r="B42245" s="2">
        <v>14.059291362645066</v>
      </c>
    </row>
    <row r="42246" spans="1:2" x14ac:dyDescent="0.25">
      <c r="A42246" s="1">
        <v>42855.336111111108</v>
      </c>
      <c r="B42246" s="2">
        <v>17.442959537045681</v>
      </c>
    </row>
    <row r="42247" spans="1:2" x14ac:dyDescent="0.25">
      <c r="A42247" s="1">
        <v>42855.336805555555</v>
      </c>
      <c r="B42247" s="2">
        <v>43.669523246287525</v>
      </c>
    </row>
    <row r="42248" spans="1:2" x14ac:dyDescent="0.25">
      <c r="A42248" s="1">
        <v>42855.337500000001</v>
      </c>
      <c r="B42248" s="2">
        <v>92.281031418995312</v>
      </c>
    </row>
    <row r="42249" spans="1:2" x14ac:dyDescent="0.25">
      <c r="A42249" s="1">
        <v>42855.338194444441</v>
      </c>
      <c r="B42249" s="2">
        <v>102.19824487698109</v>
      </c>
    </row>
    <row r="42250" spans="1:2" x14ac:dyDescent="0.25">
      <c r="A42250" s="1">
        <v>42855.338888888888</v>
      </c>
      <c r="B42250" s="2">
        <v>102.68174991850974</v>
      </c>
    </row>
    <row r="42251" spans="1:2" x14ac:dyDescent="0.25">
      <c r="A42251" s="1">
        <v>42855.339583333334</v>
      </c>
      <c r="B42251" s="2">
        <v>122.90985259513448</v>
      </c>
    </row>
    <row r="42252" spans="1:2" x14ac:dyDescent="0.25">
      <c r="A42252" s="1">
        <v>42855.340277777781</v>
      </c>
      <c r="B42252" s="2">
        <v>164.16745487969214</v>
      </c>
    </row>
    <row r="42253" spans="1:2" x14ac:dyDescent="0.25">
      <c r="A42253" s="1">
        <v>42855.34097222222</v>
      </c>
      <c r="B42253" s="2">
        <v>176.36343203884704</v>
      </c>
    </row>
    <row r="42254" spans="1:2" x14ac:dyDescent="0.25">
      <c r="A42254" s="1">
        <v>42855.341666666667</v>
      </c>
      <c r="B42254" s="2">
        <v>166.11744976590077</v>
      </c>
    </row>
    <row r="42255" spans="1:2" x14ac:dyDescent="0.25">
      <c r="A42255" s="1">
        <v>42855.342361111114</v>
      </c>
      <c r="B42255" s="2">
        <v>184.03032775811542</v>
      </c>
    </row>
    <row r="42256" spans="1:2" x14ac:dyDescent="0.25">
      <c r="A42256" s="1">
        <v>42855.343055555553</v>
      </c>
      <c r="B42256" s="2">
        <v>211.23230534699204</v>
      </c>
    </row>
    <row r="42257" spans="1:2" x14ac:dyDescent="0.25">
      <c r="A42257" s="1">
        <v>42855.34375</v>
      </c>
      <c r="B42257" s="2">
        <v>228.2497175659868</v>
      </c>
    </row>
    <row r="42258" spans="1:2" x14ac:dyDescent="0.25">
      <c r="A42258" s="1">
        <v>42855.344444444447</v>
      </c>
      <c r="B42258" s="2">
        <v>196.34220657101056</v>
      </c>
    </row>
    <row r="42259" spans="1:2" x14ac:dyDescent="0.25">
      <c r="A42259" s="1">
        <v>42855.345138888886</v>
      </c>
      <c r="B42259" s="2">
        <v>184.19098434060967</v>
      </c>
    </row>
    <row r="42260" spans="1:2" x14ac:dyDescent="0.25">
      <c r="A42260" s="1">
        <v>42855.345833333333</v>
      </c>
      <c r="B42260" s="2">
        <v>185.54487634424973</v>
      </c>
    </row>
    <row r="42261" spans="1:2" x14ac:dyDescent="0.25">
      <c r="A42261" s="1">
        <v>42855.34652777778</v>
      </c>
      <c r="B42261" s="2">
        <v>133.23447384817604</v>
      </c>
    </row>
    <row r="42262" spans="1:2" x14ac:dyDescent="0.25">
      <c r="A42262" s="1">
        <v>42855.347222222219</v>
      </c>
      <c r="B42262" s="2">
        <v>67.617226413612173</v>
      </c>
    </row>
    <row r="42263" spans="1:2" x14ac:dyDescent="0.25">
      <c r="A42263" s="1">
        <v>42855.347916666666</v>
      </c>
      <c r="B42263" s="2">
        <v>81.575766318048892</v>
      </c>
    </row>
    <row r="42264" spans="1:2" x14ac:dyDescent="0.25">
      <c r="A42264" s="1">
        <v>42855.348611111112</v>
      </c>
      <c r="B42264" s="2">
        <v>91.629232642089477</v>
      </c>
    </row>
    <row r="42265" spans="1:2" x14ac:dyDescent="0.25">
      <c r="A42265" s="1">
        <v>42855.349305555559</v>
      </c>
      <c r="B42265" s="2">
        <v>150.14804654402349</v>
      </c>
    </row>
    <row r="42266" spans="1:2" x14ac:dyDescent="0.25">
      <c r="A42266" s="1">
        <v>42855.35</v>
      </c>
      <c r="B42266" s="2">
        <v>169.61941834026948</v>
      </c>
    </row>
    <row r="42267" spans="1:2" x14ac:dyDescent="0.25">
      <c r="A42267" s="1">
        <v>42855.350694444445</v>
      </c>
      <c r="B42267" s="2">
        <v>85.551881768302209</v>
      </c>
    </row>
    <row r="42268" spans="1:2" x14ac:dyDescent="0.25">
      <c r="A42268" s="1">
        <v>42855.351388888892</v>
      </c>
      <c r="B42268" s="2">
        <v>51.747109801196103</v>
      </c>
    </row>
    <row r="42269" spans="1:2" x14ac:dyDescent="0.25">
      <c r="A42269" s="1">
        <v>42855.352083333331</v>
      </c>
      <c r="B42269" s="2">
        <v>10.31504045840993</v>
      </c>
    </row>
    <row r="42270" spans="1:2" x14ac:dyDescent="0.25">
      <c r="A42270" s="1">
        <v>42855.352777777778</v>
      </c>
      <c r="B42270" s="2">
        <v>14.267018856926976</v>
      </c>
    </row>
    <row r="42271" spans="1:2" x14ac:dyDescent="0.25">
      <c r="A42271" s="1">
        <v>42855.353472222225</v>
      </c>
      <c r="B42271" s="2">
        <v>8.12122278684304</v>
      </c>
    </row>
    <row r="42272" spans="1:2" x14ac:dyDescent="0.25">
      <c r="A42272" s="1">
        <v>42855.354166666664</v>
      </c>
      <c r="B42272" s="2">
        <v>36.706074190640358</v>
      </c>
    </row>
    <row r="42273" spans="1:2" x14ac:dyDescent="0.25">
      <c r="A42273" s="1">
        <v>42855.354861111111</v>
      </c>
      <c r="B42273" s="2">
        <v>-3.735676281787649</v>
      </c>
    </row>
    <row r="42274" spans="1:2" x14ac:dyDescent="0.25">
      <c r="A42274" s="1">
        <v>42855.355555555558</v>
      </c>
      <c r="B42274" s="2">
        <v>-36.311747734226323</v>
      </c>
    </row>
    <row r="42275" spans="1:2" x14ac:dyDescent="0.25">
      <c r="A42275" s="1">
        <v>42855.356249999997</v>
      </c>
      <c r="B42275" s="2">
        <v>-35.164180011634016</v>
      </c>
    </row>
    <row r="42276" spans="1:2" x14ac:dyDescent="0.25">
      <c r="A42276" s="1">
        <v>42855.356944444444</v>
      </c>
      <c r="B42276" s="2">
        <v>4.1137462965814242</v>
      </c>
    </row>
    <row r="42277" spans="1:2" x14ac:dyDescent="0.25">
      <c r="A42277" s="1">
        <v>42855.357638888891</v>
      </c>
      <c r="B42277" s="2">
        <v>24.62098771663441</v>
      </c>
    </row>
    <row r="42278" spans="1:2" x14ac:dyDescent="0.25">
      <c r="A42278" s="1">
        <v>42855.35833333333</v>
      </c>
      <c r="B42278" s="2">
        <v>-28.07893900422787</v>
      </c>
    </row>
    <row r="42279" spans="1:2" x14ac:dyDescent="0.25">
      <c r="A42279" s="1">
        <v>42855.359027777777</v>
      </c>
      <c r="B42279" s="2">
        <v>-35.383724194731137</v>
      </c>
    </row>
    <row r="42280" spans="1:2" x14ac:dyDescent="0.25">
      <c r="A42280" s="1">
        <v>42855.359722222223</v>
      </c>
      <c r="B42280" s="2">
        <v>-38.100478673447896</v>
      </c>
    </row>
    <row r="42281" spans="1:2" x14ac:dyDescent="0.25">
      <c r="A42281" s="1">
        <v>42855.36041666667</v>
      </c>
      <c r="B42281" s="2">
        <v>-10.652449925688172</v>
      </c>
    </row>
    <row r="42282" spans="1:2" x14ac:dyDescent="0.25">
      <c r="A42282" s="1">
        <v>42855.361111111109</v>
      </c>
      <c r="B42282" s="2">
        <v>-13.2377234931977</v>
      </c>
    </row>
    <row r="42283" spans="1:2" x14ac:dyDescent="0.25">
      <c r="A42283" s="1">
        <v>42855.361805555556</v>
      </c>
      <c r="B42283" s="2">
        <v>-36.606906947051172</v>
      </c>
    </row>
    <row r="42284" spans="1:2" x14ac:dyDescent="0.25">
      <c r="A42284" s="1">
        <v>42855.362500000003</v>
      </c>
      <c r="B42284" s="2">
        <v>5.2766790688920686</v>
      </c>
    </row>
    <row r="42285" spans="1:2" x14ac:dyDescent="0.25">
      <c r="A42285" s="1">
        <v>42855.363194444442</v>
      </c>
      <c r="B42285" s="2">
        <v>-13.024961853704493</v>
      </c>
    </row>
    <row r="42286" spans="1:2" x14ac:dyDescent="0.25">
      <c r="A42286" s="1">
        <v>42855.363888888889</v>
      </c>
      <c r="B42286" s="2">
        <v>15.242329630685466</v>
      </c>
    </row>
    <row r="42287" spans="1:2" x14ac:dyDescent="0.25">
      <c r="A42287" s="1">
        <v>42855.364583333336</v>
      </c>
      <c r="B42287" s="2">
        <v>-22.01360857700832</v>
      </c>
    </row>
    <row r="42288" spans="1:2" x14ac:dyDescent="0.25">
      <c r="A42288" s="1">
        <v>42855.365277777775</v>
      </c>
      <c r="B42288" s="2">
        <v>-17.778842735092621</v>
      </c>
    </row>
    <row r="42289" spans="1:2" x14ac:dyDescent="0.25">
      <c r="A42289" s="1">
        <v>42855.365972222222</v>
      </c>
      <c r="B42289" s="2">
        <v>-17.936127905547618</v>
      </c>
    </row>
    <row r="42290" spans="1:2" x14ac:dyDescent="0.25">
      <c r="A42290" s="1">
        <v>42855.366666666669</v>
      </c>
      <c r="B42290" s="2">
        <v>15.333691305888351</v>
      </c>
    </row>
    <row r="42291" spans="1:2" x14ac:dyDescent="0.25">
      <c r="A42291" s="1">
        <v>42855.367361111108</v>
      </c>
      <c r="B42291" s="2">
        <v>57.27643838135603</v>
      </c>
    </row>
    <row r="42292" spans="1:2" x14ac:dyDescent="0.25">
      <c r="A42292" s="1">
        <v>42855.368055555555</v>
      </c>
      <c r="B42292" s="2">
        <v>30.719342693733051</v>
      </c>
    </row>
    <row r="42293" spans="1:2" x14ac:dyDescent="0.25">
      <c r="A42293" s="1">
        <v>42855.368750000001</v>
      </c>
      <c r="B42293" s="2">
        <v>18.451617925791652</v>
      </c>
    </row>
    <row r="42294" spans="1:2" x14ac:dyDescent="0.25">
      <c r="A42294" s="1">
        <v>42855.369444444441</v>
      </c>
      <c r="B42294" s="2">
        <v>35.650972173768487</v>
      </c>
    </row>
    <row r="42295" spans="1:2" x14ac:dyDescent="0.25">
      <c r="A42295" s="1">
        <v>42855.370138888888</v>
      </c>
      <c r="B42295" s="2">
        <v>10.473532267759825</v>
      </c>
    </row>
    <row r="42296" spans="1:2" x14ac:dyDescent="0.25">
      <c r="A42296" s="1">
        <v>42855.370833333334</v>
      </c>
      <c r="B42296" s="2">
        <v>37.473456727262239</v>
      </c>
    </row>
    <row r="42297" spans="1:2" x14ac:dyDescent="0.25">
      <c r="A42297" s="1">
        <v>42855.371527777781</v>
      </c>
      <c r="B42297" s="2">
        <v>25.212762324078358</v>
      </c>
    </row>
    <row r="42298" spans="1:2" x14ac:dyDescent="0.25">
      <c r="A42298" s="1">
        <v>42855.37222222222</v>
      </c>
      <c r="B42298" s="2">
        <v>91.812932835259318</v>
      </c>
    </row>
    <row r="42299" spans="1:2" x14ac:dyDescent="0.25">
      <c r="A42299" s="1">
        <v>42855.372916666667</v>
      </c>
      <c r="B42299" s="2">
        <v>98.069795966839109</v>
      </c>
    </row>
    <row r="42300" spans="1:2" x14ac:dyDescent="0.25">
      <c r="A42300" s="1">
        <v>42855.373611111114</v>
      </c>
      <c r="B42300" s="2">
        <v>-2.8792383003262025</v>
      </c>
    </row>
    <row r="42301" spans="1:2" x14ac:dyDescent="0.25">
      <c r="A42301" s="1">
        <v>42855.374305555553</v>
      </c>
      <c r="B42301" s="2">
        <v>-16.980489100703078</v>
      </c>
    </row>
    <row r="42302" spans="1:2" x14ac:dyDescent="0.25">
      <c r="A42302" s="1">
        <v>42855.375</v>
      </c>
      <c r="B42302" s="2">
        <v>-18.516221943145503</v>
      </c>
    </row>
    <row r="42303" spans="1:2" x14ac:dyDescent="0.25">
      <c r="A42303" s="1">
        <v>42855.375694444447</v>
      </c>
      <c r="B42303" s="2">
        <v>-61.061497979543248</v>
      </c>
    </row>
    <row r="42304" spans="1:2" x14ac:dyDescent="0.25">
      <c r="A42304" s="1">
        <v>42855.376388888886</v>
      </c>
      <c r="B42304" s="2">
        <v>-33.776951837221468</v>
      </c>
    </row>
    <row r="42305" spans="1:2" x14ac:dyDescent="0.25">
      <c r="A42305" s="1">
        <v>42855.377083333333</v>
      </c>
      <c r="B42305" s="2">
        <v>-35.506574225326766</v>
      </c>
    </row>
    <row r="42306" spans="1:2" x14ac:dyDescent="0.25">
      <c r="A42306" s="1">
        <v>42855.37777777778</v>
      </c>
      <c r="B42306" s="2">
        <v>-54.374438052995053</v>
      </c>
    </row>
    <row r="42307" spans="1:2" x14ac:dyDescent="0.25">
      <c r="A42307" s="1">
        <v>42855.378472222219</v>
      </c>
      <c r="B42307" s="2">
        <v>-62.620362071277732</v>
      </c>
    </row>
    <row r="42308" spans="1:2" x14ac:dyDescent="0.25">
      <c r="A42308" s="1">
        <v>42855.379166666666</v>
      </c>
      <c r="B42308" s="2">
        <v>-26.688387146420428</v>
      </c>
    </row>
    <row r="42309" spans="1:2" x14ac:dyDescent="0.25">
      <c r="A42309" s="1">
        <v>42855.379861111112</v>
      </c>
      <c r="B42309" s="2">
        <v>-21.858696500920146</v>
      </c>
    </row>
    <row r="42310" spans="1:2" x14ac:dyDescent="0.25">
      <c r="A42310" s="1">
        <v>42855.380555555559</v>
      </c>
      <c r="B42310" s="2">
        <v>-28.412286357194535</v>
      </c>
    </row>
    <row r="42311" spans="1:2" x14ac:dyDescent="0.25">
      <c r="A42311" s="1">
        <v>42855.381249999999</v>
      </c>
      <c r="B42311" s="2">
        <v>-72.204540934580535</v>
      </c>
    </row>
    <row r="42312" spans="1:2" x14ac:dyDescent="0.25">
      <c r="A42312" s="1">
        <v>42855.381944444445</v>
      </c>
      <c r="B42312" s="2">
        <v>-35.030200508093309</v>
      </c>
    </row>
    <row r="42313" spans="1:2" x14ac:dyDescent="0.25">
      <c r="A42313" s="1">
        <v>42855.382638888892</v>
      </c>
      <c r="B42313" s="2">
        <v>-22.165392956263773</v>
      </c>
    </row>
    <row r="42314" spans="1:2" x14ac:dyDescent="0.25">
      <c r="A42314" s="1">
        <v>42855.383333333331</v>
      </c>
      <c r="B42314" s="2">
        <v>-52.112841090303846</v>
      </c>
    </row>
    <row r="42315" spans="1:2" x14ac:dyDescent="0.25">
      <c r="A42315" s="1">
        <v>42855.384027777778</v>
      </c>
      <c r="B42315" s="2">
        <v>-59.69279252466125</v>
      </c>
    </row>
    <row r="42316" spans="1:2" x14ac:dyDescent="0.25">
      <c r="A42316" s="1">
        <v>42855.384722222225</v>
      </c>
      <c r="B42316" s="2">
        <v>-53.003878477443749</v>
      </c>
    </row>
    <row r="42317" spans="1:2" x14ac:dyDescent="0.25">
      <c r="A42317" s="1">
        <v>42855.385416666664</v>
      </c>
      <c r="B42317" s="2">
        <v>-82.382956197149667</v>
      </c>
    </row>
    <row r="42318" spans="1:2" x14ac:dyDescent="0.25">
      <c r="A42318" s="1">
        <v>42855.386111111111</v>
      </c>
      <c r="B42318" s="2">
        <v>-63.297555185640036</v>
      </c>
    </row>
    <row r="42319" spans="1:2" x14ac:dyDescent="0.25">
      <c r="A42319" s="1">
        <v>42855.386805555558</v>
      </c>
      <c r="B42319" s="2">
        <v>-49.081786832102807</v>
      </c>
    </row>
    <row r="42320" spans="1:2" x14ac:dyDescent="0.25">
      <c r="A42320" s="1">
        <v>42855.387499999997</v>
      </c>
      <c r="B42320" s="2">
        <v>-66.955772091735469</v>
      </c>
    </row>
    <row r="42321" spans="1:2" x14ac:dyDescent="0.25">
      <c r="A42321" s="1">
        <v>42855.388194444444</v>
      </c>
      <c r="B42321" s="2">
        <v>-57.033657591945179</v>
      </c>
    </row>
    <row r="42322" spans="1:2" x14ac:dyDescent="0.25">
      <c r="A42322" s="1">
        <v>42855.388888888891</v>
      </c>
      <c r="B42322" s="2">
        <v>-44.135273939452603</v>
      </c>
    </row>
    <row r="42323" spans="1:2" x14ac:dyDescent="0.25">
      <c r="A42323" s="1">
        <v>42855.38958333333</v>
      </c>
      <c r="B42323" s="2">
        <v>-44.166297219847912</v>
      </c>
    </row>
    <row r="42324" spans="1:2" x14ac:dyDescent="0.25">
      <c r="A42324" s="1">
        <v>42855.390277777777</v>
      </c>
      <c r="B42324" s="2">
        <v>-47.342451381159478</v>
      </c>
    </row>
    <row r="42325" spans="1:2" x14ac:dyDescent="0.25">
      <c r="A42325" s="1">
        <v>42855.390972222223</v>
      </c>
      <c r="B42325" s="2">
        <v>-44.497946852484411</v>
      </c>
    </row>
    <row r="42326" spans="1:2" x14ac:dyDescent="0.25">
      <c r="A42326" s="1">
        <v>42855.39166666667</v>
      </c>
      <c r="B42326" s="2">
        <v>-49.396564607671465</v>
      </c>
    </row>
    <row r="42327" spans="1:2" x14ac:dyDescent="0.25">
      <c r="A42327" s="1">
        <v>42855.392361111109</v>
      </c>
      <c r="B42327" s="2">
        <v>-24.984004351521921</v>
      </c>
    </row>
    <row r="42328" spans="1:2" x14ac:dyDescent="0.25">
      <c r="A42328" s="1">
        <v>42855.393055555556</v>
      </c>
      <c r="B42328" s="2">
        <v>-13.62573237302519</v>
      </c>
    </row>
    <row r="42329" spans="1:2" x14ac:dyDescent="0.25">
      <c r="A42329" s="1">
        <v>42855.393750000003</v>
      </c>
      <c r="B42329" s="2">
        <v>-40.026189815467418</v>
      </c>
    </row>
    <row r="42330" spans="1:2" x14ac:dyDescent="0.25">
      <c r="A42330" s="1">
        <v>42855.394444444442</v>
      </c>
      <c r="B42330" s="2">
        <v>-62.692979317001303</v>
      </c>
    </row>
    <row r="42331" spans="1:2" x14ac:dyDescent="0.25">
      <c r="A42331" s="1">
        <v>42855.395138888889</v>
      </c>
      <c r="B42331" s="2">
        <v>-66.195498469599983</v>
      </c>
    </row>
    <row r="42332" spans="1:2" x14ac:dyDescent="0.25">
      <c r="A42332" s="1">
        <v>42855.395833333336</v>
      </c>
      <c r="B42332" s="2">
        <v>-30.842755228081174</v>
      </c>
    </row>
    <row r="42333" spans="1:2" x14ac:dyDescent="0.25">
      <c r="A42333" s="1">
        <v>42855.396527777775</v>
      </c>
      <c r="B42333" s="2">
        <v>-26.735526700506064</v>
      </c>
    </row>
    <row r="42334" spans="1:2" x14ac:dyDescent="0.25">
      <c r="A42334" s="1">
        <v>42855.397222222222</v>
      </c>
      <c r="B42334" s="2">
        <v>-45.952491812799899</v>
      </c>
    </row>
    <row r="42335" spans="1:2" x14ac:dyDescent="0.25">
      <c r="A42335" s="1">
        <v>42855.397916666669</v>
      </c>
      <c r="B42335" s="2">
        <v>-49.096404621700643</v>
      </c>
    </row>
    <row r="42336" spans="1:2" x14ac:dyDescent="0.25">
      <c r="A42336" s="1">
        <v>42855.398611111108</v>
      </c>
      <c r="B42336" s="2">
        <v>-28.532394843690174</v>
      </c>
    </row>
    <row r="42337" spans="1:2" x14ac:dyDescent="0.25">
      <c r="A42337" s="1">
        <v>42855.399305555555</v>
      </c>
      <c r="B42337" s="2">
        <v>-57.202669279089122</v>
      </c>
    </row>
    <row r="42338" spans="1:2" x14ac:dyDescent="0.25">
      <c r="A42338" s="1">
        <v>42855.4</v>
      </c>
      <c r="B42338" s="2">
        <v>-55.327570008661134</v>
      </c>
    </row>
    <row r="42339" spans="1:2" x14ac:dyDescent="0.25">
      <c r="A42339" s="1">
        <v>42855.400694444441</v>
      </c>
      <c r="B42339" s="2">
        <v>-74.680863685424754</v>
      </c>
    </row>
    <row r="42340" spans="1:2" x14ac:dyDescent="0.25">
      <c r="A42340" s="1">
        <v>42855.401388888888</v>
      </c>
      <c r="B42340" s="2">
        <v>-70.94936931956326</v>
      </c>
    </row>
    <row r="42341" spans="1:2" x14ac:dyDescent="0.25">
      <c r="A42341" s="1">
        <v>42855.402083333334</v>
      </c>
      <c r="B42341" s="2">
        <v>-82.217129904530395</v>
      </c>
    </row>
    <row r="42342" spans="1:2" x14ac:dyDescent="0.25">
      <c r="A42342" s="1">
        <v>42855.402777777781</v>
      </c>
      <c r="B42342" s="2">
        <v>-92.710442841326582</v>
      </c>
    </row>
    <row r="42343" spans="1:2" x14ac:dyDescent="0.25">
      <c r="A42343" s="1">
        <v>42855.40347222222</v>
      </c>
      <c r="B42343" s="2">
        <v>-87.929573486434919</v>
      </c>
    </row>
    <row r="42344" spans="1:2" x14ac:dyDescent="0.25">
      <c r="A42344" s="1">
        <v>42855.404166666667</v>
      </c>
      <c r="B42344" s="2">
        <v>-106.54089751644254</v>
      </c>
    </row>
    <row r="42345" spans="1:2" x14ac:dyDescent="0.25">
      <c r="A42345" s="1">
        <v>42855.404861111114</v>
      </c>
      <c r="B42345" s="2">
        <v>-101.1488165640699</v>
      </c>
    </row>
    <row r="42346" spans="1:2" x14ac:dyDescent="0.25">
      <c r="A42346" s="1">
        <v>42855.405555555553</v>
      </c>
      <c r="B42346" s="2">
        <v>-101.59214610878456</v>
      </c>
    </row>
    <row r="42347" spans="1:2" x14ac:dyDescent="0.25">
      <c r="A42347" s="1">
        <v>42855.40625</v>
      </c>
      <c r="B42347" s="2">
        <v>-95.175299796665783</v>
      </c>
    </row>
    <row r="42348" spans="1:2" x14ac:dyDescent="0.25">
      <c r="A42348" s="1">
        <v>42855.406944444447</v>
      </c>
      <c r="B42348" s="2">
        <v>-89.362158415414157</v>
      </c>
    </row>
    <row r="42349" spans="1:2" x14ac:dyDescent="0.25">
      <c r="A42349" s="1">
        <v>42855.407638888886</v>
      </c>
      <c r="B42349" s="2">
        <v>-111.0983620476909</v>
      </c>
    </row>
    <row r="42350" spans="1:2" x14ac:dyDescent="0.25">
      <c r="A42350" s="1">
        <v>42855.408333333333</v>
      </c>
      <c r="B42350" s="2">
        <v>-76.449891859828497</v>
      </c>
    </row>
    <row r="42351" spans="1:2" x14ac:dyDescent="0.25">
      <c r="A42351" s="1">
        <v>42855.40902777778</v>
      </c>
      <c r="B42351" s="2">
        <v>-74.593438271237147</v>
      </c>
    </row>
    <row r="42352" spans="1:2" x14ac:dyDescent="0.25">
      <c r="A42352" s="1">
        <v>42855.409722222219</v>
      </c>
      <c r="B42352" s="2">
        <v>-88.45418736794187</v>
      </c>
    </row>
    <row r="42353" spans="1:2" x14ac:dyDescent="0.25">
      <c r="A42353" s="1">
        <v>42855.410416666666</v>
      </c>
      <c r="B42353" s="2">
        <v>-107.17931914478153</v>
      </c>
    </row>
    <row r="42354" spans="1:2" x14ac:dyDescent="0.25">
      <c r="A42354" s="1">
        <v>42855.411111111112</v>
      </c>
      <c r="B42354" s="2">
        <v>-108.92495702671198</v>
      </c>
    </row>
    <row r="42355" spans="1:2" x14ac:dyDescent="0.25">
      <c r="A42355" s="1">
        <v>42855.411805555559</v>
      </c>
      <c r="B42355" s="2">
        <v>-112.78478475875066</v>
      </c>
    </row>
    <row r="42356" spans="1:2" x14ac:dyDescent="0.25">
      <c r="A42356" s="1">
        <v>42855.412499999999</v>
      </c>
      <c r="B42356" s="2">
        <v>-144.60906027352902</v>
      </c>
    </row>
    <row r="42357" spans="1:2" x14ac:dyDescent="0.25">
      <c r="A42357" s="1">
        <v>42855.413194444445</v>
      </c>
      <c r="B42357" s="2">
        <v>-127.6834191683641</v>
      </c>
    </row>
    <row r="42358" spans="1:2" x14ac:dyDescent="0.25">
      <c r="A42358" s="1">
        <v>42855.413888888892</v>
      </c>
      <c r="B42358" s="2">
        <v>-131.75806980981724</v>
      </c>
    </row>
    <row r="42359" spans="1:2" x14ac:dyDescent="0.25">
      <c r="A42359" s="1">
        <v>42855.414583333331</v>
      </c>
      <c r="B42359" s="2">
        <v>-126.33712508850731</v>
      </c>
    </row>
    <row r="42360" spans="1:2" x14ac:dyDescent="0.25">
      <c r="A42360" s="1">
        <v>42855.415277777778</v>
      </c>
      <c r="B42360" s="2">
        <v>-118.18032299988748</v>
      </c>
    </row>
    <row r="42361" spans="1:2" x14ac:dyDescent="0.25">
      <c r="A42361" s="1">
        <v>42855.415972222225</v>
      </c>
      <c r="B42361" s="2">
        <v>-99.134701133208964</v>
      </c>
    </row>
    <row r="42362" spans="1:2" x14ac:dyDescent="0.25">
      <c r="A42362" s="1">
        <v>42855.416666666664</v>
      </c>
      <c r="B42362" s="2">
        <v>-91.807583420731433</v>
      </c>
    </row>
    <row r="42363" spans="1:2" x14ac:dyDescent="0.25">
      <c r="A42363" s="1">
        <v>42855.417361111111</v>
      </c>
      <c r="B42363" s="2">
        <v>-85.473646590781087</v>
      </c>
    </row>
    <row r="42364" spans="1:2" x14ac:dyDescent="0.25">
      <c r="A42364" s="1">
        <v>42855.418055555558</v>
      </c>
      <c r="B42364" s="2">
        <v>-76.191804340553546</v>
      </c>
    </row>
    <row r="42365" spans="1:2" x14ac:dyDescent="0.25">
      <c r="A42365" s="1">
        <v>42855.418749999997</v>
      </c>
      <c r="B42365" s="2">
        <v>-29.762759964201056</v>
      </c>
    </row>
    <row r="42366" spans="1:2" x14ac:dyDescent="0.25">
      <c r="A42366" s="1">
        <v>42855.419444444444</v>
      </c>
      <c r="B42366" s="2">
        <v>8.3163071010523701</v>
      </c>
    </row>
    <row r="42367" spans="1:2" x14ac:dyDescent="0.25">
      <c r="A42367" s="1">
        <v>42855.420138888891</v>
      </c>
      <c r="B42367" s="2">
        <v>40.48566675322072</v>
      </c>
    </row>
    <row r="42368" spans="1:2" x14ac:dyDescent="0.25">
      <c r="A42368" s="1">
        <v>42855.42083333333</v>
      </c>
      <c r="B42368" s="2">
        <v>43.043838896810968</v>
      </c>
    </row>
    <row r="42369" spans="1:2" x14ac:dyDescent="0.25">
      <c r="A42369" s="1">
        <v>42855.421527777777</v>
      </c>
      <c r="B42369" s="2">
        <v>48.089472861507481</v>
      </c>
    </row>
    <row r="42370" spans="1:2" x14ac:dyDescent="0.25">
      <c r="A42370" s="1">
        <v>42855.422222222223</v>
      </c>
      <c r="B42370" s="2">
        <v>89.228041828544036</v>
      </c>
    </row>
    <row r="42371" spans="1:2" x14ac:dyDescent="0.25">
      <c r="A42371" s="1">
        <v>42855.42291666667</v>
      </c>
      <c r="B42371" s="2">
        <v>54.72967022661372</v>
      </c>
    </row>
    <row r="42372" spans="1:2" x14ac:dyDescent="0.25">
      <c r="A42372" s="1">
        <v>42855.423611111109</v>
      </c>
      <c r="B42372" s="2">
        <v>43.706475207476373</v>
      </c>
    </row>
    <row r="42373" spans="1:2" x14ac:dyDescent="0.25">
      <c r="A42373" s="1">
        <v>42855.424305555556</v>
      </c>
      <c r="B42373" s="2">
        <v>33.965451061557786</v>
      </c>
    </row>
    <row r="42374" spans="1:2" x14ac:dyDescent="0.25">
      <c r="A42374" s="1">
        <v>42855.425000000003</v>
      </c>
      <c r="B42374" s="2">
        <v>36.25706705598374</v>
      </c>
    </row>
    <row r="42375" spans="1:2" x14ac:dyDescent="0.25">
      <c r="A42375" s="1">
        <v>42855.425694444442</v>
      </c>
      <c r="B42375" s="2">
        <v>48.06296636397213</v>
      </c>
    </row>
    <row r="42376" spans="1:2" x14ac:dyDescent="0.25">
      <c r="A42376" s="1">
        <v>42855.426388888889</v>
      </c>
      <c r="B42376" s="2">
        <v>68.620231713400187</v>
      </c>
    </row>
    <row r="42377" spans="1:2" x14ac:dyDescent="0.25">
      <c r="A42377" s="1">
        <v>42855.427083333336</v>
      </c>
      <c r="B42377" s="2">
        <v>54.710232998137748</v>
      </c>
    </row>
    <row r="42378" spans="1:2" x14ac:dyDescent="0.25">
      <c r="A42378" s="1">
        <v>42855.427777777775</v>
      </c>
      <c r="B42378" s="2">
        <v>28.660515284713863</v>
      </c>
    </row>
    <row r="42379" spans="1:2" x14ac:dyDescent="0.25">
      <c r="A42379" s="1">
        <v>42855.428472222222</v>
      </c>
      <c r="B42379" s="2">
        <v>17.172089792450425</v>
      </c>
    </row>
    <row r="42380" spans="1:2" x14ac:dyDescent="0.25">
      <c r="A42380" s="1">
        <v>42855.429166666669</v>
      </c>
      <c r="B42380" s="2">
        <v>26.661964797063654</v>
      </c>
    </row>
    <row r="42381" spans="1:2" x14ac:dyDescent="0.25">
      <c r="A42381" s="1">
        <v>42855.429861111108</v>
      </c>
      <c r="B42381" s="2">
        <v>34.128177123296581</v>
      </c>
    </row>
    <row r="42382" spans="1:2" x14ac:dyDescent="0.25">
      <c r="A42382" s="1">
        <v>42855.430555555555</v>
      </c>
      <c r="B42382" s="2">
        <v>47.405920004634147</v>
      </c>
    </row>
    <row r="42383" spans="1:2" x14ac:dyDescent="0.25">
      <c r="A42383" s="1">
        <v>42855.431250000001</v>
      </c>
      <c r="B42383" s="2">
        <v>49.075620288099159</v>
      </c>
    </row>
    <row r="42384" spans="1:2" x14ac:dyDescent="0.25">
      <c r="A42384" s="1">
        <v>42855.431944444441</v>
      </c>
      <c r="B42384" s="2">
        <v>73.152607292652831</v>
      </c>
    </row>
    <row r="42385" spans="1:2" x14ac:dyDescent="0.25">
      <c r="A42385" s="1">
        <v>42855.432638888888</v>
      </c>
      <c r="B42385" s="2">
        <v>54.185983811413948</v>
      </c>
    </row>
    <row r="42386" spans="1:2" x14ac:dyDescent="0.25">
      <c r="A42386" s="1">
        <v>42855.433333333334</v>
      </c>
      <c r="B42386" s="2">
        <v>20.765738608699756</v>
      </c>
    </row>
    <row r="42387" spans="1:2" x14ac:dyDescent="0.25">
      <c r="A42387" s="1">
        <v>42855.434027777781</v>
      </c>
      <c r="B42387" s="2">
        <v>81.497968502714258</v>
      </c>
    </row>
    <row r="42388" spans="1:2" x14ac:dyDescent="0.25">
      <c r="A42388" s="1">
        <v>42855.43472222222</v>
      </c>
      <c r="B42388" s="2">
        <v>94.452279156314518</v>
      </c>
    </row>
    <row r="42389" spans="1:2" x14ac:dyDescent="0.25">
      <c r="A42389" s="1">
        <v>42855.435416666667</v>
      </c>
      <c r="B42389" s="2">
        <v>103.28420329035725</v>
      </c>
    </row>
    <row r="42390" spans="1:2" x14ac:dyDescent="0.25">
      <c r="A42390" s="1">
        <v>42855.436111111114</v>
      </c>
      <c r="B42390" s="2">
        <v>61.926258184454248</v>
      </c>
    </row>
    <row r="42391" spans="1:2" x14ac:dyDescent="0.25">
      <c r="A42391" s="1">
        <v>42855.436805555553</v>
      </c>
      <c r="B42391" s="2">
        <v>54.511025228641422</v>
      </c>
    </row>
    <row r="42392" spans="1:2" x14ac:dyDescent="0.25">
      <c r="A42392" s="1">
        <v>42855.4375</v>
      </c>
      <c r="B42392" s="2">
        <v>64.504198289828494</v>
      </c>
    </row>
    <row r="42393" spans="1:2" x14ac:dyDescent="0.25">
      <c r="A42393" s="1">
        <v>42855.438194444447</v>
      </c>
      <c r="B42393" s="2">
        <v>70.621857282001287</v>
      </c>
    </row>
    <row r="42394" spans="1:2" x14ac:dyDescent="0.25">
      <c r="A42394" s="1">
        <v>42855.438888888886</v>
      </c>
      <c r="B42394" s="2">
        <v>51.985768630101425</v>
      </c>
    </row>
    <row r="42395" spans="1:2" x14ac:dyDescent="0.25">
      <c r="A42395" s="1">
        <v>42855.439583333333</v>
      </c>
      <c r="B42395" s="2">
        <v>42.224251041916432</v>
      </c>
    </row>
    <row r="42396" spans="1:2" x14ac:dyDescent="0.25">
      <c r="A42396" s="1">
        <v>42855.44027777778</v>
      </c>
      <c r="B42396" s="2">
        <v>35.663210468936207</v>
      </c>
    </row>
    <row r="42397" spans="1:2" x14ac:dyDescent="0.25">
      <c r="A42397" s="1">
        <v>42855.440972222219</v>
      </c>
      <c r="B42397" s="2">
        <v>55.745546164628465</v>
      </c>
    </row>
    <row r="42398" spans="1:2" x14ac:dyDescent="0.25">
      <c r="A42398" s="1">
        <v>42855.441666666666</v>
      </c>
      <c r="B42398" s="2">
        <v>45.96600926067331</v>
      </c>
    </row>
    <row r="42399" spans="1:2" x14ac:dyDescent="0.25">
      <c r="A42399" s="1">
        <v>42855.442361111112</v>
      </c>
      <c r="B42399" s="2">
        <v>50.424504573877009</v>
      </c>
    </row>
    <row r="42400" spans="1:2" x14ac:dyDescent="0.25">
      <c r="A42400" s="1">
        <v>42855.443055555559</v>
      </c>
      <c r="B42400" s="2">
        <v>77.294899578263482</v>
      </c>
    </row>
    <row r="42401" spans="1:2" x14ac:dyDescent="0.25">
      <c r="A42401" s="1">
        <v>42855.443749999999</v>
      </c>
      <c r="B42401" s="2">
        <v>89.239922914730656</v>
      </c>
    </row>
    <row r="42402" spans="1:2" x14ac:dyDescent="0.25">
      <c r="A42402" s="1">
        <v>42855.444444444445</v>
      </c>
      <c r="B42402" s="2">
        <v>74.674161241783679</v>
      </c>
    </row>
    <row r="42403" spans="1:2" x14ac:dyDescent="0.25">
      <c r="A42403" s="1">
        <v>42855.445138888892</v>
      </c>
      <c r="B42403" s="2">
        <v>91.223481525828049</v>
      </c>
    </row>
    <row r="42404" spans="1:2" x14ac:dyDescent="0.25">
      <c r="A42404" s="1">
        <v>42855.445833333331</v>
      </c>
      <c r="B42404" s="2">
        <v>59.608035873651779</v>
      </c>
    </row>
    <row r="42405" spans="1:2" x14ac:dyDescent="0.25">
      <c r="A42405" s="1">
        <v>42855.446527777778</v>
      </c>
      <c r="B42405" s="2">
        <v>77.958396956719426</v>
      </c>
    </row>
    <row r="42406" spans="1:2" x14ac:dyDescent="0.25">
      <c r="A42406" s="1">
        <v>42855.447222222225</v>
      </c>
      <c r="B42406" s="2">
        <v>78.917776900712241</v>
      </c>
    </row>
    <row r="42407" spans="1:2" x14ac:dyDescent="0.25">
      <c r="A42407" s="1">
        <v>42855.447916666664</v>
      </c>
      <c r="B42407" s="2">
        <v>61.163220577132115</v>
      </c>
    </row>
    <row r="42408" spans="1:2" x14ac:dyDescent="0.25">
      <c r="A42408" s="1">
        <v>42855.448611111111</v>
      </c>
      <c r="B42408" s="2">
        <v>23.969381571418488</v>
      </c>
    </row>
    <row r="42409" spans="1:2" x14ac:dyDescent="0.25">
      <c r="A42409" s="1">
        <v>42855.449305555558</v>
      </c>
      <c r="B42409" s="2">
        <v>-23.825647510433917</v>
      </c>
    </row>
    <row r="42410" spans="1:2" x14ac:dyDescent="0.25">
      <c r="A42410" s="1">
        <v>42855.45</v>
      </c>
      <c r="B42410" s="2">
        <v>29.021413369023744</v>
      </c>
    </row>
    <row r="42411" spans="1:2" x14ac:dyDescent="0.25">
      <c r="A42411" s="1">
        <v>42855.450694444444</v>
      </c>
      <c r="B42411" s="2">
        <v>54.435182673741174</v>
      </c>
    </row>
    <row r="42412" spans="1:2" x14ac:dyDescent="0.25">
      <c r="A42412" s="1">
        <v>42855.451388888891</v>
      </c>
      <c r="B42412" s="2">
        <v>-3.5203200142151521</v>
      </c>
    </row>
    <row r="42413" spans="1:2" x14ac:dyDescent="0.25">
      <c r="A42413" s="1">
        <v>42855.45208333333</v>
      </c>
      <c r="B42413" s="2">
        <v>-4.2264896187853687</v>
      </c>
    </row>
    <row r="42414" spans="1:2" x14ac:dyDescent="0.25">
      <c r="A42414" s="1">
        <v>42855.452777777777</v>
      </c>
      <c r="B42414" s="2">
        <v>20.428879327017544</v>
      </c>
    </row>
    <row r="42415" spans="1:2" x14ac:dyDescent="0.25">
      <c r="A42415" s="1">
        <v>42855.453472222223</v>
      </c>
      <c r="B42415" s="2">
        <v>13.773779797617074</v>
      </c>
    </row>
    <row r="42416" spans="1:2" x14ac:dyDescent="0.25">
      <c r="A42416" s="1">
        <v>42855.45416666667</v>
      </c>
      <c r="B42416" s="2">
        <v>22.595497564725033</v>
      </c>
    </row>
    <row r="42417" spans="1:2" x14ac:dyDescent="0.25">
      <c r="A42417" s="1">
        <v>42855.454861111109</v>
      </c>
      <c r="B42417" s="2">
        <v>12.337455339595909</v>
      </c>
    </row>
    <row r="42418" spans="1:2" x14ac:dyDescent="0.25">
      <c r="A42418" s="1">
        <v>42855.455555555556</v>
      </c>
      <c r="B42418" s="2">
        <v>-15.611392429626237</v>
      </c>
    </row>
    <row r="42419" spans="1:2" x14ac:dyDescent="0.25">
      <c r="A42419" s="1">
        <v>42855.456250000003</v>
      </c>
      <c r="B42419" s="2">
        <v>-2.6739227029989707</v>
      </c>
    </row>
    <row r="42420" spans="1:2" x14ac:dyDescent="0.25">
      <c r="A42420" s="1">
        <v>42855.456944444442</v>
      </c>
      <c r="B42420" s="2">
        <v>8.3379980815807357</v>
      </c>
    </row>
    <row r="42421" spans="1:2" x14ac:dyDescent="0.25">
      <c r="A42421" s="1">
        <v>42855.457638888889</v>
      </c>
      <c r="B42421" s="2">
        <v>-14.245188597528614</v>
      </c>
    </row>
    <row r="42422" spans="1:2" x14ac:dyDescent="0.25">
      <c r="A42422" s="1">
        <v>42855.458333333336</v>
      </c>
      <c r="B42422" s="2">
        <v>-23.728287206181751</v>
      </c>
    </row>
    <row r="42423" spans="1:2" x14ac:dyDescent="0.25">
      <c r="A42423" s="1">
        <v>42855.459027777775</v>
      </c>
      <c r="B42423" s="2">
        <v>-4.5419012219528669</v>
      </c>
    </row>
    <row r="42424" spans="1:2" x14ac:dyDescent="0.25">
      <c r="A42424" s="1">
        <v>42855.459722222222</v>
      </c>
      <c r="B42424" s="2">
        <v>23.142430246917261</v>
      </c>
    </row>
    <row r="42425" spans="1:2" x14ac:dyDescent="0.25">
      <c r="A42425" s="1">
        <v>42855.460416666669</v>
      </c>
      <c r="B42425" s="2">
        <v>18.612562570211594</v>
      </c>
    </row>
    <row r="42426" spans="1:2" x14ac:dyDescent="0.25">
      <c r="A42426" s="1">
        <v>42855.461111111108</v>
      </c>
      <c r="B42426" s="2">
        <v>4.1927265914845826</v>
      </c>
    </row>
    <row r="42427" spans="1:2" x14ac:dyDescent="0.25">
      <c r="A42427" s="1">
        <v>42855.461805555555</v>
      </c>
      <c r="B42427" s="2">
        <v>14.754454587677417</v>
      </c>
    </row>
    <row r="42428" spans="1:2" x14ac:dyDescent="0.25">
      <c r="A42428" s="1">
        <v>42855.462500000001</v>
      </c>
      <c r="B42428" s="2">
        <v>72.501960260946845</v>
      </c>
    </row>
    <row r="42429" spans="1:2" x14ac:dyDescent="0.25">
      <c r="A42429" s="1">
        <v>42855.463194444441</v>
      </c>
      <c r="B42429" s="2">
        <v>100.19466507406712</v>
      </c>
    </row>
    <row r="42430" spans="1:2" x14ac:dyDescent="0.25">
      <c r="A42430" s="1">
        <v>42855.463888888888</v>
      </c>
      <c r="B42430" s="2">
        <v>67.41817316420105</v>
      </c>
    </row>
    <row r="42431" spans="1:2" x14ac:dyDescent="0.25">
      <c r="A42431" s="1">
        <v>42855.464583333334</v>
      </c>
      <c r="B42431" s="2">
        <v>73.015299351437719</v>
      </c>
    </row>
    <row r="42432" spans="1:2" x14ac:dyDescent="0.25">
      <c r="A42432" s="1">
        <v>42855.465277777781</v>
      </c>
      <c r="B42432" s="2">
        <v>89.725826786041338</v>
      </c>
    </row>
    <row r="42433" spans="1:2" x14ac:dyDescent="0.25">
      <c r="A42433" s="1">
        <v>42855.46597222222</v>
      </c>
      <c r="B42433" s="2">
        <v>87.606858116339808</v>
      </c>
    </row>
    <row r="42434" spans="1:2" x14ac:dyDescent="0.25">
      <c r="A42434" s="1">
        <v>42855.466666666667</v>
      </c>
      <c r="B42434" s="2">
        <v>99.223583040163305</v>
      </c>
    </row>
    <row r="42435" spans="1:2" x14ac:dyDescent="0.25">
      <c r="A42435" s="1">
        <v>42855.467361111114</v>
      </c>
      <c r="B42435" s="2">
        <v>99.008057914808163</v>
      </c>
    </row>
    <row r="42436" spans="1:2" x14ac:dyDescent="0.25">
      <c r="A42436" s="1">
        <v>42855.468055555553</v>
      </c>
      <c r="B42436" s="2">
        <v>108.95122388265251</v>
      </c>
    </row>
    <row r="42437" spans="1:2" x14ac:dyDescent="0.25">
      <c r="A42437" s="1">
        <v>42855.46875</v>
      </c>
      <c r="B42437" s="2">
        <v>110.50316037749484</v>
      </c>
    </row>
    <row r="42438" spans="1:2" x14ac:dyDescent="0.25">
      <c r="A42438" s="1">
        <v>42855.469444444447</v>
      </c>
      <c r="B42438" s="2">
        <v>132.66555412660043</v>
      </c>
    </row>
    <row r="42439" spans="1:2" x14ac:dyDescent="0.25">
      <c r="A42439" s="1">
        <v>42855.470138888886</v>
      </c>
      <c r="B42439" s="2">
        <v>167.7676751181173</v>
      </c>
    </row>
    <row r="42440" spans="1:2" x14ac:dyDescent="0.25">
      <c r="A42440" s="1">
        <v>42855.470833333333</v>
      </c>
      <c r="B42440" s="2">
        <v>135.94598655299245</v>
      </c>
    </row>
    <row r="42441" spans="1:2" x14ac:dyDescent="0.25">
      <c r="A42441" s="1">
        <v>42855.47152777778</v>
      </c>
      <c r="B42441" s="2">
        <v>135.67848336631045</v>
      </c>
    </row>
    <row r="42442" spans="1:2" x14ac:dyDescent="0.25">
      <c r="A42442" s="1">
        <v>42855.472222222219</v>
      </c>
      <c r="B42442" s="2">
        <v>124.01840007030599</v>
      </c>
    </row>
    <row r="42443" spans="1:2" x14ac:dyDescent="0.25">
      <c r="A42443" s="1">
        <v>42855.472916666666</v>
      </c>
      <c r="B42443" s="2">
        <v>110.36372709419228</v>
      </c>
    </row>
    <row r="42444" spans="1:2" x14ac:dyDescent="0.25">
      <c r="A42444" s="1">
        <v>42855.473611111112</v>
      </c>
      <c r="B42444" s="2">
        <v>140.79340783282339</v>
      </c>
    </row>
    <row r="42445" spans="1:2" x14ac:dyDescent="0.25">
      <c r="A42445" s="1">
        <v>42855.474305555559</v>
      </c>
      <c r="B42445" s="2">
        <v>124.60054609949972</v>
      </c>
    </row>
    <row r="42446" spans="1:2" x14ac:dyDescent="0.25">
      <c r="A42446" s="1">
        <v>42855.474999999999</v>
      </c>
      <c r="B42446" s="2">
        <v>123.60256333157304</v>
      </c>
    </row>
    <row r="42447" spans="1:2" x14ac:dyDescent="0.25">
      <c r="A42447" s="1">
        <v>42855.475694444445</v>
      </c>
      <c r="B42447" s="2">
        <v>101.83326668103692</v>
      </c>
    </row>
    <row r="42448" spans="1:2" x14ac:dyDescent="0.25">
      <c r="A42448" s="1">
        <v>42855.476388888892</v>
      </c>
      <c r="B42448" s="2">
        <v>22.10846358065513</v>
      </c>
    </row>
    <row r="42449" spans="1:2" x14ac:dyDescent="0.25">
      <c r="A42449" s="1">
        <v>42855.477083333331</v>
      </c>
      <c r="B42449" s="2">
        <v>6.1614515907063225</v>
      </c>
    </row>
    <row r="42450" spans="1:2" x14ac:dyDescent="0.25">
      <c r="A42450" s="1">
        <v>42855.477777777778</v>
      </c>
      <c r="B42450" s="2">
        <v>31.426558055424053</v>
      </c>
    </row>
    <row r="42451" spans="1:2" x14ac:dyDescent="0.25">
      <c r="A42451" s="1">
        <v>42855.478472222225</v>
      </c>
      <c r="B42451" s="2">
        <v>29.5825276394559</v>
      </c>
    </row>
    <row r="42452" spans="1:2" x14ac:dyDescent="0.25">
      <c r="A42452" s="1">
        <v>42855.479166666664</v>
      </c>
      <c r="B42452" s="2">
        <v>18.960334749449007</v>
      </c>
    </row>
    <row r="42453" spans="1:2" x14ac:dyDescent="0.25">
      <c r="A42453" s="1">
        <v>42855.479861111111</v>
      </c>
      <c r="B42453" s="2">
        <v>50.423934922417779</v>
      </c>
    </row>
    <row r="42454" spans="1:2" x14ac:dyDescent="0.25">
      <c r="A42454" s="1">
        <v>42855.480555555558</v>
      </c>
      <c r="B42454" s="2">
        <v>78.152128058972693</v>
      </c>
    </row>
    <row r="42455" spans="1:2" x14ac:dyDescent="0.25">
      <c r="A42455" s="1">
        <v>42855.481249999997</v>
      </c>
      <c r="B42455" s="2">
        <v>59.292279498296558</v>
      </c>
    </row>
    <row r="42456" spans="1:2" x14ac:dyDescent="0.25">
      <c r="A42456" s="1">
        <v>42855.481944444444</v>
      </c>
      <c r="B42456" s="2">
        <v>-10.133511195546211</v>
      </c>
    </row>
    <row r="42457" spans="1:2" x14ac:dyDescent="0.25">
      <c r="A42457" s="1">
        <v>42855.482638888891</v>
      </c>
      <c r="B42457" s="2">
        <v>2.9838419176405298</v>
      </c>
    </row>
    <row r="42458" spans="1:2" x14ac:dyDescent="0.25">
      <c r="A42458" s="1">
        <v>42855.48333333333</v>
      </c>
      <c r="B42458" s="2">
        <v>6.5189676494628657</v>
      </c>
    </row>
    <row r="42459" spans="1:2" x14ac:dyDescent="0.25">
      <c r="A42459" s="1">
        <v>42855.484027777777</v>
      </c>
      <c r="B42459" s="2">
        <v>23.14373650442964</v>
      </c>
    </row>
    <row r="42460" spans="1:2" x14ac:dyDescent="0.25">
      <c r="A42460" s="1">
        <v>42855.484722222223</v>
      </c>
      <c r="B42460" s="2">
        <v>53.064397269741555</v>
      </c>
    </row>
    <row r="42461" spans="1:2" x14ac:dyDescent="0.25">
      <c r="A42461" s="1">
        <v>42855.48541666667</v>
      </c>
      <c r="B42461" s="2">
        <v>24.024914445596128</v>
      </c>
    </row>
    <row r="42462" spans="1:2" x14ac:dyDescent="0.25">
      <c r="A42462" s="1">
        <v>42855.486111111109</v>
      </c>
      <c r="B42462" s="2">
        <v>32.060362943739165</v>
      </c>
    </row>
    <row r="42463" spans="1:2" x14ac:dyDescent="0.25">
      <c r="A42463" s="1">
        <v>42855.486805555556</v>
      </c>
      <c r="B42463" s="2">
        <v>37.693272693428057</v>
      </c>
    </row>
    <row r="42464" spans="1:2" x14ac:dyDescent="0.25">
      <c r="A42464" s="1">
        <v>42855.487500000003</v>
      </c>
      <c r="B42464" s="2">
        <v>20.483238402630864</v>
      </c>
    </row>
    <row r="42465" spans="1:2" x14ac:dyDescent="0.25">
      <c r="A42465" s="1">
        <v>42855.488194444442</v>
      </c>
      <c r="B42465" s="2">
        <v>3.0573661576063995</v>
      </c>
    </row>
    <row r="42466" spans="1:2" x14ac:dyDescent="0.25">
      <c r="A42466" s="1">
        <v>42855.488888888889</v>
      </c>
      <c r="B42466" s="2">
        <v>28.035953629249708</v>
      </c>
    </row>
    <row r="42467" spans="1:2" x14ac:dyDescent="0.25">
      <c r="A42467" s="1">
        <v>42855.489583333336</v>
      </c>
      <c r="B42467" s="2">
        <v>27.777853210519726</v>
      </c>
    </row>
    <row r="42468" spans="1:2" x14ac:dyDescent="0.25">
      <c r="A42468" s="1">
        <v>42855.490277777775</v>
      </c>
      <c r="B42468" s="2">
        <v>12.866807763609298</v>
      </c>
    </row>
    <row r="42469" spans="1:2" x14ac:dyDescent="0.25">
      <c r="A42469" s="1">
        <v>42855.490972222222</v>
      </c>
      <c r="B42469" s="2">
        <v>79.14254838166525</v>
      </c>
    </row>
    <row r="42470" spans="1:2" x14ac:dyDescent="0.25">
      <c r="A42470" s="1">
        <v>42855.491666666669</v>
      </c>
      <c r="B42470" s="2">
        <v>108.09531858442739</v>
      </c>
    </row>
    <row r="42471" spans="1:2" x14ac:dyDescent="0.25">
      <c r="A42471" s="1">
        <v>42855.492361111108</v>
      </c>
      <c r="B42471" s="2">
        <v>110.24791607143513</v>
      </c>
    </row>
    <row r="42472" spans="1:2" x14ac:dyDescent="0.25">
      <c r="A42472" s="1">
        <v>42855.493055555555</v>
      </c>
      <c r="B42472" s="2">
        <v>80.726803982063814</v>
      </c>
    </row>
    <row r="42473" spans="1:2" x14ac:dyDescent="0.25">
      <c r="A42473" s="1">
        <v>42855.493750000001</v>
      </c>
      <c r="B42473" s="2">
        <v>72.684628164144428</v>
      </c>
    </row>
    <row r="42474" spans="1:2" x14ac:dyDescent="0.25">
      <c r="A42474" s="1">
        <v>42855.494444444441</v>
      </c>
      <c r="B42474" s="2">
        <v>69.55870831842185</v>
      </c>
    </row>
    <row r="42475" spans="1:2" x14ac:dyDescent="0.25">
      <c r="A42475" s="1">
        <v>42855.495138888888</v>
      </c>
      <c r="B42475" s="2">
        <v>74.680715516761609</v>
      </c>
    </row>
    <row r="42476" spans="1:2" x14ac:dyDescent="0.25">
      <c r="A42476" s="1">
        <v>42855.495833333334</v>
      </c>
      <c r="B42476" s="2">
        <v>53.939578604500277</v>
      </c>
    </row>
    <row r="42477" spans="1:2" x14ac:dyDescent="0.25">
      <c r="A42477" s="1">
        <v>42855.496527777781</v>
      </c>
      <c r="B42477" s="2">
        <v>39.457115559033504</v>
      </c>
    </row>
    <row r="42478" spans="1:2" x14ac:dyDescent="0.25">
      <c r="A42478" s="1">
        <v>42855.49722222222</v>
      </c>
      <c r="B42478" s="2">
        <v>33.73869561733251</v>
      </c>
    </row>
    <row r="42479" spans="1:2" x14ac:dyDescent="0.25">
      <c r="A42479" s="1">
        <v>42855.497916666667</v>
      </c>
      <c r="B42479" s="2">
        <v>-15.549301861666027</v>
      </c>
    </row>
    <row r="42480" spans="1:2" x14ac:dyDescent="0.25">
      <c r="A42480" s="1">
        <v>42855.498611111114</v>
      </c>
      <c r="B42480" s="2">
        <v>-38.516118511754513</v>
      </c>
    </row>
    <row r="42481" spans="1:2" x14ac:dyDescent="0.25">
      <c r="A42481" s="1">
        <v>42855.499305555553</v>
      </c>
      <c r="B42481" s="2">
        <v>-52.454081427519363</v>
      </c>
    </row>
    <row r="42482" spans="1:2" x14ac:dyDescent="0.25">
      <c r="A42482" s="1">
        <v>42855.5</v>
      </c>
      <c r="B42482" s="2">
        <v>-27.48770083618389</v>
      </c>
    </row>
    <row r="42483" spans="1:2" x14ac:dyDescent="0.25">
      <c r="A42483" s="1">
        <v>42855.500694444447</v>
      </c>
      <c r="B42483" s="2">
        <v>-46.246710257301068</v>
      </c>
    </row>
    <row r="42484" spans="1:2" x14ac:dyDescent="0.25">
      <c r="A42484" s="1">
        <v>42855.501388888886</v>
      </c>
      <c r="B42484" s="2">
        <v>-55.764670507264476</v>
      </c>
    </row>
    <row r="42485" spans="1:2" x14ac:dyDescent="0.25">
      <c r="A42485" s="1">
        <v>42855.502083333333</v>
      </c>
      <c r="B42485" s="2">
        <v>-9.4486414628472026</v>
      </c>
    </row>
    <row r="42486" spans="1:2" x14ac:dyDescent="0.25">
      <c r="A42486" s="1">
        <v>42855.50277777778</v>
      </c>
      <c r="B42486" s="2">
        <v>8.0311761800704211</v>
      </c>
    </row>
    <row r="42487" spans="1:2" x14ac:dyDescent="0.25">
      <c r="A42487" s="1">
        <v>42855.503472222219</v>
      </c>
      <c r="B42487" s="2">
        <v>-16.737148185565214</v>
      </c>
    </row>
    <row r="42488" spans="1:2" x14ac:dyDescent="0.25">
      <c r="A42488" s="1">
        <v>42855.504166666666</v>
      </c>
      <c r="B42488" s="2">
        <v>12.372571333505524</v>
      </c>
    </row>
    <row r="42489" spans="1:2" x14ac:dyDescent="0.25">
      <c r="A42489" s="1">
        <v>42855.504861111112</v>
      </c>
      <c r="B42489" s="2">
        <v>3.0146572912936489</v>
      </c>
    </row>
    <row r="42490" spans="1:2" x14ac:dyDescent="0.25">
      <c r="A42490" s="1">
        <v>42855.505555555559</v>
      </c>
      <c r="B42490" s="2">
        <v>-41.918530288241648</v>
      </c>
    </row>
    <row r="42491" spans="1:2" x14ac:dyDescent="0.25">
      <c r="A42491" s="1">
        <v>42855.506249999999</v>
      </c>
      <c r="B42491" s="2">
        <v>8.2814355138485549</v>
      </c>
    </row>
    <row r="42492" spans="1:2" x14ac:dyDescent="0.25">
      <c r="A42492" s="1">
        <v>42855.506944444445</v>
      </c>
      <c r="B42492" s="2">
        <v>-1.9627401201035051</v>
      </c>
    </row>
    <row r="42493" spans="1:2" x14ac:dyDescent="0.25">
      <c r="A42493" s="1">
        <v>42855.507638888892</v>
      </c>
      <c r="B42493" s="2">
        <v>2.6358577607199551</v>
      </c>
    </row>
    <row r="42494" spans="1:2" x14ac:dyDescent="0.25">
      <c r="A42494" s="1">
        <v>42855.508333333331</v>
      </c>
      <c r="B42494" s="2">
        <v>15.369894146513737</v>
      </c>
    </row>
    <row r="42495" spans="1:2" x14ac:dyDescent="0.25">
      <c r="A42495" s="1">
        <v>42855.509027777778</v>
      </c>
      <c r="B42495" s="2">
        <v>25.555355435071398</v>
      </c>
    </row>
    <row r="42496" spans="1:2" x14ac:dyDescent="0.25">
      <c r="A42496" s="1">
        <v>42855.509722222225</v>
      </c>
      <c r="B42496" s="2">
        <v>-10.905229919958705</v>
      </c>
    </row>
    <row r="42497" spans="1:2" x14ac:dyDescent="0.25">
      <c r="A42497" s="1">
        <v>42855.510416666664</v>
      </c>
      <c r="B42497" s="2">
        <v>-63.518174185223565</v>
      </c>
    </row>
    <row r="42498" spans="1:2" x14ac:dyDescent="0.25">
      <c r="A42498" s="1">
        <v>42855.511111111111</v>
      </c>
      <c r="B42498" s="2">
        <v>-49.893799896235578</v>
      </c>
    </row>
    <row r="42499" spans="1:2" x14ac:dyDescent="0.25">
      <c r="A42499" s="1">
        <v>42855.511805555558</v>
      </c>
      <c r="B42499" s="2">
        <v>-29.795397490226119</v>
      </c>
    </row>
    <row r="42500" spans="1:2" x14ac:dyDescent="0.25">
      <c r="A42500" s="1">
        <v>42855.512499999997</v>
      </c>
      <c r="B42500" s="2">
        <v>-19.7424550033417</v>
      </c>
    </row>
    <row r="42501" spans="1:2" x14ac:dyDescent="0.25">
      <c r="A42501" s="1">
        <v>42855.513194444444</v>
      </c>
      <c r="B42501" s="2">
        <v>-33.034884442864374</v>
      </c>
    </row>
    <row r="42502" spans="1:2" x14ac:dyDescent="0.25">
      <c r="A42502" s="1">
        <v>42855.513888888891</v>
      </c>
      <c r="B42502" s="2">
        <v>-7.0601204869007539</v>
      </c>
    </row>
    <row r="42503" spans="1:2" x14ac:dyDescent="0.25">
      <c r="A42503" s="1">
        <v>42855.51458333333</v>
      </c>
      <c r="B42503" s="2">
        <v>-1.051825313277853</v>
      </c>
    </row>
    <row r="42504" spans="1:2" x14ac:dyDescent="0.25">
      <c r="A42504" s="1">
        <v>42855.515277777777</v>
      </c>
      <c r="B42504" s="2">
        <v>5.0399539589212505</v>
      </c>
    </row>
    <row r="42505" spans="1:2" x14ac:dyDescent="0.25">
      <c r="A42505" s="1">
        <v>42855.515972222223</v>
      </c>
      <c r="B42505" s="2">
        <v>-10.0237059240763</v>
      </c>
    </row>
    <row r="42506" spans="1:2" x14ac:dyDescent="0.25">
      <c r="A42506" s="1">
        <v>42855.51666666667</v>
      </c>
      <c r="B42506" s="2">
        <v>-20.846930069780015</v>
      </c>
    </row>
    <row r="42507" spans="1:2" x14ac:dyDescent="0.25">
      <c r="A42507" s="1">
        <v>42855.517361111109</v>
      </c>
      <c r="B42507" s="2">
        <v>8.8385762453350853</v>
      </c>
    </row>
    <row r="42508" spans="1:2" x14ac:dyDescent="0.25">
      <c r="A42508" s="1">
        <v>42855.518055555556</v>
      </c>
      <c r="B42508" s="2">
        <v>-32.941130052625276</v>
      </c>
    </row>
    <row r="42509" spans="1:2" x14ac:dyDescent="0.25">
      <c r="A42509" s="1">
        <v>42855.518750000003</v>
      </c>
      <c r="B42509" s="2">
        <v>-22.557125857953604</v>
      </c>
    </row>
    <row r="42510" spans="1:2" x14ac:dyDescent="0.25">
      <c r="A42510" s="1">
        <v>42855.519444444442</v>
      </c>
      <c r="B42510" s="2">
        <v>-4.7904489002578581</v>
      </c>
    </row>
    <row r="42511" spans="1:2" x14ac:dyDescent="0.25">
      <c r="A42511" s="1">
        <v>42855.520138888889</v>
      </c>
      <c r="B42511" s="2">
        <v>20.690672286133243</v>
      </c>
    </row>
    <row r="42512" spans="1:2" x14ac:dyDescent="0.25">
      <c r="A42512" s="1">
        <v>42855.520833333336</v>
      </c>
      <c r="B42512" s="2">
        <v>24.329490520385054</v>
      </c>
    </row>
    <row r="42513" spans="1:2" x14ac:dyDescent="0.25">
      <c r="A42513" s="1">
        <v>42855.521527777775</v>
      </c>
      <c r="B42513" s="2">
        <v>22.018424392351882</v>
      </c>
    </row>
    <row r="42514" spans="1:2" x14ac:dyDescent="0.25">
      <c r="A42514" s="1">
        <v>42855.522222222222</v>
      </c>
      <c r="B42514" s="2">
        <v>3.3309791071097909</v>
      </c>
    </row>
    <row r="42515" spans="1:2" x14ac:dyDescent="0.25">
      <c r="A42515" s="1">
        <v>42855.522916666669</v>
      </c>
      <c r="B42515" s="2">
        <v>-12.715196949075713</v>
      </c>
    </row>
    <row r="42516" spans="1:2" x14ac:dyDescent="0.25">
      <c r="A42516" s="1">
        <v>42855.523611111108</v>
      </c>
      <c r="B42516" s="2">
        <v>14.552482398965124</v>
      </c>
    </row>
    <row r="42517" spans="1:2" x14ac:dyDescent="0.25">
      <c r="A42517" s="1">
        <v>42855.524305555555</v>
      </c>
      <c r="B42517" s="2">
        <v>18.008702296218448</v>
      </c>
    </row>
    <row r="42518" spans="1:2" x14ac:dyDescent="0.25">
      <c r="A42518" s="1">
        <v>42855.525000000001</v>
      </c>
      <c r="B42518" s="2">
        <v>16.964950502105058</v>
      </c>
    </row>
    <row r="42519" spans="1:2" x14ac:dyDescent="0.25">
      <c r="A42519" s="1">
        <v>42855.525694444441</v>
      </c>
      <c r="B42519" s="2">
        <v>28.253546606814293</v>
      </c>
    </row>
    <row r="42520" spans="1:2" x14ac:dyDescent="0.25">
      <c r="A42520" s="1">
        <v>42855.526388888888</v>
      </c>
      <c r="B42520" s="2">
        <v>24.57935370588384</v>
      </c>
    </row>
    <row r="42521" spans="1:2" x14ac:dyDescent="0.25">
      <c r="A42521" s="1">
        <v>42855.527083333334</v>
      </c>
      <c r="B42521" s="2">
        <v>47.552887369707847</v>
      </c>
    </row>
    <row r="42522" spans="1:2" x14ac:dyDescent="0.25">
      <c r="A42522" s="1">
        <v>42855.527777777781</v>
      </c>
      <c r="B42522" s="2">
        <v>15.60182771847564</v>
      </c>
    </row>
    <row r="42523" spans="1:2" x14ac:dyDescent="0.25">
      <c r="A42523" s="1">
        <v>42855.52847222222</v>
      </c>
      <c r="B42523" s="2">
        <v>0.41066389931656888</v>
      </c>
    </row>
    <row r="42524" spans="1:2" x14ac:dyDescent="0.25">
      <c r="A42524" s="1">
        <v>42855.529166666667</v>
      </c>
      <c r="B42524" s="2">
        <v>8.6140657173586082</v>
      </c>
    </row>
    <row r="42525" spans="1:2" x14ac:dyDescent="0.25">
      <c r="A42525" s="1">
        <v>42855.529861111114</v>
      </c>
      <c r="B42525" s="2">
        <v>8.5366305094833184</v>
      </c>
    </row>
    <row r="42526" spans="1:2" x14ac:dyDescent="0.25">
      <c r="A42526" s="1">
        <v>42855.530555555553</v>
      </c>
      <c r="B42526" s="2">
        <v>43.402940859725156</v>
      </c>
    </row>
    <row r="42527" spans="1:2" x14ac:dyDescent="0.25">
      <c r="A42527" s="1">
        <v>42855.53125</v>
      </c>
      <c r="B42527" s="2">
        <v>44.844057796151418</v>
      </c>
    </row>
    <row r="42528" spans="1:2" x14ac:dyDescent="0.25">
      <c r="A42528" s="1">
        <v>42855.531944444447</v>
      </c>
      <c r="B42528" s="2">
        <v>12.431850552425022</v>
      </c>
    </row>
    <row r="42529" spans="1:2" x14ac:dyDescent="0.25">
      <c r="A42529" s="1">
        <v>42855.532638888886</v>
      </c>
      <c r="B42529" s="2">
        <v>2.6358511083051175</v>
      </c>
    </row>
    <row r="42530" spans="1:2" x14ac:dyDescent="0.25">
      <c r="A42530" s="1">
        <v>42855.533333333333</v>
      </c>
      <c r="B42530" s="2">
        <v>21.489103001722832</v>
      </c>
    </row>
    <row r="42531" spans="1:2" x14ac:dyDescent="0.25">
      <c r="A42531" s="1">
        <v>42855.53402777778</v>
      </c>
      <c r="B42531" s="2">
        <v>38.987091552950247</v>
      </c>
    </row>
    <row r="42532" spans="1:2" x14ac:dyDescent="0.25">
      <c r="A42532" s="1">
        <v>42855.534722222219</v>
      </c>
      <c r="B42532" s="2">
        <v>53.366251780855237</v>
      </c>
    </row>
    <row r="42533" spans="1:2" x14ac:dyDescent="0.25">
      <c r="A42533" s="1">
        <v>42855.535416666666</v>
      </c>
      <c r="B42533" s="2">
        <v>72.820366857090264</v>
      </c>
    </row>
    <row r="42534" spans="1:2" x14ac:dyDescent="0.25">
      <c r="A42534" s="1">
        <v>42855.536111111112</v>
      </c>
      <c r="B42534" s="2">
        <v>85.560108187676335</v>
      </c>
    </row>
    <row r="42535" spans="1:2" x14ac:dyDescent="0.25">
      <c r="A42535" s="1">
        <v>42855.536805555559</v>
      </c>
      <c r="B42535" s="2">
        <v>93.235146180206598</v>
      </c>
    </row>
    <row r="42536" spans="1:2" x14ac:dyDescent="0.25">
      <c r="A42536" s="1">
        <v>42855.537499999999</v>
      </c>
      <c r="B42536" s="2">
        <v>114.14664214474615</v>
      </c>
    </row>
    <row r="42537" spans="1:2" x14ac:dyDescent="0.25">
      <c r="A42537" s="1">
        <v>42855.538194444445</v>
      </c>
      <c r="B42537" s="2">
        <v>61.295295676512374</v>
      </c>
    </row>
    <row r="42538" spans="1:2" x14ac:dyDescent="0.25">
      <c r="A42538" s="1">
        <v>42855.538888888892</v>
      </c>
      <c r="B42538" s="2">
        <v>44.679364255824474</v>
      </c>
    </row>
    <row r="42539" spans="1:2" x14ac:dyDescent="0.25">
      <c r="A42539" s="1">
        <v>42855.539583333331</v>
      </c>
      <c r="B42539" s="2">
        <v>43.11344659081854</v>
      </c>
    </row>
    <row r="42540" spans="1:2" x14ac:dyDescent="0.25">
      <c r="A42540" s="1">
        <v>42855.540277777778</v>
      </c>
      <c r="B42540" s="2">
        <v>57.924716896976072</v>
      </c>
    </row>
    <row r="42541" spans="1:2" x14ac:dyDescent="0.25">
      <c r="A42541" s="1">
        <v>42855.540972222225</v>
      </c>
      <c r="B42541" s="2">
        <v>72.04130266185966</v>
      </c>
    </row>
    <row r="42542" spans="1:2" x14ac:dyDescent="0.25">
      <c r="A42542" s="1">
        <v>42855.541666666664</v>
      </c>
      <c r="B42542" s="2">
        <v>121.5240096021172</v>
      </c>
    </row>
    <row r="42543" spans="1:2" x14ac:dyDescent="0.25">
      <c r="A42543" s="1">
        <v>42855.542361111111</v>
      </c>
      <c r="B42543" s="2">
        <v>121.88656158632755</v>
      </c>
    </row>
    <row r="42544" spans="1:2" x14ac:dyDescent="0.25">
      <c r="A42544" s="1">
        <v>42855.543055555558</v>
      </c>
      <c r="B42544" s="2">
        <v>118.10636974893859</v>
      </c>
    </row>
    <row r="42545" spans="1:2" x14ac:dyDescent="0.25">
      <c r="A42545" s="1">
        <v>42855.543749999997</v>
      </c>
      <c r="B42545" s="2">
        <v>101.52940649233059</v>
      </c>
    </row>
    <row r="42546" spans="1:2" x14ac:dyDescent="0.25">
      <c r="A42546" s="1">
        <v>42855.544444444444</v>
      </c>
      <c r="B42546" s="2">
        <v>94.785236379919425</v>
      </c>
    </row>
    <row r="42547" spans="1:2" x14ac:dyDescent="0.25">
      <c r="A42547" s="1">
        <v>42855.545138888891</v>
      </c>
      <c r="B42547" s="2">
        <v>116.43537688294116</v>
      </c>
    </row>
    <row r="42548" spans="1:2" x14ac:dyDescent="0.25">
      <c r="A42548" s="1">
        <v>42855.54583333333</v>
      </c>
      <c r="B42548" s="2">
        <v>110.5378248247706</v>
      </c>
    </row>
    <row r="42549" spans="1:2" x14ac:dyDescent="0.25">
      <c r="A42549" s="1">
        <v>42855.546527777777</v>
      </c>
      <c r="B42549" s="2">
        <v>154.36249336511827</v>
      </c>
    </row>
    <row r="42550" spans="1:2" x14ac:dyDescent="0.25">
      <c r="A42550" s="1">
        <v>42855.547222222223</v>
      </c>
      <c r="B42550" s="2">
        <v>175.81883337713856</v>
      </c>
    </row>
    <row r="42551" spans="1:2" x14ac:dyDescent="0.25">
      <c r="A42551" s="1">
        <v>42855.54791666667</v>
      </c>
      <c r="B42551" s="2">
        <v>133.24727754334452</v>
      </c>
    </row>
    <row r="42552" spans="1:2" x14ac:dyDescent="0.25">
      <c r="A42552" s="1">
        <v>42855.548611111109</v>
      </c>
      <c r="B42552" s="2">
        <v>114.9685872867005</v>
      </c>
    </row>
    <row r="42553" spans="1:2" x14ac:dyDescent="0.25">
      <c r="A42553" s="1">
        <v>42855.549305555556</v>
      </c>
      <c r="B42553" s="2">
        <v>110.19068829599613</v>
      </c>
    </row>
    <row r="42554" spans="1:2" x14ac:dyDescent="0.25">
      <c r="A42554" s="1">
        <v>42855.55</v>
      </c>
      <c r="B42554" s="2">
        <v>66.9649561809793</v>
      </c>
    </row>
    <row r="42555" spans="1:2" x14ac:dyDescent="0.25">
      <c r="A42555" s="1">
        <v>42855.550694444442</v>
      </c>
      <c r="B42555" s="2">
        <v>121.58248990985061</v>
      </c>
    </row>
    <row r="42556" spans="1:2" x14ac:dyDescent="0.25">
      <c r="A42556" s="1">
        <v>42855.551388888889</v>
      </c>
      <c r="B42556" s="2">
        <v>133.69118980900191</v>
      </c>
    </row>
    <row r="42557" spans="1:2" x14ac:dyDescent="0.25">
      <c r="A42557" s="1">
        <v>42855.552083333336</v>
      </c>
      <c r="B42557" s="2">
        <v>145.32531780374313</v>
      </c>
    </row>
    <row r="42558" spans="1:2" x14ac:dyDescent="0.25">
      <c r="A42558" s="1">
        <v>42855.552777777775</v>
      </c>
      <c r="B42558" s="2">
        <v>75.363724538470464</v>
      </c>
    </row>
    <row r="42559" spans="1:2" x14ac:dyDescent="0.25">
      <c r="A42559" s="1">
        <v>42855.553472222222</v>
      </c>
      <c r="B42559" s="2">
        <v>67.320628526164612</v>
      </c>
    </row>
    <row r="42560" spans="1:2" x14ac:dyDescent="0.25">
      <c r="A42560" s="1">
        <v>42855.554166666669</v>
      </c>
      <c r="B42560" s="2">
        <v>52.965926954394675</v>
      </c>
    </row>
    <row r="42561" spans="1:2" x14ac:dyDescent="0.25">
      <c r="A42561" s="1">
        <v>42855.554861111108</v>
      </c>
      <c r="B42561" s="2">
        <v>42.088750962781099</v>
      </c>
    </row>
    <row r="42562" spans="1:2" x14ac:dyDescent="0.25">
      <c r="A42562" s="1">
        <v>42855.555555555555</v>
      </c>
      <c r="B42562" s="2">
        <v>36.332736471189612</v>
      </c>
    </row>
    <row r="42563" spans="1:2" x14ac:dyDescent="0.25">
      <c r="A42563" s="1">
        <v>42855.556250000001</v>
      </c>
      <c r="B42563" s="2">
        <v>21.089078563116104</v>
      </c>
    </row>
    <row r="42564" spans="1:2" x14ac:dyDescent="0.25">
      <c r="A42564" s="1">
        <v>42855.556944444441</v>
      </c>
      <c r="B42564" s="2">
        <v>14.673026668198872</v>
      </c>
    </row>
    <row r="42565" spans="1:2" x14ac:dyDescent="0.25">
      <c r="A42565" s="1">
        <v>42855.557638888888</v>
      </c>
      <c r="B42565" s="2">
        <v>46.036033447770748</v>
      </c>
    </row>
    <row r="42566" spans="1:2" x14ac:dyDescent="0.25">
      <c r="A42566" s="1">
        <v>42855.558333333334</v>
      </c>
      <c r="B42566" s="2">
        <v>20.435994206828763</v>
      </c>
    </row>
    <row r="42567" spans="1:2" x14ac:dyDescent="0.25">
      <c r="A42567" s="1">
        <v>42855.559027777781</v>
      </c>
      <c r="B42567" s="2">
        <v>29.648587616541771</v>
      </c>
    </row>
    <row r="42568" spans="1:2" x14ac:dyDescent="0.25">
      <c r="A42568" s="1">
        <v>42855.55972222222</v>
      </c>
      <c r="B42568" s="2">
        <v>54.16993168621751</v>
      </c>
    </row>
    <row r="42569" spans="1:2" x14ac:dyDescent="0.25">
      <c r="A42569" s="1">
        <v>42855.560416666667</v>
      </c>
      <c r="B42569" s="2">
        <v>69.514867347340143</v>
      </c>
    </row>
    <row r="42570" spans="1:2" x14ac:dyDescent="0.25">
      <c r="A42570" s="1">
        <v>42855.561111111114</v>
      </c>
      <c r="B42570" s="2">
        <v>106.84092418599951</v>
      </c>
    </row>
    <row r="42571" spans="1:2" x14ac:dyDescent="0.25">
      <c r="A42571" s="1">
        <v>42855.561805555553</v>
      </c>
      <c r="B42571" s="2">
        <v>126.32617177519326</v>
      </c>
    </row>
    <row r="42572" spans="1:2" x14ac:dyDescent="0.25">
      <c r="A42572" s="1">
        <v>42855.5625</v>
      </c>
      <c r="B42572" s="2">
        <v>162.72634195168891</v>
      </c>
    </row>
    <row r="42573" spans="1:2" x14ac:dyDescent="0.25">
      <c r="A42573" s="1">
        <v>42855.563194444447</v>
      </c>
      <c r="B42573" s="2">
        <v>121.58927524224467</v>
      </c>
    </row>
    <row r="42574" spans="1:2" x14ac:dyDescent="0.25">
      <c r="A42574" s="1">
        <v>42855.563888888886</v>
      </c>
      <c r="B42574" s="2">
        <v>171.01582408024697</v>
      </c>
    </row>
    <row r="42575" spans="1:2" x14ac:dyDescent="0.25">
      <c r="A42575" s="1">
        <v>42855.564583333333</v>
      </c>
      <c r="B42575" s="2">
        <v>192.40148458535162</v>
      </c>
    </row>
    <row r="42576" spans="1:2" x14ac:dyDescent="0.25">
      <c r="A42576" s="1">
        <v>42855.56527777778</v>
      </c>
      <c r="B42576" s="2">
        <v>171.98315311311356</v>
      </c>
    </row>
    <row r="42577" spans="1:2" x14ac:dyDescent="0.25">
      <c r="A42577" s="1">
        <v>42855.565972222219</v>
      </c>
      <c r="B42577" s="2">
        <v>150.64002160550638</v>
      </c>
    </row>
    <row r="42578" spans="1:2" x14ac:dyDescent="0.25">
      <c r="A42578" s="1">
        <v>42855.566666666666</v>
      </c>
      <c r="B42578" s="2">
        <v>155.38826780361899</v>
      </c>
    </row>
    <row r="42579" spans="1:2" x14ac:dyDescent="0.25">
      <c r="A42579" s="1">
        <v>42855.567361111112</v>
      </c>
      <c r="B42579" s="2">
        <v>136.70409874396475</v>
      </c>
    </row>
    <row r="42580" spans="1:2" x14ac:dyDescent="0.25">
      <c r="A42580" s="1">
        <v>42855.568055555559</v>
      </c>
      <c r="B42580" s="2">
        <v>92.274227527307815</v>
      </c>
    </row>
    <row r="42581" spans="1:2" x14ac:dyDescent="0.25">
      <c r="A42581" s="1">
        <v>42855.568749999999</v>
      </c>
      <c r="B42581" s="2">
        <v>55.106644456895687</v>
      </c>
    </row>
    <row r="42582" spans="1:2" x14ac:dyDescent="0.25">
      <c r="A42582" s="1">
        <v>42855.569444444445</v>
      </c>
      <c r="B42582" s="2">
        <v>57.248464797082121</v>
      </c>
    </row>
    <row r="42583" spans="1:2" x14ac:dyDescent="0.25">
      <c r="A42583" s="1">
        <v>42855.570138888892</v>
      </c>
      <c r="B42583" s="2">
        <v>39.435222104232523</v>
      </c>
    </row>
    <row r="42584" spans="1:2" x14ac:dyDescent="0.25">
      <c r="A42584" s="1">
        <v>42855.570833333331</v>
      </c>
      <c r="B42584" s="2">
        <v>26.131762374988952</v>
      </c>
    </row>
    <row r="42585" spans="1:2" x14ac:dyDescent="0.25">
      <c r="A42585" s="1">
        <v>42855.571527777778</v>
      </c>
      <c r="B42585" s="2">
        <v>20.477237503623474</v>
      </c>
    </row>
    <row r="42586" spans="1:2" x14ac:dyDescent="0.25">
      <c r="A42586" s="1">
        <v>42855.572222222225</v>
      </c>
      <c r="B42586" s="2">
        <v>-6.8303362522128737</v>
      </c>
    </row>
    <row r="42587" spans="1:2" x14ac:dyDescent="0.25">
      <c r="A42587" s="1">
        <v>42855.572916666664</v>
      </c>
      <c r="B42587" s="2">
        <v>44.805900364470048</v>
      </c>
    </row>
    <row r="42588" spans="1:2" x14ac:dyDescent="0.25">
      <c r="A42588" s="1">
        <v>42855.573611111111</v>
      </c>
      <c r="B42588" s="2">
        <v>71.874810348378375</v>
      </c>
    </row>
    <row r="42589" spans="1:2" x14ac:dyDescent="0.25">
      <c r="A42589" s="1">
        <v>42855.574305555558</v>
      </c>
      <c r="B42589" s="2">
        <v>48.147507668932668</v>
      </c>
    </row>
    <row r="42590" spans="1:2" x14ac:dyDescent="0.25">
      <c r="A42590" s="1">
        <v>42855.574999999997</v>
      </c>
      <c r="B42590" s="2">
        <v>-6.9818410381102387</v>
      </c>
    </row>
    <row r="42591" spans="1:2" x14ac:dyDescent="0.25">
      <c r="A42591" s="1">
        <v>42855.575694444444</v>
      </c>
      <c r="B42591" s="2">
        <v>-12.053830343070635</v>
      </c>
    </row>
    <row r="42592" spans="1:2" x14ac:dyDescent="0.25">
      <c r="A42592" s="1">
        <v>42855.576388888891</v>
      </c>
      <c r="B42592" s="2">
        <v>-15.321741047894466</v>
      </c>
    </row>
    <row r="42593" spans="1:2" x14ac:dyDescent="0.25">
      <c r="A42593" s="1">
        <v>42855.57708333333</v>
      </c>
      <c r="B42593" s="2">
        <v>3.6603723834423971</v>
      </c>
    </row>
    <row r="42594" spans="1:2" x14ac:dyDescent="0.25">
      <c r="A42594" s="1">
        <v>42855.577777777777</v>
      </c>
      <c r="B42594" s="2">
        <v>-15.589203274231599</v>
      </c>
    </row>
    <row r="42595" spans="1:2" x14ac:dyDescent="0.25">
      <c r="A42595" s="1">
        <v>42855.578472222223</v>
      </c>
      <c r="B42595" s="2">
        <v>-74.033042416354874</v>
      </c>
    </row>
    <row r="42596" spans="1:2" x14ac:dyDescent="0.25">
      <c r="A42596" s="1">
        <v>42855.57916666667</v>
      </c>
      <c r="B42596" s="2">
        <v>-67.8925531899052</v>
      </c>
    </row>
    <row r="42597" spans="1:2" x14ac:dyDescent="0.25">
      <c r="A42597" s="1">
        <v>42855.579861111109</v>
      </c>
      <c r="B42597" s="2">
        <v>-73.44567216925789</v>
      </c>
    </row>
    <row r="42598" spans="1:2" x14ac:dyDescent="0.25">
      <c r="A42598" s="1">
        <v>42855.580555555556</v>
      </c>
      <c r="B42598" s="2">
        <v>-68.09665609838558</v>
      </c>
    </row>
    <row r="42599" spans="1:2" x14ac:dyDescent="0.25">
      <c r="A42599" s="1">
        <v>42855.581250000003</v>
      </c>
      <c r="B42599" s="2">
        <v>-55.654425869788973</v>
      </c>
    </row>
    <row r="42600" spans="1:2" x14ac:dyDescent="0.25">
      <c r="A42600" s="1">
        <v>42855.581944444442</v>
      </c>
      <c r="B42600" s="2">
        <v>-27.796792952038231</v>
      </c>
    </row>
    <row r="42601" spans="1:2" x14ac:dyDescent="0.25">
      <c r="A42601" s="1">
        <v>42855.582638888889</v>
      </c>
      <c r="B42601" s="2">
        <v>-53.628193049132825</v>
      </c>
    </row>
    <row r="42602" spans="1:2" x14ac:dyDescent="0.25">
      <c r="A42602" s="1">
        <v>42855.583333333336</v>
      </c>
      <c r="B42602" s="2">
        <v>-53.051291500082392</v>
      </c>
    </row>
    <row r="42603" spans="1:2" x14ac:dyDescent="0.25">
      <c r="A42603" s="1">
        <v>42855.584027777775</v>
      </c>
      <c r="B42603" s="2">
        <v>-48.046900901049959</v>
      </c>
    </row>
    <row r="42604" spans="1:2" x14ac:dyDescent="0.25">
      <c r="A42604" s="1">
        <v>42855.584722222222</v>
      </c>
      <c r="B42604" s="2">
        <v>-20.385891341271538</v>
      </c>
    </row>
    <row r="42605" spans="1:2" x14ac:dyDescent="0.25">
      <c r="A42605" s="1">
        <v>42855.585416666669</v>
      </c>
      <c r="B42605" s="2">
        <v>-27.291303491371217</v>
      </c>
    </row>
    <row r="42606" spans="1:2" x14ac:dyDescent="0.25">
      <c r="A42606" s="1">
        <v>42855.586111111108</v>
      </c>
      <c r="B42606" s="2">
        <v>15.296094450055778</v>
      </c>
    </row>
    <row r="42607" spans="1:2" x14ac:dyDescent="0.25">
      <c r="A42607" s="1">
        <v>42855.586805555555</v>
      </c>
      <c r="B42607" s="2">
        <v>77.192982156916216</v>
      </c>
    </row>
    <row r="42608" spans="1:2" x14ac:dyDescent="0.25">
      <c r="A42608" s="1">
        <v>42855.587500000001</v>
      </c>
      <c r="B42608" s="2">
        <v>80.051439282916064</v>
      </c>
    </row>
    <row r="42609" spans="1:2" x14ac:dyDescent="0.25">
      <c r="A42609" s="1">
        <v>42855.588194444441</v>
      </c>
      <c r="B42609" s="2">
        <v>60.867756635499731</v>
      </c>
    </row>
    <row r="42610" spans="1:2" x14ac:dyDescent="0.25">
      <c r="A42610" s="1">
        <v>42855.588888888888</v>
      </c>
      <c r="B42610" s="2">
        <v>75.023950496405206</v>
      </c>
    </row>
    <row r="42611" spans="1:2" x14ac:dyDescent="0.25">
      <c r="A42611" s="1">
        <v>42855.589583333334</v>
      </c>
      <c r="B42611" s="2">
        <v>108.99415443878</v>
      </c>
    </row>
    <row r="42612" spans="1:2" x14ac:dyDescent="0.25">
      <c r="A42612" s="1">
        <v>42855.590277777781</v>
      </c>
      <c r="B42612" s="2">
        <v>123.29456230286547</v>
      </c>
    </row>
    <row r="42613" spans="1:2" x14ac:dyDescent="0.25">
      <c r="A42613" s="1">
        <v>42855.59097222222</v>
      </c>
      <c r="B42613" s="2">
        <v>175.4703544706727</v>
      </c>
    </row>
    <row r="42614" spans="1:2" x14ac:dyDescent="0.25">
      <c r="A42614" s="1">
        <v>42855.591666666667</v>
      </c>
      <c r="B42614" s="2">
        <v>202.17080192944269</v>
      </c>
    </row>
    <row r="42615" spans="1:2" x14ac:dyDescent="0.25">
      <c r="A42615" s="1">
        <v>42855.592361111114</v>
      </c>
      <c r="B42615" s="2">
        <v>187.62667960923864</v>
      </c>
    </row>
    <row r="42616" spans="1:2" x14ac:dyDescent="0.25">
      <c r="A42616" s="1">
        <v>42855.593055555553</v>
      </c>
      <c r="B42616" s="2">
        <v>141.00320216256077</v>
      </c>
    </row>
    <row r="42617" spans="1:2" x14ac:dyDescent="0.25">
      <c r="A42617" s="1">
        <v>42855.59375</v>
      </c>
      <c r="B42617" s="2">
        <v>130.48873663606744</v>
      </c>
    </row>
    <row r="42618" spans="1:2" x14ac:dyDescent="0.25">
      <c r="A42618" s="1">
        <v>42855.594444444447</v>
      </c>
      <c r="B42618" s="2">
        <v>110.74831954455779</v>
      </c>
    </row>
    <row r="42619" spans="1:2" x14ac:dyDescent="0.25">
      <c r="A42619" s="1">
        <v>42855.595138888886</v>
      </c>
      <c r="B42619" s="2">
        <v>125.05847491781461</v>
      </c>
    </row>
    <row r="42620" spans="1:2" x14ac:dyDescent="0.25">
      <c r="A42620" s="1">
        <v>42855.595833333333</v>
      </c>
      <c r="B42620" s="2">
        <v>100.75113305730629</v>
      </c>
    </row>
    <row r="42621" spans="1:2" x14ac:dyDescent="0.25">
      <c r="A42621" s="1">
        <v>42855.59652777778</v>
      </c>
      <c r="B42621" s="2">
        <v>53.114292979105571</v>
      </c>
    </row>
    <row r="42622" spans="1:2" x14ac:dyDescent="0.25">
      <c r="A42622" s="1">
        <v>42855.597222222219</v>
      </c>
      <c r="B42622" s="2">
        <v>16.311388152561268</v>
      </c>
    </row>
    <row r="42623" spans="1:2" x14ac:dyDescent="0.25">
      <c r="A42623" s="1">
        <v>42855.597916666666</v>
      </c>
      <c r="B42623" s="2">
        <v>4.2309638636429252</v>
      </c>
    </row>
    <row r="42624" spans="1:2" x14ac:dyDescent="0.25">
      <c r="A42624" s="1">
        <v>42855.598611111112</v>
      </c>
      <c r="B42624" s="2">
        <v>6.1626504807548672</v>
      </c>
    </row>
    <row r="42625" spans="1:2" x14ac:dyDescent="0.25">
      <c r="A42625" s="1">
        <v>42855.599305555559</v>
      </c>
      <c r="B42625" s="2">
        <v>41.145818690508413</v>
      </c>
    </row>
    <row r="42626" spans="1:2" x14ac:dyDescent="0.25">
      <c r="A42626" s="1">
        <v>42855.6</v>
      </c>
      <c r="B42626" s="2">
        <v>58.979528182408345</v>
      </c>
    </row>
    <row r="42627" spans="1:2" x14ac:dyDescent="0.25">
      <c r="A42627" s="1">
        <v>42855.600694444445</v>
      </c>
      <c r="B42627" s="2">
        <v>47.779461700594403</v>
      </c>
    </row>
    <row r="42628" spans="1:2" x14ac:dyDescent="0.25">
      <c r="A42628" s="1">
        <v>42855.601388888892</v>
      </c>
      <c r="B42628" s="2">
        <v>22.948414974205662</v>
      </c>
    </row>
    <row r="42629" spans="1:2" x14ac:dyDescent="0.25">
      <c r="A42629" s="1">
        <v>42855.602083333331</v>
      </c>
      <c r="B42629" s="2">
        <v>13.281209033644215</v>
      </c>
    </row>
    <row r="42630" spans="1:2" x14ac:dyDescent="0.25">
      <c r="A42630" s="1">
        <v>42855.602777777778</v>
      </c>
      <c r="B42630" s="2">
        <v>21.382155260000339</v>
      </c>
    </row>
    <row r="42631" spans="1:2" x14ac:dyDescent="0.25">
      <c r="A42631" s="1">
        <v>42855.603472222225</v>
      </c>
      <c r="B42631" s="2">
        <v>25.515446569785126</v>
      </c>
    </row>
    <row r="42632" spans="1:2" x14ac:dyDescent="0.25">
      <c r="A42632" s="1">
        <v>42855.604166666664</v>
      </c>
      <c r="B42632" s="2">
        <v>-9.6263744844540877</v>
      </c>
    </row>
    <row r="42633" spans="1:2" x14ac:dyDescent="0.25">
      <c r="A42633" s="1">
        <v>42855.604861111111</v>
      </c>
      <c r="B42633" s="2">
        <v>-62.856248670535088</v>
      </c>
    </row>
    <row r="42634" spans="1:2" x14ac:dyDescent="0.25">
      <c r="A42634" s="1">
        <v>42855.605555555558</v>
      </c>
      <c r="B42634" s="2">
        <v>-33.329919028367534</v>
      </c>
    </row>
    <row r="42635" spans="1:2" x14ac:dyDescent="0.25">
      <c r="A42635" s="1">
        <v>42855.606249999997</v>
      </c>
      <c r="B42635" s="2">
        <v>-102.27278546998083</v>
      </c>
    </row>
    <row r="42636" spans="1:2" x14ac:dyDescent="0.25">
      <c r="A42636" s="1">
        <v>42855.606944444444</v>
      </c>
      <c r="B42636" s="2">
        <v>-119.56084562851659</v>
      </c>
    </row>
    <row r="42637" spans="1:2" x14ac:dyDescent="0.25">
      <c r="A42637" s="1">
        <v>42855.607638888891</v>
      </c>
      <c r="B42637" s="2">
        <v>-122.24394272962041</v>
      </c>
    </row>
    <row r="42638" spans="1:2" x14ac:dyDescent="0.25">
      <c r="A42638" s="1">
        <v>42855.60833333333</v>
      </c>
      <c r="B42638" s="2">
        <v>-140.37465100516565</v>
      </c>
    </row>
    <row r="42639" spans="1:2" x14ac:dyDescent="0.25">
      <c r="A42639" s="1">
        <v>42855.609027777777</v>
      </c>
      <c r="B42639" s="2">
        <v>-170.51574110307266</v>
      </c>
    </row>
    <row r="42640" spans="1:2" x14ac:dyDescent="0.25">
      <c r="A42640" s="1">
        <v>42855.609722222223</v>
      </c>
      <c r="B42640" s="2">
        <v>-143.71316742963779</v>
      </c>
    </row>
    <row r="42641" spans="1:2" x14ac:dyDescent="0.25">
      <c r="A42641" s="1">
        <v>42855.61041666667</v>
      </c>
      <c r="B42641" s="2">
        <v>-122.0323743629735</v>
      </c>
    </row>
    <row r="42642" spans="1:2" x14ac:dyDescent="0.25">
      <c r="A42642" s="1">
        <v>42855.611111111109</v>
      </c>
      <c r="B42642" s="2">
        <v>-104.81201731703477</v>
      </c>
    </row>
    <row r="42643" spans="1:2" x14ac:dyDescent="0.25">
      <c r="A42643" s="1">
        <v>42855.611805555556</v>
      </c>
      <c r="B42643" s="2">
        <v>-83.810608927833769</v>
      </c>
    </row>
    <row r="42644" spans="1:2" x14ac:dyDescent="0.25">
      <c r="A42644" s="1">
        <v>42855.612500000003</v>
      </c>
      <c r="B42644" s="2">
        <v>-68.052937685436333</v>
      </c>
    </row>
    <row r="42645" spans="1:2" x14ac:dyDescent="0.25">
      <c r="A42645" s="1">
        <v>42855.613194444442</v>
      </c>
      <c r="B42645" s="2">
        <v>-87.424075420734397</v>
      </c>
    </row>
    <row r="42646" spans="1:2" x14ac:dyDescent="0.25">
      <c r="A42646" s="1">
        <v>42855.613888888889</v>
      </c>
      <c r="B42646" s="2">
        <v>-75.309256749745686</v>
      </c>
    </row>
    <row r="42647" spans="1:2" x14ac:dyDescent="0.25">
      <c r="A42647" s="1">
        <v>42855.614583333336</v>
      </c>
      <c r="B42647" s="2">
        <v>-35.814304201737592</v>
      </c>
    </row>
    <row r="42648" spans="1:2" x14ac:dyDescent="0.25">
      <c r="A42648" s="1">
        <v>42855.615277777775</v>
      </c>
      <c r="B42648" s="2">
        <v>-25.53998134540355</v>
      </c>
    </row>
    <row r="42649" spans="1:2" x14ac:dyDescent="0.25">
      <c r="A42649" s="1">
        <v>42855.615972222222</v>
      </c>
      <c r="B42649" s="2">
        <v>-2.3053270965979511</v>
      </c>
    </row>
    <row r="42650" spans="1:2" x14ac:dyDescent="0.25">
      <c r="A42650" s="1">
        <v>42855.616666666669</v>
      </c>
      <c r="B42650" s="2">
        <v>69.215515513993651</v>
      </c>
    </row>
    <row r="42651" spans="1:2" x14ac:dyDescent="0.25">
      <c r="A42651" s="1">
        <v>42855.617361111108</v>
      </c>
      <c r="B42651" s="2">
        <v>65.023527373833346</v>
      </c>
    </row>
    <row r="42652" spans="1:2" x14ac:dyDescent="0.25">
      <c r="A42652" s="1">
        <v>42855.618055555555</v>
      </c>
      <c r="B42652" s="2">
        <v>40.258957262907643</v>
      </c>
    </row>
    <row r="42653" spans="1:2" x14ac:dyDescent="0.25">
      <c r="A42653" s="1">
        <v>42855.618750000001</v>
      </c>
      <c r="B42653" s="2">
        <v>49.726441938494098</v>
      </c>
    </row>
    <row r="42654" spans="1:2" x14ac:dyDescent="0.25">
      <c r="A42654" s="1">
        <v>42855.619444444441</v>
      </c>
      <c r="B42654" s="2">
        <v>27.747553112965154</v>
      </c>
    </row>
    <row r="42655" spans="1:2" x14ac:dyDescent="0.25">
      <c r="A42655" s="1">
        <v>42855.620138888888</v>
      </c>
      <c r="B42655" s="2">
        <v>2.8892109426533961</v>
      </c>
    </row>
    <row r="42656" spans="1:2" x14ac:dyDescent="0.25">
      <c r="A42656" s="1">
        <v>42855.620833333334</v>
      </c>
      <c r="B42656" s="2">
        <v>12.154331576448749</v>
      </c>
    </row>
    <row r="42657" spans="1:2" x14ac:dyDescent="0.25">
      <c r="A42657" s="1">
        <v>42855.621527777781</v>
      </c>
      <c r="B42657" s="2">
        <v>5.3134308117315721</v>
      </c>
    </row>
    <row r="42658" spans="1:2" x14ac:dyDescent="0.25">
      <c r="A42658" s="1">
        <v>42855.62222222222</v>
      </c>
      <c r="B42658" s="2">
        <v>44.427805323532084</v>
      </c>
    </row>
    <row r="42659" spans="1:2" x14ac:dyDescent="0.25">
      <c r="A42659" s="1">
        <v>42855.622916666667</v>
      </c>
      <c r="B42659" s="2">
        <v>26.435891438476393</v>
      </c>
    </row>
    <row r="42660" spans="1:2" x14ac:dyDescent="0.25">
      <c r="A42660" s="1">
        <v>42855.623611111114</v>
      </c>
      <c r="B42660" s="2">
        <v>6.2444774470796496</v>
      </c>
    </row>
    <row r="42661" spans="1:2" x14ac:dyDescent="0.25">
      <c r="A42661" s="1">
        <v>42855.624305555553</v>
      </c>
      <c r="B42661" s="2">
        <v>0.59079415706316163</v>
      </c>
    </row>
    <row r="42662" spans="1:2" x14ac:dyDescent="0.25">
      <c r="A42662" s="1">
        <v>42855.625</v>
      </c>
      <c r="B42662" s="2">
        <v>-9.3909609838738112E-2</v>
      </c>
    </row>
    <row r="42663" spans="1:2" x14ac:dyDescent="0.25">
      <c r="A42663" s="1">
        <v>42855.625694444447</v>
      </c>
      <c r="B42663" s="2">
        <v>9.183082411739937</v>
      </c>
    </row>
    <row r="42664" spans="1:2" x14ac:dyDescent="0.25">
      <c r="A42664" s="1">
        <v>42855.626388888886</v>
      </c>
      <c r="B42664" s="2">
        <v>-9.8727455453888986</v>
      </c>
    </row>
    <row r="42665" spans="1:2" x14ac:dyDescent="0.25">
      <c r="A42665" s="1">
        <v>42855.627083333333</v>
      </c>
      <c r="B42665" s="2">
        <v>-12.45877465706047</v>
      </c>
    </row>
    <row r="42666" spans="1:2" x14ac:dyDescent="0.25">
      <c r="A42666" s="1">
        <v>42855.62777777778</v>
      </c>
      <c r="B42666" s="2">
        <v>13.696118539466019</v>
      </c>
    </row>
    <row r="42667" spans="1:2" x14ac:dyDescent="0.25">
      <c r="A42667" s="1">
        <v>42855.628472222219</v>
      </c>
      <c r="B42667" s="2">
        <v>71.825495615770336</v>
      </c>
    </row>
    <row r="42668" spans="1:2" x14ac:dyDescent="0.25">
      <c r="A42668" s="1">
        <v>42855.629166666666</v>
      </c>
      <c r="B42668" s="2">
        <v>123.85209924314792</v>
      </c>
    </row>
    <row r="42669" spans="1:2" x14ac:dyDescent="0.25">
      <c r="A42669" s="1">
        <v>42855.629861111112</v>
      </c>
      <c r="B42669" s="2">
        <v>133.89333414013575</v>
      </c>
    </row>
    <row r="42670" spans="1:2" x14ac:dyDescent="0.25">
      <c r="A42670" s="1">
        <v>42855.630555555559</v>
      </c>
      <c r="B42670" s="2">
        <v>153.12427854555816</v>
      </c>
    </row>
    <row r="42671" spans="1:2" x14ac:dyDescent="0.25">
      <c r="A42671" s="1">
        <v>42855.631249999999</v>
      </c>
      <c r="B42671" s="2">
        <v>184.14371237400144</v>
      </c>
    </row>
    <row r="42672" spans="1:2" x14ac:dyDescent="0.25">
      <c r="A42672" s="1">
        <v>42855.631944444445</v>
      </c>
      <c r="B42672" s="2">
        <v>186.18905835650705</v>
      </c>
    </row>
    <row r="42673" spans="1:2" x14ac:dyDescent="0.25">
      <c r="A42673" s="1">
        <v>42855.632638888892</v>
      </c>
      <c r="B42673" s="2">
        <v>205.36281978305584</v>
      </c>
    </row>
    <row r="42674" spans="1:2" x14ac:dyDescent="0.25">
      <c r="A42674" s="1">
        <v>42855.633333333331</v>
      </c>
      <c r="B42674" s="2">
        <v>206.50516531779431</v>
      </c>
    </row>
    <row r="42675" spans="1:2" x14ac:dyDescent="0.25">
      <c r="A42675" s="1">
        <v>42855.634027777778</v>
      </c>
      <c r="B42675" s="2">
        <v>151.96329204135108</v>
      </c>
    </row>
    <row r="42676" spans="1:2" x14ac:dyDescent="0.25">
      <c r="A42676" s="1">
        <v>42855.634722222225</v>
      </c>
      <c r="B42676" s="2">
        <v>142.63446771514913</v>
      </c>
    </row>
    <row r="42677" spans="1:2" x14ac:dyDescent="0.25">
      <c r="A42677" s="1">
        <v>42855.635416666664</v>
      </c>
      <c r="B42677" s="2">
        <v>85.370107547075406</v>
      </c>
    </row>
    <row r="42678" spans="1:2" x14ac:dyDescent="0.25">
      <c r="A42678" s="1">
        <v>42855.636111111111</v>
      </c>
      <c r="B42678" s="2">
        <v>81.234770884263952</v>
      </c>
    </row>
    <row r="42679" spans="1:2" x14ac:dyDescent="0.25">
      <c r="A42679" s="1">
        <v>42855.636805555558</v>
      </c>
      <c r="B42679" s="2">
        <v>95.59768691703988</v>
      </c>
    </row>
    <row r="42680" spans="1:2" x14ac:dyDescent="0.25">
      <c r="A42680" s="1">
        <v>42855.637499999997</v>
      </c>
      <c r="B42680" s="2">
        <v>106.76303031396819</v>
      </c>
    </row>
    <row r="42681" spans="1:2" x14ac:dyDescent="0.25">
      <c r="A42681" s="1">
        <v>42855.638194444444</v>
      </c>
      <c r="B42681" s="2">
        <v>38.12860080891793</v>
      </c>
    </row>
    <row r="42682" spans="1:2" x14ac:dyDescent="0.25">
      <c r="A42682" s="1">
        <v>42855.638888888891</v>
      </c>
      <c r="B42682" s="2">
        <v>27.095323041718803</v>
      </c>
    </row>
    <row r="42683" spans="1:2" x14ac:dyDescent="0.25">
      <c r="A42683" s="1">
        <v>42855.63958333333</v>
      </c>
      <c r="B42683" s="2">
        <v>-3.1606879423285137</v>
      </c>
    </row>
    <row r="42684" spans="1:2" x14ac:dyDescent="0.25">
      <c r="A42684" s="1">
        <v>42855.640277777777</v>
      </c>
      <c r="B42684" s="2">
        <v>1.3762506967837302</v>
      </c>
    </row>
    <row r="42685" spans="1:2" x14ac:dyDescent="0.25">
      <c r="A42685" s="1">
        <v>42855.640972222223</v>
      </c>
      <c r="B42685" s="2">
        <v>8.5307513064753344</v>
      </c>
    </row>
    <row r="42686" spans="1:2" x14ac:dyDescent="0.25">
      <c r="A42686" s="1">
        <v>42855.64166666667</v>
      </c>
      <c r="B42686" s="2">
        <v>11.700450150358181</v>
      </c>
    </row>
    <row r="42687" spans="1:2" x14ac:dyDescent="0.25">
      <c r="A42687" s="1">
        <v>42855.642361111109</v>
      </c>
      <c r="B42687" s="2">
        <v>35.314167572488074</v>
      </c>
    </row>
    <row r="42688" spans="1:2" x14ac:dyDescent="0.25">
      <c r="A42688" s="1">
        <v>42855.643055555556</v>
      </c>
      <c r="B42688" s="2">
        <v>46.052045286738817</v>
      </c>
    </row>
    <row r="42689" spans="1:2" x14ac:dyDescent="0.25">
      <c r="A42689" s="1">
        <v>42855.643750000003</v>
      </c>
      <c r="B42689" s="2">
        <v>104.77856954996921</v>
      </c>
    </row>
    <row r="42690" spans="1:2" x14ac:dyDescent="0.25">
      <c r="A42690" s="1">
        <v>42855.644444444442</v>
      </c>
      <c r="B42690" s="2">
        <v>78.768677901019686</v>
      </c>
    </row>
    <row r="42691" spans="1:2" x14ac:dyDescent="0.25">
      <c r="A42691" s="1">
        <v>42855.645138888889</v>
      </c>
      <c r="B42691" s="2">
        <v>37.132717623809</v>
      </c>
    </row>
    <row r="42692" spans="1:2" x14ac:dyDescent="0.25">
      <c r="A42692" s="1">
        <v>42855.645833333336</v>
      </c>
      <c r="B42692" s="2">
        <v>-33.147324439902633</v>
      </c>
    </row>
    <row r="42693" spans="1:2" x14ac:dyDescent="0.25">
      <c r="A42693" s="1">
        <v>42855.646527777775</v>
      </c>
      <c r="B42693" s="2">
        <v>-55.0962118203907</v>
      </c>
    </row>
    <row r="42694" spans="1:2" x14ac:dyDescent="0.25">
      <c r="A42694" s="1">
        <v>42855.647222222222</v>
      </c>
      <c r="B42694" s="2">
        <v>-84.25561364308038</v>
      </c>
    </row>
    <row r="42695" spans="1:2" x14ac:dyDescent="0.25">
      <c r="A42695" s="1">
        <v>42855.647916666669</v>
      </c>
      <c r="B42695" s="2">
        <v>-98.401429593955015</v>
      </c>
    </row>
    <row r="42696" spans="1:2" x14ac:dyDescent="0.25">
      <c r="A42696" s="1">
        <v>42855.648611111108</v>
      </c>
      <c r="B42696" s="2">
        <v>-118.84153906758874</v>
      </c>
    </row>
    <row r="42697" spans="1:2" x14ac:dyDescent="0.25">
      <c r="A42697" s="1">
        <v>42855.649305555555</v>
      </c>
      <c r="B42697" s="2">
        <v>-129.25674613793382</v>
      </c>
    </row>
    <row r="42698" spans="1:2" x14ac:dyDescent="0.25">
      <c r="A42698" s="1">
        <v>42855.65</v>
      </c>
      <c r="B42698" s="2">
        <v>-74.074947002510697</v>
      </c>
    </row>
    <row r="42699" spans="1:2" x14ac:dyDescent="0.25">
      <c r="A42699" s="1">
        <v>42855.650694444441</v>
      </c>
      <c r="B42699" s="2">
        <v>-5.5696893019407678</v>
      </c>
    </row>
    <row r="42700" spans="1:2" x14ac:dyDescent="0.25">
      <c r="A42700" s="1">
        <v>42855.651388888888</v>
      </c>
      <c r="B42700" s="2">
        <v>-7.1394625896558868</v>
      </c>
    </row>
    <row r="42701" spans="1:2" x14ac:dyDescent="0.25">
      <c r="A42701" s="1">
        <v>42855.652083333334</v>
      </c>
      <c r="B42701" s="2">
        <v>-20.336887271813854</v>
      </c>
    </row>
    <row r="42702" spans="1:2" x14ac:dyDescent="0.25">
      <c r="A42702" s="1">
        <v>42855.652777777781</v>
      </c>
      <c r="B42702" s="2">
        <v>-18.474340973830355</v>
      </c>
    </row>
    <row r="42703" spans="1:2" x14ac:dyDescent="0.25">
      <c r="A42703" s="1">
        <v>42855.65347222222</v>
      </c>
      <c r="B42703" s="2">
        <v>-4.873496921514743</v>
      </c>
    </row>
    <row r="42704" spans="1:2" x14ac:dyDescent="0.25">
      <c r="A42704" s="1">
        <v>42855.654166666667</v>
      </c>
      <c r="B42704" s="2">
        <v>15.867812456508789</v>
      </c>
    </row>
    <row r="42705" spans="1:2" x14ac:dyDescent="0.25">
      <c r="A42705" s="1">
        <v>42855.654861111114</v>
      </c>
      <c r="B42705" s="2">
        <v>10.721024356987133</v>
      </c>
    </row>
    <row r="42706" spans="1:2" x14ac:dyDescent="0.25">
      <c r="A42706" s="1">
        <v>42855.655555555553</v>
      </c>
      <c r="B42706" s="2">
        <v>-35.610338565882799</v>
      </c>
    </row>
    <row r="42707" spans="1:2" x14ac:dyDescent="0.25">
      <c r="A42707" s="1">
        <v>42855.65625</v>
      </c>
      <c r="B42707" s="2">
        <v>-18.552236755001164</v>
      </c>
    </row>
    <row r="42708" spans="1:2" x14ac:dyDescent="0.25">
      <c r="A42708" s="1">
        <v>42855.656944444447</v>
      </c>
      <c r="B42708" s="2">
        <v>-18.49568761017872</v>
      </c>
    </row>
    <row r="42709" spans="1:2" x14ac:dyDescent="0.25">
      <c r="A42709" s="1">
        <v>42855.657638888886</v>
      </c>
      <c r="B42709" s="2">
        <v>19.233064745299636</v>
      </c>
    </row>
    <row r="42710" spans="1:2" x14ac:dyDescent="0.25">
      <c r="A42710" s="1">
        <v>42855.658333333333</v>
      </c>
      <c r="B42710" s="2">
        <v>21.551545181520243</v>
      </c>
    </row>
    <row r="42711" spans="1:2" x14ac:dyDescent="0.25">
      <c r="A42711" s="1">
        <v>42855.65902777778</v>
      </c>
      <c r="B42711" s="2">
        <v>105.64865116421716</v>
      </c>
    </row>
    <row r="42712" spans="1:2" x14ac:dyDescent="0.25">
      <c r="A42712" s="1">
        <v>42855.659722222219</v>
      </c>
      <c r="B42712" s="2">
        <v>138.64196445730826</v>
      </c>
    </row>
    <row r="42713" spans="1:2" x14ac:dyDescent="0.25">
      <c r="A42713" s="1">
        <v>42855.660416666666</v>
      </c>
      <c r="B42713" s="2">
        <v>175.78406147020868</v>
      </c>
    </row>
    <row r="42714" spans="1:2" x14ac:dyDescent="0.25">
      <c r="A42714" s="1">
        <v>42855.661111111112</v>
      </c>
      <c r="B42714" s="2">
        <v>179.51396200417463</v>
      </c>
    </row>
    <row r="42715" spans="1:2" x14ac:dyDescent="0.25">
      <c r="A42715" s="1">
        <v>42855.661805555559</v>
      </c>
      <c r="B42715" s="2">
        <v>189.20569256277133</v>
      </c>
    </row>
    <row r="42716" spans="1:2" x14ac:dyDescent="0.25">
      <c r="A42716" s="1">
        <v>42855.662499999999</v>
      </c>
      <c r="B42716" s="2">
        <v>112.14190328863916</v>
      </c>
    </row>
    <row r="42717" spans="1:2" x14ac:dyDescent="0.25">
      <c r="A42717" s="1">
        <v>42855.663194444445</v>
      </c>
      <c r="B42717" s="2">
        <v>48.620448828847536</v>
      </c>
    </row>
    <row r="42718" spans="1:2" x14ac:dyDescent="0.25">
      <c r="A42718" s="1">
        <v>42855.663888888892</v>
      </c>
      <c r="B42718" s="2">
        <v>58.287484816093155</v>
      </c>
    </row>
    <row r="42719" spans="1:2" x14ac:dyDescent="0.25">
      <c r="A42719" s="1">
        <v>42855.664583333331</v>
      </c>
      <c r="B42719" s="2">
        <v>62.207046878623075</v>
      </c>
    </row>
    <row r="42720" spans="1:2" x14ac:dyDescent="0.25">
      <c r="A42720" s="1">
        <v>42855.665277777778</v>
      </c>
      <c r="B42720" s="2">
        <v>67.76898060794629</v>
      </c>
    </row>
    <row r="42721" spans="1:2" x14ac:dyDescent="0.25">
      <c r="A42721" s="1">
        <v>42855.665972222225</v>
      </c>
      <c r="B42721" s="2">
        <v>80.896671046735719</v>
      </c>
    </row>
    <row r="42722" spans="1:2" x14ac:dyDescent="0.25">
      <c r="A42722" s="1">
        <v>42855.666666666664</v>
      </c>
      <c r="B42722" s="2">
        <v>66.155861396283342</v>
      </c>
    </row>
    <row r="42723" spans="1:2" x14ac:dyDescent="0.25">
      <c r="A42723" s="1">
        <v>42855.667361111111</v>
      </c>
      <c r="B42723" s="2">
        <v>75.376550518676723</v>
      </c>
    </row>
    <row r="42724" spans="1:2" x14ac:dyDescent="0.25">
      <c r="A42724" s="1">
        <v>42855.668055555558</v>
      </c>
      <c r="B42724" s="2">
        <v>83.533942634111739</v>
      </c>
    </row>
    <row r="42725" spans="1:2" x14ac:dyDescent="0.25">
      <c r="A42725" s="1">
        <v>42855.668749999997</v>
      </c>
      <c r="B42725" s="2">
        <v>68.522140954391219</v>
      </c>
    </row>
    <row r="42726" spans="1:2" x14ac:dyDescent="0.25">
      <c r="A42726" s="1">
        <v>42855.669444444444</v>
      </c>
      <c r="B42726" s="2">
        <v>84.792674048861954</v>
      </c>
    </row>
    <row r="42727" spans="1:2" x14ac:dyDescent="0.25">
      <c r="A42727" s="1">
        <v>42855.670138888891</v>
      </c>
      <c r="B42727" s="2">
        <v>72.359189687812858</v>
      </c>
    </row>
    <row r="42728" spans="1:2" x14ac:dyDescent="0.25">
      <c r="A42728" s="1">
        <v>42855.67083333333</v>
      </c>
      <c r="B42728" s="2">
        <v>102.36384887359843</v>
      </c>
    </row>
    <row r="42729" spans="1:2" x14ac:dyDescent="0.25">
      <c r="A42729" s="1">
        <v>42855.671527777777</v>
      </c>
      <c r="B42729" s="2">
        <v>107.70223791160775</v>
      </c>
    </row>
    <row r="42730" spans="1:2" x14ac:dyDescent="0.25">
      <c r="A42730" s="1">
        <v>42855.672222222223</v>
      </c>
      <c r="B42730" s="2">
        <v>57.951941476090965</v>
      </c>
    </row>
    <row r="42731" spans="1:2" x14ac:dyDescent="0.25">
      <c r="A42731" s="1">
        <v>42855.67291666667</v>
      </c>
      <c r="B42731" s="2">
        <v>43.732093151784888</v>
      </c>
    </row>
    <row r="42732" spans="1:2" x14ac:dyDescent="0.25">
      <c r="A42732" s="1">
        <v>42855.673611111109</v>
      </c>
      <c r="B42732" s="2">
        <v>29.852504154358758</v>
      </c>
    </row>
    <row r="42733" spans="1:2" x14ac:dyDescent="0.25">
      <c r="A42733" s="1">
        <v>42855.674305555556</v>
      </c>
      <c r="B42733" s="2">
        <v>79.588968583749377</v>
      </c>
    </row>
    <row r="42734" spans="1:2" x14ac:dyDescent="0.25">
      <c r="A42734" s="1">
        <v>42855.675000000003</v>
      </c>
      <c r="B42734" s="2">
        <v>-12.480847777200204</v>
      </c>
    </row>
    <row r="42735" spans="1:2" x14ac:dyDescent="0.25">
      <c r="A42735" s="1">
        <v>42855.675694444442</v>
      </c>
      <c r="B42735" s="2">
        <v>-9.1919272237942398</v>
      </c>
    </row>
    <row r="42736" spans="1:2" x14ac:dyDescent="0.25">
      <c r="A42736" s="1">
        <v>42855.676388888889</v>
      </c>
      <c r="B42736" s="2">
        <v>82.712681559190003</v>
      </c>
    </row>
    <row r="42737" spans="1:2" x14ac:dyDescent="0.25">
      <c r="A42737" s="1">
        <v>42855.677083333336</v>
      </c>
      <c r="B42737" s="2">
        <v>85.694235771816849</v>
      </c>
    </row>
    <row r="42738" spans="1:2" x14ac:dyDescent="0.25">
      <c r="A42738" s="1">
        <v>42855.677777777775</v>
      </c>
      <c r="B42738" s="2">
        <v>127.56000700217167</v>
      </c>
    </row>
    <row r="42739" spans="1:2" x14ac:dyDescent="0.25">
      <c r="A42739" s="1">
        <v>42855.678472222222</v>
      </c>
      <c r="B42739" s="2">
        <v>117.12882945722474</v>
      </c>
    </row>
    <row r="42740" spans="1:2" x14ac:dyDescent="0.25">
      <c r="A42740" s="1">
        <v>42855.679166666669</v>
      </c>
      <c r="B42740" s="2">
        <v>106.36966585878011</v>
      </c>
    </row>
    <row r="42741" spans="1:2" x14ac:dyDescent="0.25">
      <c r="A42741" s="1">
        <v>42855.679861111108</v>
      </c>
      <c r="B42741" s="2">
        <v>75.975316126664978</v>
      </c>
    </row>
    <row r="42742" spans="1:2" x14ac:dyDescent="0.25">
      <c r="A42742" s="1">
        <v>42855.680555555555</v>
      </c>
      <c r="B42742" s="2">
        <v>31.514513061841718</v>
      </c>
    </row>
    <row r="42743" spans="1:2" x14ac:dyDescent="0.25">
      <c r="A42743" s="1">
        <v>42855.681250000001</v>
      </c>
      <c r="B42743" s="2">
        <v>-26.981666059756147</v>
      </c>
    </row>
    <row r="42744" spans="1:2" x14ac:dyDescent="0.25">
      <c r="A42744" s="1">
        <v>42855.681944444441</v>
      </c>
      <c r="B42744" s="2">
        <v>-8.9292381752922658</v>
      </c>
    </row>
    <row r="42745" spans="1:2" x14ac:dyDescent="0.25">
      <c r="A42745" s="1">
        <v>42855.682638888888</v>
      </c>
      <c r="B42745" s="2">
        <v>-48.565300553098979</v>
      </c>
    </row>
    <row r="42746" spans="1:2" x14ac:dyDescent="0.25">
      <c r="A42746" s="1">
        <v>42855.683333333334</v>
      </c>
      <c r="B42746" s="2">
        <v>-53.531843277807155</v>
      </c>
    </row>
    <row r="42747" spans="1:2" x14ac:dyDescent="0.25">
      <c r="A42747" s="1">
        <v>42855.684027777781</v>
      </c>
      <c r="B42747" s="2">
        <v>-47.660776100621057</v>
      </c>
    </row>
    <row r="42748" spans="1:2" x14ac:dyDescent="0.25">
      <c r="A42748" s="1">
        <v>42855.68472222222</v>
      </c>
      <c r="B42748" s="2">
        <v>-15.944860576496771</v>
      </c>
    </row>
    <row r="42749" spans="1:2" x14ac:dyDescent="0.25">
      <c r="A42749" s="1">
        <v>42855.685416666667</v>
      </c>
      <c r="B42749" s="2">
        <v>-21.31036444111572</v>
      </c>
    </row>
    <row r="42750" spans="1:2" x14ac:dyDescent="0.25">
      <c r="A42750" s="1">
        <v>42855.686111111114</v>
      </c>
      <c r="B42750" s="2">
        <v>24.237840756212243</v>
      </c>
    </row>
    <row r="42751" spans="1:2" x14ac:dyDescent="0.25">
      <c r="A42751" s="1">
        <v>42855.686805555553</v>
      </c>
      <c r="B42751" s="2">
        <v>27.34112497555228</v>
      </c>
    </row>
    <row r="42752" spans="1:2" x14ac:dyDescent="0.25">
      <c r="A42752" s="1">
        <v>42855.6875</v>
      </c>
      <c r="B42752" s="2">
        <v>32.319170828204371</v>
      </c>
    </row>
    <row r="42753" spans="1:2" x14ac:dyDescent="0.25">
      <c r="A42753" s="1">
        <v>42855.688194444447</v>
      </c>
      <c r="B42753" s="2">
        <v>32.664956593288416</v>
      </c>
    </row>
    <row r="42754" spans="1:2" x14ac:dyDescent="0.25">
      <c r="A42754" s="1">
        <v>42855.688888888886</v>
      </c>
      <c r="B42754" s="2">
        <v>15.705053805211598</v>
      </c>
    </row>
    <row r="42755" spans="1:2" x14ac:dyDescent="0.25">
      <c r="A42755" s="1">
        <v>42855.689583333333</v>
      </c>
      <c r="B42755" s="2">
        <v>4.7035345143570639</v>
      </c>
    </row>
    <row r="42756" spans="1:2" x14ac:dyDescent="0.25">
      <c r="A42756" s="1">
        <v>42855.69027777778</v>
      </c>
      <c r="B42756" s="2">
        <v>-1.3022642502891055</v>
      </c>
    </row>
    <row r="42757" spans="1:2" x14ac:dyDescent="0.25">
      <c r="A42757" s="1">
        <v>42855.690972222219</v>
      </c>
      <c r="B42757" s="2">
        <v>8.8277439589641293</v>
      </c>
    </row>
    <row r="42758" spans="1:2" x14ac:dyDescent="0.25">
      <c r="A42758" s="1">
        <v>42855.691666666666</v>
      </c>
      <c r="B42758" s="2">
        <v>0.39427474470964324</v>
      </c>
    </row>
    <row r="42759" spans="1:2" x14ac:dyDescent="0.25">
      <c r="A42759" s="1">
        <v>42855.692361111112</v>
      </c>
      <c r="B42759" s="2">
        <v>-14.042159487608782</v>
      </c>
    </row>
    <row r="42760" spans="1:2" x14ac:dyDescent="0.25">
      <c r="A42760" s="1">
        <v>42855.693055555559</v>
      </c>
      <c r="B42760" s="2">
        <v>-33.613383147899491</v>
      </c>
    </row>
    <row r="42761" spans="1:2" x14ac:dyDescent="0.25">
      <c r="A42761" s="1">
        <v>42855.693749999999</v>
      </c>
      <c r="B42761" s="2">
        <v>-47.536948072194356</v>
      </c>
    </row>
    <row r="42762" spans="1:2" x14ac:dyDescent="0.25">
      <c r="A42762" s="1">
        <v>42855.694444444445</v>
      </c>
      <c r="B42762" s="2">
        <v>-43.324200830148769</v>
      </c>
    </row>
    <row r="42763" spans="1:2" x14ac:dyDescent="0.25">
      <c r="A42763" s="1">
        <v>42855.695138888892</v>
      </c>
      <c r="B42763" s="2">
        <v>-33.868940851728745</v>
      </c>
    </row>
    <row r="42764" spans="1:2" x14ac:dyDescent="0.25">
      <c r="A42764" s="1">
        <v>42855.695833333331</v>
      </c>
      <c r="B42764" s="2">
        <v>-44.909425172325186</v>
      </c>
    </row>
    <row r="42765" spans="1:2" x14ac:dyDescent="0.25">
      <c r="A42765" s="1">
        <v>42855.696527777778</v>
      </c>
      <c r="B42765" s="2">
        <v>1.5448410640354269</v>
      </c>
    </row>
    <row r="42766" spans="1:2" x14ac:dyDescent="0.25">
      <c r="A42766" s="1">
        <v>42855.697222222225</v>
      </c>
      <c r="B42766" s="2">
        <v>58.522646436966411</v>
      </c>
    </row>
    <row r="42767" spans="1:2" x14ac:dyDescent="0.25">
      <c r="A42767" s="1">
        <v>42855.697916666664</v>
      </c>
      <c r="B42767" s="2">
        <v>5.6078089601505781</v>
      </c>
    </row>
    <row r="42768" spans="1:2" x14ac:dyDescent="0.25">
      <c r="A42768" s="1">
        <v>42855.698611111111</v>
      </c>
      <c r="B42768" s="2">
        <v>-24.160254043233</v>
      </c>
    </row>
    <row r="42769" spans="1:2" x14ac:dyDescent="0.25">
      <c r="A42769" s="1">
        <v>42855.699305555558</v>
      </c>
      <c r="B42769" s="2">
        <v>-5.9116871919861298</v>
      </c>
    </row>
    <row r="42770" spans="1:2" x14ac:dyDescent="0.25">
      <c r="A42770" s="1">
        <v>42855.7</v>
      </c>
      <c r="B42770" s="2">
        <v>43.235809327569832</v>
      </c>
    </row>
    <row r="42771" spans="1:2" x14ac:dyDescent="0.25">
      <c r="A42771" s="1">
        <v>42855.700694444444</v>
      </c>
      <c r="B42771" s="2">
        <v>43.465339080288928</v>
      </c>
    </row>
    <row r="42772" spans="1:2" x14ac:dyDescent="0.25">
      <c r="A42772" s="1">
        <v>42855.701388888891</v>
      </c>
      <c r="B42772" s="2">
        <v>34.685913373399913</v>
      </c>
    </row>
    <row r="42773" spans="1:2" x14ac:dyDescent="0.25">
      <c r="A42773" s="1">
        <v>42855.70208333333</v>
      </c>
      <c r="B42773" s="2">
        <v>70.456154923806508</v>
      </c>
    </row>
    <row r="42774" spans="1:2" x14ac:dyDescent="0.25">
      <c r="A42774" s="1">
        <v>42855.702777777777</v>
      </c>
      <c r="B42774" s="2">
        <v>100.65893891341209</v>
      </c>
    </row>
    <row r="42775" spans="1:2" x14ac:dyDescent="0.25">
      <c r="A42775" s="1">
        <v>42855.703472222223</v>
      </c>
      <c r="B42775" s="2">
        <v>93.014989338821039</v>
      </c>
    </row>
    <row r="42776" spans="1:2" x14ac:dyDescent="0.25">
      <c r="A42776" s="1">
        <v>42855.70416666667</v>
      </c>
      <c r="B42776" s="2">
        <v>50.511774733183366</v>
      </c>
    </row>
    <row r="42777" spans="1:2" x14ac:dyDescent="0.25">
      <c r="A42777" s="1">
        <v>42855.704861111109</v>
      </c>
      <c r="B42777" s="2">
        <v>2.6524205057125072</v>
      </c>
    </row>
    <row r="42778" spans="1:2" x14ac:dyDescent="0.25">
      <c r="A42778" s="1">
        <v>42855.705555555556</v>
      </c>
      <c r="B42778" s="2">
        <v>-9.1945332412966909</v>
      </c>
    </row>
    <row r="42779" spans="1:2" x14ac:dyDescent="0.25">
      <c r="A42779" s="1">
        <v>42855.706250000003</v>
      </c>
      <c r="B42779" s="2">
        <v>-13.813132945095033</v>
      </c>
    </row>
    <row r="42780" spans="1:2" x14ac:dyDescent="0.25">
      <c r="A42780" s="1">
        <v>42855.706944444442</v>
      </c>
      <c r="B42780" s="2">
        <v>-0.3199843840081788</v>
      </c>
    </row>
    <row r="42781" spans="1:2" x14ac:dyDescent="0.25">
      <c r="A42781" s="1">
        <v>42855.707638888889</v>
      </c>
      <c r="B42781" s="2">
        <v>-11.049328812970392</v>
      </c>
    </row>
    <row r="42782" spans="1:2" x14ac:dyDescent="0.25">
      <c r="A42782" s="1">
        <v>42855.708333333336</v>
      </c>
      <c r="B42782" s="2">
        <v>7.5016529575582052</v>
      </c>
    </row>
    <row r="42783" spans="1:2" x14ac:dyDescent="0.25">
      <c r="A42783" s="1">
        <v>42855.709027777775</v>
      </c>
      <c r="B42783" s="2">
        <v>29.909796053679504</v>
      </c>
    </row>
    <row r="42784" spans="1:2" x14ac:dyDescent="0.25">
      <c r="A42784" s="1">
        <v>42855.709722222222</v>
      </c>
      <c r="B42784" s="2">
        <v>35.801018810586541</v>
      </c>
    </row>
    <row r="42785" spans="1:2" x14ac:dyDescent="0.25">
      <c r="A42785" s="1">
        <v>42855.710416666669</v>
      </c>
      <c r="B42785" s="2">
        <v>28.788957467910951</v>
      </c>
    </row>
    <row r="42786" spans="1:2" x14ac:dyDescent="0.25">
      <c r="A42786" s="1">
        <v>42855.711111111108</v>
      </c>
      <c r="B42786" s="2">
        <v>86.819710105748769</v>
      </c>
    </row>
    <row r="42787" spans="1:2" x14ac:dyDescent="0.25">
      <c r="A42787" s="1">
        <v>42855.711805555555</v>
      </c>
      <c r="B42787" s="2">
        <v>135.93985479228624</v>
      </c>
    </row>
    <row r="42788" spans="1:2" x14ac:dyDescent="0.25">
      <c r="A42788" s="1">
        <v>42855.712500000001</v>
      </c>
      <c r="B42788" s="2">
        <v>117.49252671067758</v>
      </c>
    </row>
    <row r="42789" spans="1:2" x14ac:dyDescent="0.25">
      <c r="A42789" s="1">
        <v>42855.713194444441</v>
      </c>
      <c r="B42789" s="2">
        <v>141.65906618530667</v>
      </c>
    </row>
    <row r="42790" spans="1:2" x14ac:dyDescent="0.25">
      <c r="A42790" s="1">
        <v>42855.713888888888</v>
      </c>
      <c r="B42790" s="2">
        <v>117.92891302962089</v>
      </c>
    </row>
    <row r="42791" spans="1:2" x14ac:dyDescent="0.25">
      <c r="A42791" s="1">
        <v>42855.714583333334</v>
      </c>
      <c r="B42791" s="2">
        <v>94.97209398454676</v>
      </c>
    </row>
    <row r="42792" spans="1:2" x14ac:dyDescent="0.25">
      <c r="A42792" s="1">
        <v>42855.715277777781</v>
      </c>
      <c r="B42792" s="2">
        <v>79.478985164912103</v>
      </c>
    </row>
    <row r="42793" spans="1:2" x14ac:dyDescent="0.25">
      <c r="A42793" s="1">
        <v>42855.71597222222</v>
      </c>
      <c r="B42793" s="2">
        <v>-75.4028917089027</v>
      </c>
    </row>
    <row r="42794" spans="1:2" x14ac:dyDescent="0.25">
      <c r="A42794" s="1">
        <v>42855.716666666667</v>
      </c>
      <c r="B42794" s="2">
        <v>-84.040580054714027</v>
      </c>
    </row>
    <row r="42795" spans="1:2" x14ac:dyDescent="0.25">
      <c r="A42795" s="1">
        <v>42855.717361111114</v>
      </c>
      <c r="B42795" s="2">
        <v>-33.565003785846059</v>
      </c>
    </row>
    <row r="42796" spans="1:2" x14ac:dyDescent="0.25">
      <c r="A42796" s="1">
        <v>42855.718055555553</v>
      </c>
      <c r="B42796" s="2">
        <v>-22.003764302828738</v>
      </c>
    </row>
    <row r="42797" spans="1:2" x14ac:dyDescent="0.25">
      <c r="A42797" s="1">
        <v>42855.71875</v>
      </c>
      <c r="B42797" s="2">
        <v>-18.459039731758335</v>
      </c>
    </row>
    <row r="42798" spans="1:2" x14ac:dyDescent="0.25">
      <c r="A42798" s="1">
        <v>42855.719444444447</v>
      </c>
      <c r="B42798" s="2">
        <v>3.6145338637375972</v>
      </c>
    </row>
    <row r="42799" spans="1:2" x14ac:dyDescent="0.25">
      <c r="A42799" s="1">
        <v>42855.720138888886</v>
      </c>
      <c r="B42799" s="2">
        <v>-0.9372693377973822</v>
      </c>
    </row>
    <row r="42800" spans="1:2" x14ac:dyDescent="0.25">
      <c r="A42800" s="1">
        <v>42855.720833333333</v>
      </c>
      <c r="B42800" s="2">
        <v>-4.6390785451997845</v>
      </c>
    </row>
    <row r="42801" spans="1:2" x14ac:dyDescent="0.25">
      <c r="A42801" s="1">
        <v>42855.72152777778</v>
      </c>
      <c r="B42801" s="2">
        <v>-35.478296250573479</v>
      </c>
    </row>
    <row r="42802" spans="1:2" x14ac:dyDescent="0.25">
      <c r="A42802" s="1">
        <v>42855.722222222219</v>
      </c>
      <c r="B42802" s="2">
        <v>-42.826373166185412</v>
      </c>
    </row>
    <row r="42803" spans="1:2" x14ac:dyDescent="0.25">
      <c r="A42803" s="1">
        <v>42855.722916666666</v>
      </c>
      <c r="B42803" s="2">
        <v>-3.720166014621888</v>
      </c>
    </row>
    <row r="42804" spans="1:2" x14ac:dyDescent="0.25">
      <c r="A42804" s="1">
        <v>42855.723611111112</v>
      </c>
      <c r="B42804" s="2">
        <v>-1.5513356339894624</v>
      </c>
    </row>
    <row r="42805" spans="1:2" x14ac:dyDescent="0.25">
      <c r="A42805" s="1">
        <v>42855.724305555559</v>
      </c>
      <c r="B42805" s="2">
        <v>-31.252657448013391</v>
      </c>
    </row>
    <row r="42806" spans="1:2" x14ac:dyDescent="0.25">
      <c r="A42806" s="1">
        <v>42855.724999999999</v>
      </c>
      <c r="B42806" s="2">
        <v>-65.246983591591317</v>
      </c>
    </row>
    <row r="42807" spans="1:2" x14ac:dyDescent="0.25">
      <c r="A42807" s="1">
        <v>42855.725694444445</v>
      </c>
      <c r="B42807" s="2">
        <v>-45.506108671260883</v>
      </c>
    </row>
    <row r="42808" spans="1:2" x14ac:dyDescent="0.25">
      <c r="A42808" s="1">
        <v>42855.726388888892</v>
      </c>
      <c r="B42808" s="2">
        <v>-17.795986896918233</v>
      </c>
    </row>
    <row r="42809" spans="1:2" x14ac:dyDescent="0.25">
      <c r="A42809" s="1">
        <v>42855.727083333331</v>
      </c>
      <c r="B42809" s="2">
        <v>-41.379250785592014</v>
      </c>
    </row>
    <row r="42810" spans="1:2" x14ac:dyDescent="0.25">
      <c r="A42810" s="1">
        <v>42855.727777777778</v>
      </c>
      <c r="B42810" s="2">
        <v>-4.7026711756169481</v>
      </c>
    </row>
    <row r="42811" spans="1:2" x14ac:dyDescent="0.25">
      <c r="A42811" s="1">
        <v>42855.728472222225</v>
      </c>
      <c r="B42811" s="2">
        <v>10.767307991041646</v>
      </c>
    </row>
    <row r="42812" spans="1:2" x14ac:dyDescent="0.25">
      <c r="A42812" s="1">
        <v>42855.729166666664</v>
      </c>
      <c r="B42812" s="2">
        <v>-14.301679178851192</v>
      </c>
    </row>
    <row r="42813" spans="1:2" x14ac:dyDescent="0.25">
      <c r="A42813" s="1">
        <v>42855.729861111111</v>
      </c>
      <c r="B42813" s="2">
        <v>13.401777033572822</v>
      </c>
    </row>
    <row r="42814" spans="1:2" x14ac:dyDescent="0.25">
      <c r="A42814" s="1">
        <v>42855.730555555558</v>
      </c>
      <c r="B42814" s="2">
        <v>58.751388038910228</v>
      </c>
    </row>
    <row r="42815" spans="1:2" x14ac:dyDescent="0.25">
      <c r="A42815" s="1">
        <v>42855.731249999997</v>
      </c>
      <c r="B42815" s="2">
        <v>-12.268042312453812</v>
      </c>
    </row>
    <row r="42816" spans="1:2" x14ac:dyDescent="0.25">
      <c r="A42816" s="1">
        <v>42855.731944444444</v>
      </c>
      <c r="B42816" s="2">
        <v>-37.921427444754713</v>
      </c>
    </row>
    <row r="42817" spans="1:2" x14ac:dyDescent="0.25">
      <c r="A42817" s="1">
        <v>42855.732638888891</v>
      </c>
      <c r="B42817" s="2">
        <v>-89.554014209772376</v>
      </c>
    </row>
    <row r="42818" spans="1:2" x14ac:dyDescent="0.25">
      <c r="A42818" s="1">
        <v>42855.73333333333</v>
      </c>
      <c r="B42818" s="2">
        <v>-86.158729986555414</v>
      </c>
    </row>
    <row r="42819" spans="1:2" x14ac:dyDescent="0.25">
      <c r="A42819" s="1">
        <v>42855.734027777777</v>
      </c>
      <c r="B42819" s="2">
        <v>-89.382924998473996</v>
      </c>
    </row>
    <row r="42820" spans="1:2" x14ac:dyDescent="0.25">
      <c r="A42820" s="1">
        <v>42855.734722222223</v>
      </c>
      <c r="B42820" s="2">
        <v>-94.880171803887549</v>
      </c>
    </row>
    <row r="42821" spans="1:2" x14ac:dyDescent="0.25">
      <c r="A42821" s="1">
        <v>42855.73541666667</v>
      </c>
      <c r="B42821" s="2">
        <v>-104.02616931811596</v>
      </c>
    </row>
    <row r="42822" spans="1:2" x14ac:dyDescent="0.25">
      <c r="A42822" s="1">
        <v>42855.736111111109</v>
      </c>
      <c r="B42822" s="2">
        <v>-63.358375745897256</v>
      </c>
    </row>
    <row r="42823" spans="1:2" x14ac:dyDescent="0.25">
      <c r="A42823" s="1">
        <v>42855.736805555556</v>
      </c>
      <c r="B42823" s="2">
        <v>-80.278750528911289</v>
      </c>
    </row>
    <row r="42824" spans="1:2" x14ac:dyDescent="0.25">
      <c r="A42824" s="1">
        <v>42855.737500000003</v>
      </c>
      <c r="B42824" s="2">
        <v>-85.250169105344682</v>
      </c>
    </row>
    <row r="42825" spans="1:2" x14ac:dyDescent="0.25">
      <c r="A42825" s="1">
        <v>42855.738194444442</v>
      </c>
      <c r="B42825" s="2">
        <v>-85.726830259338016</v>
      </c>
    </row>
    <row r="42826" spans="1:2" x14ac:dyDescent="0.25">
      <c r="A42826" s="1">
        <v>42855.738888888889</v>
      </c>
      <c r="B42826" s="2">
        <v>-62.838316971106302</v>
      </c>
    </row>
    <row r="42827" spans="1:2" x14ac:dyDescent="0.25">
      <c r="A42827" s="1">
        <v>42855.739583333336</v>
      </c>
      <c r="B42827" s="2">
        <v>-9.6716614877805114</v>
      </c>
    </row>
    <row r="42828" spans="1:2" x14ac:dyDescent="0.25">
      <c r="A42828" s="1">
        <v>42855.740277777775</v>
      </c>
      <c r="B42828" s="2">
        <v>-19.766059905416721</v>
      </c>
    </row>
    <row r="42829" spans="1:2" x14ac:dyDescent="0.25">
      <c r="A42829" s="1">
        <v>42855.740972222222</v>
      </c>
      <c r="B42829" s="2">
        <v>-21.232584503527807</v>
      </c>
    </row>
    <row r="42830" spans="1:2" x14ac:dyDescent="0.25">
      <c r="A42830" s="1">
        <v>42855.741666666669</v>
      </c>
      <c r="B42830" s="2">
        <v>-51.009116211985628</v>
      </c>
    </row>
    <row r="42831" spans="1:2" x14ac:dyDescent="0.25">
      <c r="A42831" s="1">
        <v>42855.742361111108</v>
      </c>
      <c r="B42831" s="2">
        <v>-51.421491324590171</v>
      </c>
    </row>
    <row r="42832" spans="1:2" x14ac:dyDescent="0.25">
      <c r="A42832" s="1">
        <v>42855.743055555555</v>
      </c>
      <c r="B42832" s="2">
        <v>-26.778942231042311</v>
      </c>
    </row>
    <row r="42833" spans="1:2" x14ac:dyDescent="0.25">
      <c r="A42833" s="1">
        <v>42855.743750000001</v>
      </c>
      <c r="B42833" s="2">
        <v>-8.5041313235774094</v>
      </c>
    </row>
    <row r="42834" spans="1:2" x14ac:dyDescent="0.25">
      <c r="A42834" s="1">
        <v>42855.744444444441</v>
      </c>
      <c r="B42834" s="2">
        <v>-58.207809132863382</v>
      </c>
    </row>
    <row r="42835" spans="1:2" x14ac:dyDescent="0.25">
      <c r="A42835" s="1">
        <v>42855.745138888888</v>
      </c>
      <c r="B42835" s="2">
        <v>-57.552683638100277</v>
      </c>
    </row>
    <row r="42836" spans="1:2" x14ac:dyDescent="0.25">
      <c r="A42836" s="1">
        <v>42855.745833333334</v>
      </c>
      <c r="B42836" s="2">
        <v>-80.169088039444375</v>
      </c>
    </row>
    <row r="42837" spans="1:2" x14ac:dyDescent="0.25">
      <c r="A42837" s="1">
        <v>42855.746527777781</v>
      </c>
      <c r="B42837" s="2">
        <v>-97.638566828515224</v>
      </c>
    </row>
    <row r="42838" spans="1:2" x14ac:dyDescent="0.25">
      <c r="A42838" s="1">
        <v>42855.74722222222</v>
      </c>
      <c r="B42838" s="2">
        <v>-100.1443077636805</v>
      </c>
    </row>
    <row r="42839" spans="1:2" x14ac:dyDescent="0.25">
      <c r="A42839" s="1">
        <v>42855.747916666667</v>
      </c>
      <c r="B42839" s="2">
        <v>-83.813870182187145</v>
      </c>
    </row>
    <row r="42840" spans="1:2" x14ac:dyDescent="0.25">
      <c r="A42840" s="1">
        <v>42855.748611111114</v>
      </c>
      <c r="B42840" s="2">
        <v>-79.404290300644547</v>
      </c>
    </row>
    <row r="42841" spans="1:2" x14ac:dyDescent="0.25">
      <c r="A42841" s="1">
        <v>42855.749305555553</v>
      </c>
      <c r="B42841" s="2">
        <v>-74.765617354256875</v>
      </c>
    </row>
    <row r="42842" spans="1:2" x14ac:dyDescent="0.25">
      <c r="A42842" s="1">
        <v>42855.75</v>
      </c>
      <c r="B42842" s="2">
        <v>-130.56285692576395</v>
      </c>
    </row>
    <row r="42843" spans="1:2" x14ac:dyDescent="0.25">
      <c r="A42843" s="1">
        <v>42855.750694444447</v>
      </c>
      <c r="B42843" s="2">
        <v>-142.72862235360469</v>
      </c>
    </row>
    <row r="42844" spans="1:2" x14ac:dyDescent="0.25">
      <c r="A42844" s="1">
        <v>42855.751388888886</v>
      </c>
      <c r="B42844" s="2">
        <v>-110.38834217414259</v>
      </c>
    </row>
    <row r="42845" spans="1:2" x14ac:dyDescent="0.25">
      <c r="A42845" s="1">
        <v>42855.752083333333</v>
      </c>
      <c r="B42845" s="2">
        <v>-153.15400773805257</v>
      </c>
    </row>
    <row r="42846" spans="1:2" x14ac:dyDescent="0.25">
      <c r="A42846" s="1">
        <v>42855.75277777778</v>
      </c>
      <c r="B42846" s="2">
        <v>-152.57375054155321</v>
      </c>
    </row>
    <row r="42847" spans="1:2" x14ac:dyDescent="0.25">
      <c r="A42847" s="1">
        <v>42855.753472222219</v>
      </c>
      <c r="B42847" s="2">
        <v>-214.04504615646633</v>
      </c>
    </row>
    <row r="42848" spans="1:2" x14ac:dyDescent="0.25">
      <c r="A42848" s="1">
        <v>42855.754166666666</v>
      </c>
      <c r="B42848" s="2">
        <v>-182.39492090624989</v>
      </c>
    </row>
    <row r="42849" spans="1:2" x14ac:dyDescent="0.25">
      <c r="A42849" s="1">
        <v>42855.754861111112</v>
      </c>
      <c r="B42849" s="2">
        <v>-214.7328917550544</v>
      </c>
    </row>
    <row r="42850" spans="1:2" x14ac:dyDescent="0.25">
      <c r="A42850" s="1">
        <v>42855.755555555559</v>
      </c>
      <c r="B42850" s="2">
        <v>-178.27921991418503</v>
      </c>
    </row>
    <row r="42851" spans="1:2" x14ac:dyDescent="0.25">
      <c r="A42851" s="1">
        <v>42855.756249999999</v>
      </c>
      <c r="B42851" s="2">
        <v>-184.91593537401641</v>
      </c>
    </row>
    <row r="42852" spans="1:2" x14ac:dyDescent="0.25">
      <c r="A42852" s="1">
        <v>42855.756944444445</v>
      </c>
      <c r="B42852" s="2">
        <v>-147.59004637359175</v>
      </c>
    </row>
    <row r="42853" spans="1:2" x14ac:dyDescent="0.25">
      <c r="A42853" s="1">
        <v>42855.757638888892</v>
      </c>
      <c r="B42853" s="2">
        <v>-144.22675160356641</v>
      </c>
    </row>
    <row r="42854" spans="1:2" x14ac:dyDescent="0.25">
      <c r="A42854" s="1">
        <v>42855.758333333331</v>
      </c>
      <c r="B42854" s="2">
        <v>-131.3639389657105</v>
      </c>
    </row>
    <row r="42855" spans="1:2" x14ac:dyDescent="0.25">
      <c r="A42855" s="1">
        <v>42855.759027777778</v>
      </c>
      <c r="B42855" s="2">
        <v>-117.46016692977088</v>
      </c>
    </row>
    <row r="42856" spans="1:2" x14ac:dyDescent="0.25">
      <c r="A42856" s="1">
        <v>42855.759722222225</v>
      </c>
      <c r="B42856" s="2">
        <v>-87.078690467138458</v>
      </c>
    </row>
    <row r="42857" spans="1:2" x14ac:dyDescent="0.25">
      <c r="A42857" s="1">
        <v>42855.760416666664</v>
      </c>
      <c r="B42857" s="2">
        <v>-95.415556006624442</v>
      </c>
    </row>
    <row r="42858" spans="1:2" x14ac:dyDescent="0.25">
      <c r="A42858" s="1">
        <v>42855.761111111111</v>
      </c>
      <c r="B42858" s="2">
        <v>-74.672710780124177</v>
      </c>
    </row>
    <row r="42859" spans="1:2" x14ac:dyDescent="0.25">
      <c r="A42859" s="1">
        <v>42855.761805555558</v>
      </c>
      <c r="B42859" s="2">
        <v>-52.709755194712976</v>
      </c>
    </row>
    <row r="42860" spans="1:2" x14ac:dyDescent="0.25">
      <c r="A42860" s="1">
        <v>42855.762499999997</v>
      </c>
      <c r="B42860" s="2">
        <v>-40.69008828184257</v>
      </c>
    </row>
    <row r="42861" spans="1:2" x14ac:dyDescent="0.25">
      <c r="A42861" s="1">
        <v>42855.763194444444</v>
      </c>
      <c r="B42861" s="2">
        <v>-34.419716878448767</v>
      </c>
    </row>
    <row r="42862" spans="1:2" x14ac:dyDescent="0.25">
      <c r="A42862" s="1">
        <v>42855.763888888891</v>
      </c>
      <c r="B42862" s="2">
        <v>-36.988665030155488</v>
      </c>
    </row>
    <row r="42863" spans="1:2" x14ac:dyDescent="0.25">
      <c r="A42863" s="1">
        <v>42855.76458333333</v>
      </c>
      <c r="B42863" s="2">
        <v>-34.855214947313655</v>
      </c>
    </row>
    <row r="42864" spans="1:2" x14ac:dyDescent="0.25">
      <c r="A42864" s="1">
        <v>42855.765277777777</v>
      </c>
      <c r="B42864" s="2">
        <v>-40.29125830612805</v>
      </c>
    </row>
    <row r="42865" spans="1:2" x14ac:dyDescent="0.25">
      <c r="A42865" s="1">
        <v>42855.765972222223</v>
      </c>
      <c r="B42865" s="2">
        <v>-47.545577538950603</v>
      </c>
    </row>
    <row r="42866" spans="1:2" x14ac:dyDescent="0.25">
      <c r="A42866" s="1">
        <v>42855.76666666667</v>
      </c>
      <c r="B42866" s="2">
        <v>-42.280370794953583</v>
      </c>
    </row>
    <row r="42867" spans="1:2" x14ac:dyDescent="0.25">
      <c r="A42867" s="1">
        <v>42855.767361111109</v>
      </c>
      <c r="B42867" s="2">
        <v>-14.189850038224055</v>
      </c>
    </row>
    <row r="42868" spans="1:2" x14ac:dyDescent="0.25">
      <c r="A42868" s="1">
        <v>42855.768055555556</v>
      </c>
      <c r="B42868" s="2">
        <v>-9.2951422840279214</v>
      </c>
    </row>
    <row r="42869" spans="1:2" x14ac:dyDescent="0.25">
      <c r="A42869" s="1">
        <v>42855.768750000003</v>
      </c>
      <c r="B42869" s="2">
        <v>-56.064004648558331</v>
      </c>
    </row>
    <row r="42870" spans="1:2" x14ac:dyDescent="0.25">
      <c r="A42870" s="1">
        <v>42855.769444444442</v>
      </c>
      <c r="B42870" s="2">
        <v>-9.9475485521446299</v>
      </c>
    </row>
    <row r="42871" spans="1:2" x14ac:dyDescent="0.25">
      <c r="A42871" s="1">
        <v>42855.770138888889</v>
      </c>
      <c r="B42871" s="2">
        <v>-55.711876113640997</v>
      </c>
    </row>
    <row r="42872" spans="1:2" x14ac:dyDescent="0.25">
      <c r="A42872" s="1">
        <v>42855.770833333336</v>
      </c>
      <c r="B42872" s="2">
        <v>-29.345370603874713</v>
      </c>
    </row>
    <row r="42873" spans="1:2" x14ac:dyDescent="0.25">
      <c r="A42873" s="1">
        <v>42855.771527777775</v>
      </c>
      <c r="B42873" s="2">
        <v>-44.138543405614719</v>
      </c>
    </row>
    <row r="42874" spans="1:2" x14ac:dyDescent="0.25">
      <c r="A42874" s="1">
        <v>42855.772222222222</v>
      </c>
      <c r="B42874" s="2">
        <v>-33.250797617229786</v>
      </c>
    </row>
    <row r="42875" spans="1:2" x14ac:dyDescent="0.25">
      <c r="A42875" s="1">
        <v>42855.772916666669</v>
      </c>
      <c r="B42875" s="2">
        <v>-46.622334782627874</v>
      </c>
    </row>
    <row r="42876" spans="1:2" x14ac:dyDescent="0.25">
      <c r="A42876" s="1">
        <v>42855.773611111108</v>
      </c>
      <c r="B42876" s="2">
        <v>-62.823499454321187</v>
      </c>
    </row>
    <row r="42877" spans="1:2" x14ac:dyDescent="0.25">
      <c r="A42877" s="1">
        <v>42855.774305555555</v>
      </c>
      <c r="B42877" s="2">
        <v>-69.799421923574599</v>
      </c>
    </row>
    <row r="42878" spans="1:2" x14ac:dyDescent="0.25">
      <c r="A42878" s="1">
        <v>42855.775000000001</v>
      </c>
      <c r="B42878" s="2">
        <v>-49.746356389350453</v>
      </c>
    </row>
    <row r="42879" spans="1:2" x14ac:dyDescent="0.25">
      <c r="A42879" s="1">
        <v>42855.775694444441</v>
      </c>
      <c r="B42879" s="2">
        <v>-14.580710092338268</v>
      </c>
    </row>
    <row r="42880" spans="1:2" x14ac:dyDescent="0.25">
      <c r="A42880" s="1">
        <v>42855.776388888888</v>
      </c>
      <c r="B42880" s="2">
        <v>-22.074481115074015</v>
      </c>
    </row>
    <row r="42881" spans="1:2" x14ac:dyDescent="0.25">
      <c r="A42881" s="1">
        <v>42855.777083333334</v>
      </c>
      <c r="B42881" s="2">
        <v>-30.682477832079165</v>
      </c>
    </row>
    <row r="42882" spans="1:2" x14ac:dyDescent="0.25">
      <c r="A42882" s="1">
        <v>42855.777777777781</v>
      </c>
      <c r="B42882" s="2">
        <v>-51.073060499385853</v>
      </c>
    </row>
    <row r="42883" spans="1:2" x14ac:dyDescent="0.25">
      <c r="A42883" s="1">
        <v>42855.77847222222</v>
      </c>
      <c r="B42883" s="2">
        <v>-16.639919277235943</v>
      </c>
    </row>
    <row r="42884" spans="1:2" x14ac:dyDescent="0.25">
      <c r="A42884" s="1">
        <v>42855.779166666667</v>
      </c>
      <c r="B42884" s="2">
        <v>20.73829355959024</v>
      </c>
    </row>
    <row r="42885" spans="1:2" x14ac:dyDescent="0.25">
      <c r="A42885" s="1">
        <v>42855.779861111114</v>
      </c>
      <c r="B42885" s="2">
        <v>-17.944196777171843</v>
      </c>
    </row>
    <row r="42886" spans="1:2" x14ac:dyDescent="0.25">
      <c r="A42886" s="1">
        <v>42855.780555555553</v>
      </c>
      <c r="B42886" s="2">
        <v>-56.165034889211526</v>
      </c>
    </row>
    <row r="42887" spans="1:2" x14ac:dyDescent="0.25">
      <c r="A42887" s="1">
        <v>42855.78125</v>
      </c>
      <c r="B42887" s="2">
        <v>-101.91980725433289</v>
      </c>
    </row>
    <row r="42888" spans="1:2" x14ac:dyDescent="0.25">
      <c r="A42888" s="1">
        <v>42855.781944444447</v>
      </c>
      <c r="B42888" s="2">
        <v>-87.096627672557958</v>
      </c>
    </row>
    <row r="42889" spans="1:2" x14ac:dyDescent="0.25">
      <c r="A42889" s="1">
        <v>42855.782638888886</v>
      </c>
      <c r="B42889" s="2">
        <v>-117.75718520943774</v>
      </c>
    </row>
    <row r="42890" spans="1:2" x14ac:dyDescent="0.25">
      <c r="A42890" s="1">
        <v>42855.783333333333</v>
      </c>
      <c r="B42890" s="2">
        <v>-93.027891266976567</v>
      </c>
    </row>
    <row r="42891" spans="1:2" x14ac:dyDescent="0.25">
      <c r="A42891" s="1">
        <v>42855.78402777778</v>
      </c>
      <c r="B42891" s="2">
        <v>-68.067197373623884</v>
      </c>
    </row>
    <row r="42892" spans="1:2" x14ac:dyDescent="0.25">
      <c r="A42892" s="1">
        <v>42855.784722222219</v>
      </c>
      <c r="B42892" s="2">
        <v>31.559452482064565</v>
      </c>
    </row>
    <row r="42893" spans="1:2" x14ac:dyDescent="0.25">
      <c r="A42893" s="1">
        <v>42855.785416666666</v>
      </c>
      <c r="B42893" s="2">
        <v>14.131676010958229</v>
      </c>
    </row>
    <row r="42894" spans="1:2" x14ac:dyDescent="0.25">
      <c r="A42894" s="1">
        <v>42855.786111111112</v>
      </c>
      <c r="B42894" s="2">
        <v>-21.281861684057123</v>
      </c>
    </row>
    <row r="42895" spans="1:2" x14ac:dyDescent="0.25">
      <c r="A42895" s="1">
        <v>42855.786805555559</v>
      </c>
      <c r="B42895" s="2">
        <v>-50.647690008358524</v>
      </c>
    </row>
    <row r="42896" spans="1:2" x14ac:dyDescent="0.25">
      <c r="A42896" s="1">
        <v>42855.787499999999</v>
      </c>
      <c r="B42896" s="2">
        <v>-37.470412825779448</v>
      </c>
    </row>
    <row r="42897" spans="1:2" x14ac:dyDescent="0.25">
      <c r="A42897" s="1">
        <v>42855.788194444445</v>
      </c>
      <c r="B42897" s="2">
        <v>-4.4092739524833933</v>
      </c>
    </row>
    <row r="42898" spans="1:2" x14ac:dyDescent="0.25">
      <c r="A42898" s="1">
        <v>42855.788888888892</v>
      </c>
      <c r="B42898" s="2">
        <v>-41.835014345537637</v>
      </c>
    </row>
    <row r="42899" spans="1:2" x14ac:dyDescent="0.25">
      <c r="A42899" s="1">
        <v>42855.789583333331</v>
      </c>
      <c r="B42899" s="2">
        <v>-77.105065770389047</v>
      </c>
    </row>
    <row r="42900" spans="1:2" x14ac:dyDescent="0.25">
      <c r="A42900" s="1">
        <v>42855.790277777778</v>
      </c>
      <c r="B42900" s="2">
        <v>-33.028424805692822</v>
      </c>
    </row>
    <row r="42901" spans="1:2" x14ac:dyDescent="0.25">
      <c r="A42901" s="1">
        <v>42855.790972222225</v>
      </c>
      <c r="B42901" s="2">
        <v>-2.427338654253981</v>
      </c>
    </row>
    <row r="42902" spans="1:2" x14ac:dyDescent="0.25">
      <c r="A42902" s="1">
        <v>42855.791666666664</v>
      </c>
      <c r="B42902" s="2">
        <v>20.209646610735216</v>
      </c>
    </row>
    <row r="42903" spans="1:2" x14ac:dyDescent="0.25">
      <c r="A42903" s="1">
        <v>42855.792361111111</v>
      </c>
      <c r="B42903" s="2">
        <v>63.586189652104316</v>
      </c>
    </row>
    <row r="42904" spans="1:2" x14ac:dyDescent="0.25">
      <c r="A42904" s="1">
        <v>42855.793055555558</v>
      </c>
      <c r="B42904" s="2">
        <v>82.216625317940881</v>
      </c>
    </row>
    <row r="42905" spans="1:2" x14ac:dyDescent="0.25">
      <c r="A42905" s="1">
        <v>42855.793749999997</v>
      </c>
      <c r="B42905" s="2">
        <v>93.850542300099434</v>
      </c>
    </row>
    <row r="42906" spans="1:2" x14ac:dyDescent="0.25">
      <c r="A42906" s="1">
        <v>42855.794444444444</v>
      </c>
      <c r="B42906" s="2">
        <v>87.407355044295159</v>
      </c>
    </row>
    <row r="42907" spans="1:2" x14ac:dyDescent="0.25">
      <c r="A42907" s="1">
        <v>42855.795138888891</v>
      </c>
      <c r="B42907" s="2">
        <v>79.385836092206105</v>
      </c>
    </row>
    <row r="42908" spans="1:2" x14ac:dyDescent="0.25">
      <c r="A42908" s="1">
        <v>42855.79583333333</v>
      </c>
      <c r="B42908" s="2">
        <v>96.848659220824871</v>
      </c>
    </row>
    <row r="42909" spans="1:2" x14ac:dyDescent="0.25">
      <c r="A42909" s="1">
        <v>42855.796527777777</v>
      </c>
      <c r="B42909" s="2">
        <v>77.068917836807671</v>
      </c>
    </row>
    <row r="42910" spans="1:2" x14ac:dyDescent="0.25">
      <c r="A42910" s="1">
        <v>42855.797222222223</v>
      </c>
      <c r="B42910" s="2">
        <v>90.839893459730476</v>
      </c>
    </row>
    <row r="42911" spans="1:2" x14ac:dyDescent="0.25">
      <c r="A42911" s="1">
        <v>42855.79791666667</v>
      </c>
      <c r="B42911" s="2">
        <v>79.233943039702723</v>
      </c>
    </row>
    <row r="42912" spans="1:2" x14ac:dyDescent="0.25">
      <c r="A42912" s="1">
        <v>42855.798611111109</v>
      </c>
      <c r="B42912" s="2">
        <v>73.456701673446034</v>
      </c>
    </row>
    <row r="42913" spans="1:2" x14ac:dyDescent="0.25">
      <c r="A42913" s="1">
        <v>42855.799305555556</v>
      </c>
      <c r="B42913" s="2">
        <v>71.053295869216285</v>
      </c>
    </row>
    <row r="42914" spans="1:2" x14ac:dyDescent="0.25">
      <c r="A42914" s="1">
        <v>42855.8</v>
      </c>
      <c r="B42914" s="2">
        <v>67.055608815953022</v>
      </c>
    </row>
    <row r="42915" spans="1:2" x14ac:dyDescent="0.25">
      <c r="A42915" s="1">
        <v>42855.800694444442</v>
      </c>
      <c r="B42915" s="2">
        <v>115.268680408077</v>
      </c>
    </row>
    <row r="42916" spans="1:2" x14ac:dyDescent="0.25">
      <c r="A42916" s="1">
        <v>42855.801388888889</v>
      </c>
      <c r="B42916" s="2">
        <v>83.870627525203361</v>
      </c>
    </row>
    <row r="42917" spans="1:2" x14ac:dyDescent="0.25">
      <c r="A42917" s="1">
        <v>42855.802083333336</v>
      </c>
      <c r="B42917" s="2">
        <v>112.71148491431182</v>
      </c>
    </row>
    <row r="42918" spans="1:2" x14ac:dyDescent="0.25">
      <c r="A42918" s="1">
        <v>42855.802777777775</v>
      </c>
      <c r="B42918" s="2">
        <v>116.38145161695817</v>
      </c>
    </row>
    <row r="42919" spans="1:2" x14ac:dyDescent="0.25">
      <c r="A42919" s="1">
        <v>42855.803472222222</v>
      </c>
      <c r="B42919" s="2">
        <v>132.37993123759321</v>
      </c>
    </row>
    <row r="42920" spans="1:2" x14ac:dyDescent="0.25">
      <c r="A42920" s="1">
        <v>42855.804166666669</v>
      </c>
      <c r="B42920" s="2">
        <v>46.193108578586056</v>
      </c>
    </row>
    <row r="42921" spans="1:2" x14ac:dyDescent="0.25">
      <c r="A42921" s="1">
        <v>42855.804861111108</v>
      </c>
      <c r="B42921" s="2">
        <v>41.911493139209533</v>
      </c>
    </row>
    <row r="42922" spans="1:2" x14ac:dyDescent="0.25">
      <c r="A42922" s="1">
        <v>42855.805555555555</v>
      </c>
      <c r="B42922" s="2">
        <v>30.04281651850421</v>
      </c>
    </row>
    <row r="42923" spans="1:2" x14ac:dyDescent="0.25">
      <c r="A42923" s="1">
        <v>42855.806250000001</v>
      </c>
      <c r="B42923" s="2">
        <v>-16.430765697110715</v>
      </c>
    </row>
    <row r="42924" spans="1:2" x14ac:dyDescent="0.25">
      <c r="A42924" s="1">
        <v>42855.806944444441</v>
      </c>
      <c r="B42924" s="2">
        <v>-63.912754022493026</v>
      </c>
    </row>
    <row r="42925" spans="1:2" x14ac:dyDescent="0.25">
      <c r="A42925" s="1">
        <v>42855.807638888888</v>
      </c>
      <c r="B42925" s="2">
        <v>-51.832181172332881</v>
      </c>
    </row>
    <row r="42926" spans="1:2" x14ac:dyDescent="0.25">
      <c r="A42926" s="1">
        <v>42855.808333333334</v>
      </c>
      <c r="B42926" s="2">
        <v>-16.817381890530427</v>
      </c>
    </row>
    <row r="42927" spans="1:2" x14ac:dyDescent="0.25">
      <c r="A42927" s="1">
        <v>42855.809027777781</v>
      </c>
      <c r="B42927" s="2">
        <v>-16.599614363883543</v>
      </c>
    </row>
    <row r="42928" spans="1:2" x14ac:dyDescent="0.25">
      <c r="A42928" s="1">
        <v>42855.80972222222</v>
      </c>
      <c r="B42928" s="2">
        <v>-68.058542264598273</v>
      </c>
    </row>
    <row r="42929" spans="1:2" x14ac:dyDescent="0.25">
      <c r="A42929" s="1">
        <v>42855.810416666667</v>
      </c>
      <c r="B42929" s="2">
        <v>-29.43964453919131</v>
      </c>
    </row>
    <row r="42930" spans="1:2" x14ac:dyDescent="0.25">
      <c r="A42930" s="1">
        <v>42855.811111111114</v>
      </c>
      <c r="B42930" s="2">
        <v>-39.697833726168028</v>
      </c>
    </row>
    <row r="42931" spans="1:2" x14ac:dyDescent="0.25">
      <c r="A42931" s="1">
        <v>42855.811805555553</v>
      </c>
      <c r="B42931" s="2">
        <v>-45.357865808879914</v>
      </c>
    </row>
    <row r="42932" spans="1:2" x14ac:dyDescent="0.25">
      <c r="A42932" s="1">
        <v>42855.8125</v>
      </c>
      <c r="B42932" s="2">
        <v>-24.192523793334839</v>
      </c>
    </row>
    <row r="42933" spans="1:2" x14ac:dyDescent="0.25">
      <c r="A42933" s="1">
        <v>42855.813194444447</v>
      </c>
      <c r="B42933" s="2">
        <v>-45.257709037151656</v>
      </c>
    </row>
    <row r="42934" spans="1:2" x14ac:dyDescent="0.25">
      <c r="A42934" s="1">
        <v>42855.813888888886</v>
      </c>
      <c r="B42934" s="2">
        <v>-23.799119946729238</v>
      </c>
    </row>
    <row r="42935" spans="1:2" x14ac:dyDescent="0.25">
      <c r="A42935" s="1">
        <v>42855.814583333333</v>
      </c>
      <c r="B42935" s="2">
        <v>-46.393270208501299</v>
      </c>
    </row>
    <row r="42936" spans="1:2" x14ac:dyDescent="0.25">
      <c r="A42936" s="1">
        <v>42855.81527777778</v>
      </c>
      <c r="B42936" s="2">
        <v>-28.446285091295916</v>
      </c>
    </row>
    <row r="42937" spans="1:2" x14ac:dyDescent="0.25">
      <c r="A42937" s="1">
        <v>42855.815972222219</v>
      </c>
      <c r="B42937" s="2">
        <v>-74.598044273901422</v>
      </c>
    </row>
    <row r="42938" spans="1:2" x14ac:dyDescent="0.25">
      <c r="A42938" s="1">
        <v>42855.816666666666</v>
      </c>
      <c r="B42938" s="2">
        <v>-96.483815863887628</v>
      </c>
    </row>
    <row r="42939" spans="1:2" x14ac:dyDescent="0.25">
      <c r="A42939" s="1">
        <v>42855.817361111112</v>
      </c>
      <c r="B42939" s="2">
        <v>-115.05839908530858</v>
      </c>
    </row>
    <row r="42940" spans="1:2" x14ac:dyDescent="0.25">
      <c r="A42940" s="1">
        <v>42855.818055555559</v>
      </c>
      <c r="B42940" s="2">
        <v>-87.0336451380048</v>
      </c>
    </row>
    <row r="42941" spans="1:2" x14ac:dyDescent="0.25">
      <c r="A42941" s="1">
        <v>42855.818749999999</v>
      </c>
      <c r="B42941" s="2">
        <v>-99.109312046705355</v>
      </c>
    </row>
    <row r="42942" spans="1:2" x14ac:dyDescent="0.25">
      <c r="A42942" s="1">
        <v>42855.819444444445</v>
      </c>
      <c r="B42942" s="2">
        <v>-79.932341632487564</v>
      </c>
    </row>
    <row r="42943" spans="1:2" x14ac:dyDescent="0.25">
      <c r="A42943" s="1">
        <v>42855.820138888892</v>
      </c>
      <c r="B42943" s="2">
        <v>-85.160308548204682</v>
      </c>
    </row>
    <row r="42944" spans="1:2" x14ac:dyDescent="0.25">
      <c r="A42944" s="1">
        <v>42855.820833333331</v>
      </c>
      <c r="B42944" s="2">
        <v>-98.242152261850421</v>
      </c>
    </row>
    <row r="42945" spans="1:2" x14ac:dyDescent="0.25">
      <c r="A42945" s="1">
        <v>42855.821527777778</v>
      </c>
      <c r="B42945" s="2">
        <v>-110.70768971619934</v>
      </c>
    </row>
    <row r="42946" spans="1:2" x14ac:dyDescent="0.25">
      <c r="A42946" s="1">
        <v>42855.822222222225</v>
      </c>
      <c r="B42946" s="2">
        <v>-135.92808445888417</v>
      </c>
    </row>
    <row r="42947" spans="1:2" x14ac:dyDescent="0.25">
      <c r="A42947" s="1">
        <v>42855.822916666664</v>
      </c>
      <c r="B42947" s="2">
        <v>-213.46232348852791</v>
      </c>
    </row>
    <row r="42948" spans="1:2" x14ac:dyDescent="0.25">
      <c r="A42948" s="1">
        <v>42855.823611111111</v>
      </c>
      <c r="B42948" s="2">
        <v>-206.73309163188097</v>
      </c>
    </row>
    <row r="42949" spans="1:2" x14ac:dyDescent="0.25">
      <c r="A42949" s="1">
        <v>42855.824305555558</v>
      </c>
      <c r="B42949" s="2">
        <v>-207.75061257193252</v>
      </c>
    </row>
    <row r="42950" spans="1:2" x14ac:dyDescent="0.25">
      <c r="A42950" s="1">
        <v>42855.824999999997</v>
      </c>
      <c r="B42950" s="2">
        <v>-210.04707256302547</v>
      </c>
    </row>
    <row r="42951" spans="1:2" x14ac:dyDescent="0.25">
      <c r="A42951" s="1">
        <v>42855.825694444444</v>
      </c>
      <c r="B42951" s="2">
        <v>-164.94191452900026</v>
      </c>
    </row>
    <row r="42952" spans="1:2" x14ac:dyDescent="0.25">
      <c r="A42952" s="1">
        <v>42855.826388888891</v>
      </c>
      <c r="B42952" s="2">
        <v>-173.39280804791488</v>
      </c>
    </row>
    <row r="42953" spans="1:2" x14ac:dyDescent="0.25">
      <c r="A42953" s="1">
        <v>42855.82708333333</v>
      </c>
      <c r="B42953" s="2">
        <v>-180.75600239063689</v>
      </c>
    </row>
    <row r="42954" spans="1:2" x14ac:dyDescent="0.25">
      <c r="A42954" s="1">
        <v>42855.827777777777</v>
      </c>
      <c r="B42954" s="2">
        <v>-161.98459538459622</v>
      </c>
    </row>
    <row r="42955" spans="1:2" x14ac:dyDescent="0.25">
      <c r="A42955" s="1">
        <v>42855.828472222223</v>
      </c>
      <c r="B42955" s="2">
        <v>-168.1148222780088</v>
      </c>
    </row>
    <row r="42956" spans="1:2" x14ac:dyDescent="0.25">
      <c r="A42956" s="1">
        <v>42855.82916666667</v>
      </c>
      <c r="B42956" s="2">
        <v>-157.84181892263393</v>
      </c>
    </row>
    <row r="42957" spans="1:2" x14ac:dyDescent="0.25">
      <c r="A42957" s="1">
        <v>42855.829861111109</v>
      </c>
      <c r="B42957" s="2">
        <v>-139.19329246972146</v>
      </c>
    </row>
    <row r="42958" spans="1:2" x14ac:dyDescent="0.25">
      <c r="A42958" s="1">
        <v>42855.830555555556</v>
      </c>
      <c r="B42958" s="2">
        <v>-130.99312987490168</v>
      </c>
    </row>
    <row r="42959" spans="1:2" x14ac:dyDescent="0.25">
      <c r="A42959" s="1">
        <v>42855.831250000003</v>
      </c>
      <c r="B42959" s="2">
        <v>-75.037430226428356</v>
      </c>
    </row>
    <row r="42960" spans="1:2" x14ac:dyDescent="0.25">
      <c r="A42960" s="1">
        <v>42855.831944444442</v>
      </c>
      <c r="B42960" s="2">
        <v>-105.22034875269746</v>
      </c>
    </row>
    <row r="42961" spans="1:2" x14ac:dyDescent="0.25">
      <c r="A42961" s="1">
        <v>42855.832638888889</v>
      </c>
      <c r="B42961" s="2">
        <v>-82.632471352460556</v>
      </c>
    </row>
    <row r="42962" spans="1:2" x14ac:dyDescent="0.25">
      <c r="A42962" s="1">
        <v>42855.833333333336</v>
      </c>
      <c r="B42962" s="2">
        <v>-48.523018484278388</v>
      </c>
    </row>
    <row r="42963" spans="1:2" x14ac:dyDescent="0.25">
      <c r="A42963" s="1">
        <v>42855.834027777775</v>
      </c>
      <c r="B42963" s="2">
        <v>-59.952620985487982</v>
      </c>
    </row>
    <row r="42964" spans="1:2" x14ac:dyDescent="0.25">
      <c r="A42964" s="1">
        <v>42855.834722222222</v>
      </c>
      <c r="B42964" s="2">
        <v>-60.395683251994583</v>
      </c>
    </row>
    <row r="42965" spans="1:2" x14ac:dyDescent="0.25">
      <c r="A42965" s="1">
        <v>42855.835416666669</v>
      </c>
      <c r="B42965" s="2">
        <v>-28.360763919951083</v>
      </c>
    </row>
    <row r="42966" spans="1:2" x14ac:dyDescent="0.25">
      <c r="A42966" s="1">
        <v>42855.836111111108</v>
      </c>
      <c r="B42966" s="2">
        <v>-23.471179865605276</v>
      </c>
    </row>
    <row r="42967" spans="1:2" x14ac:dyDescent="0.25">
      <c r="A42967" s="1">
        <v>42855.836805555555</v>
      </c>
      <c r="B42967" s="2">
        <v>-53.062886387952794</v>
      </c>
    </row>
    <row r="42968" spans="1:2" x14ac:dyDescent="0.25">
      <c r="A42968" s="1">
        <v>42855.837500000001</v>
      </c>
      <c r="B42968" s="2">
        <v>-33.007068647390888</v>
      </c>
    </row>
    <row r="42969" spans="1:2" x14ac:dyDescent="0.25">
      <c r="A42969" s="1">
        <v>42855.838194444441</v>
      </c>
      <c r="B42969" s="2">
        <v>-18.594633028490353</v>
      </c>
    </row>
    <row r="42970" spans="1:2" x14ac:dyDescent="0.25">
      <c r="A42970" s="1">
        <v>42855.838888888888</v>
      </c>
      <c r="B42970" s="2">
        <v>-45.61092110744697</v>
      </c>
    </row>
    <row r="42971" spans="1:2" x14ac:dyDescent="0.25">
      <c r="A42971" s="1">
        <v>42855.839583333334</v>
      </c>
      <c r="B42971" s="2">
        <v>-21.970488235289427</v>
      </c>
    </row>
    <row r="42972" spans="1:2" x14ac:dyDescent="0.25">
      <c r="A42972" s="1">
        <v>42855.840277777781</v>
      </c>
      <c r="B42972" s="2">
        <v>-24.010329175409666</v>
      </c>
    </row>
    <row r="42973" spans="1:2" x14ac:dyDescent="0.25">
      <c r="A42973" s="1">
        <v>42855.84097222222</v>
      </c>
      <c r="B42973" s="2">
        <v>-40.279369473590243</v>
      </c>
    </row>
    <row r="42974" spans="1:2" x14ac:dyDescent="0.25">
      <c r="A42974" s="1">
        <v>42855.841666666667</v>
      </c>
      <c r="B42974" s="2">
        <v>-45.477918447951865</v>
      </c>
    </row>
    <row r="42975" spans="1:2" x14ac:dyDescent="0.25">
      <c r="A42975" s="1">
        <v>42855.842361111114</v>
      </c>
      <c r="B42975" s="2">
        <v>-35.174997547922736</v>
      </c>
    </row>
    <row r="42976" spans="1:2" x14ac:dyDescent="0.25">
      <c r="A42976" s="1">
        <v>42855.843055555553</v>
      </c>
      <c r="B42976" s="2">
        <v>-40.386699955760072</v>
      </c>
    </row>
    <row r="42977" spans="1:2" x14ac:dyDescent="0.25">
      <c r="A42977" s="1">
        <v>42855.84375</v>
      </c>
      <c r="B42977" s="2">
        <v>-39.862715007669372</v>
      </c>
    </row>
    <row r="42978" spans="1:2" x14ac:dyDescent="0.25">
      <c r="A42978" s="1">
        <v>42855.844444444447</v>
      </c>
      <c r="B42978" s="2">
        <v>-24.647532413581697</v>
      </c>
    </row>
    <row r="42979" spans="1:2" x14ac:dyDescent="0.25">
      <c r="A42979" s="1">
        <v>42855.845138888886</v>
      </c>
      <c r="B42979" s="2">
        <v>-25.845102080312792</v>
      </c>
    </row>
    <row r="42980" spans="1:2" x14ac:dyDescent="0.25">
      <c r="A42980" s="1">
        <v>42855.845833333333</v>
      </c>
      <c r="B42980" s="2">
        <v>-11.418658559198956</v>
      </c>
    </row>
    <row r="42981" spans="1:2" x14ac:dyDescent="0.25">
      <c r="A42981" s="1">
        <v>42855.84652777778</v>
      </c>
      <c r="B42981" s="2">
        <v>-8.0427042561544422</v>
      </c>
    </row>
    <row r="42982" spans="1:2" x14ac:dyDescent="0.25">
      <c r="A42982" s="1">
        <v>42855.847222222219</v>
      </c>
      <c r="B42982" s="2">
        <v>-0.37436460655007975</v>
      </c>
    </row>
    <row r="42983" spans="1:2" x14ac:dyDescent="0.25">
      <c r="A42983" s="1">
        <v>42855.847916666666</v>
      </c>
      <c r="B42983" s="2">
        <v>13.617979049001587</v>
      </c>
    </row>
    <row r="42984" spans="1:2" x14ac:dyDescent="0.25">
      <c r="A42984" s="1">
        <v>42855.848611111112</v>
      </c>
      <c r="B42984" s="2">
        <v>69.490253892326535</v>
      </c>
    </row>
    <row r="42985" spans="1:2" x14ac:dyDescent="0.25">
      <c r="A42985" s="1">
        <v>42855.849305555559</v>
      </c>
      <c r="B42985" s="2">
        <v>36.507677320030055</v>
      </c>
    </row>
    <row r="42986" spans="1:2" x14ac:dyDescent="0.25">
      <c r="A42986" s="1">
        <v>42855.85</v>
      </c>
      <c r="B42986" s="2">
        <v>41.900104799319521</v>
      </c>
    </row>
    <row r="42987" spans="1:2" x14ac:dyDescent="0.25">
      <c r="A42987" s="1">
        <v>42855.850694444445</v>
      </c>
      <c r="B42987" s="2">
        <v>47.832592378432551</v>
      </c>
    </row>
    <row r="42988" spans="1:2" x14ac:dyDescent="0.25">
      <c r="A42988" s="1">
        <v>42855.851388888892</v>
      </c>
      <c r="B42988" s="2">
        <v>46.136102839251784</v>
      </c>
    </row>
    <row r="42989" spans="1:2" x14ac:dyDescent="0.25">
      <c r="A42989" s="1">
        <v>42855.852083333331</v>
      </c>
      <c r="B42989" s="2">
        <v>12.258209479263558</v>
      </c>
    </row>
    <row r="42990" spans="1:2" x14ac:dyDescent="0.25">
      <c r="A42990" s="1">
        <v>42855.852777777778</v>
      </c>
      <c r="B42990" s="2">
        <v>30.033023152285992</v>
      </c>
    </row>
    <row r="42991" spans="1:2" x14ac:dyDescent="0.25">
      <c r="A42991" s="1">
        <v>42855.853472222225</v>
      </c>
      <c r="B42991" s="2">
        <v>64.025092752716347</v>
      </c>
    </row>
    <row r="42992" spans="1:2" x14ac:dyDescent="0.25">
      <c r="A42992" s="1">
        <v>42855.854166666664</v>
      </c>
      <c r="B42992" s="2">
        <v>43.400930650813585</v>
      </c>
    </row>
    <row r="42993" spans="1:2" x14ac:dyDescent="0.25">
      <c r="A42993" s="1">
        <v>42855.854861111111</v>
      </c>
      <c r="B42993" s="2">
        <v>53.777198012308027</v>
      </c>
    </row>
    <row r="42994" spans="1:2" x14ac:dyDescent="0.25">
      <c r="A42994" s="1">
        <v>42855.855555555558</v>
      </c>
      <c r="B42994" s="2">
        <v>75.964320449611606</v>
      </c>
    </row>
    <row r="42995" spans="1:2" x14ac:dyDescent="0.25">
      <c r="A42995" s="1">
        <v>42855.856249999997</v>
      </c>
      <c r="B42995" s="2">
        <v>38.966212619830429</v>
      </c>
    </row>
    <row r="42996" spans="1:2" x14ac:dyDescent="0.25">
      <c r="A42996" s="1">
        <v>42855.856944444444</v>
      </c>
      <c r="B42996" s="2">
        <v>42.984324006109574</v>
      </c>
    </row>
    <row r="42997" spans="1:2" x14ac:dyDescent="0.25">
      <c r="A42997" s="1">
        <v>42855.857638888891</v>
      </c>
      <c r="B42997" s="2">
        <v>36.66362460630674</v>
      </c>
    </row>
    <row r="42998" spans="1:2" x14ac:dyDescent="0.25">
      <c r="A42998" s="1">
        <v>42855.85833333333</v>
      </c>
      <c r="B42998" s="2">
        <v>20.379879847662718</v>
      </c>
    </row>
    <row r="42999" spans="1:2" x14ac:dyDescent="0.25">
      <c r="A42999" s="1">
        <v>42855.859027777777</v>
      </c>
      <c r="B42999" s="2">
        <v>5.3841087205927272</v>
      </c>
    </row>
    <row r="43000" spans="1:2" x14ac:dyDescent="0.25">
      <c r="A43000" s="1">
        <v>42855.859722222223</v>
      </c>
      <c r="B43000" s="2">
        <v>16.774992806673982</v>
      </c>
    </row>
    <row r="43001" spans="1:2" x14ac:dyDescent="0.25">
      <c r="A43001" s="1">
        <v>42855.86041666667</v>
      </c>
      <c r="B43001" s="2">
        <v>27.166542260273125</v>
      </c>
    </row>
    <row r="43002" spans="1:2" x14ac:dyDescent="0.25">
      <c r="A43002" s="1">
        <v>42855.861111111109</v>
      </c>
      <c r="B43002" s="2">
        <v>87.485459994809929</v>
      </c>
    </row>
    <row r="43003" spans="1:2" x14ac:dyDescent="0.25">
      <c r="A43003" s="1">
        <v>42855.861805555556</v>
      </c>
      <c r="B43003" s="2">
        <v>60.437411476087682</v>
      </c>
    </row>
    <row r="43004" spans="1:2" x14ac:dyDescent="0.25">
      <c r="A43004" s="1">
        <v>42855.862500000003</v>
      </c>
      <c r="B43004" s="2">
        <v>78.270420111989367</v>
      </c>
    </row>
    <row r="43005" spans="1:2" x14ac:dyDescent="0.25">
      <c r="A43005" s="1">
        <v>42855.863194444442</v>
      </c>
      <c r="B43005" s="2">
        <v>66.904078108751364</v>
      </c>
    </row>
    <row r="43006" spans="1:2" x14ac:dyDescent="0.25">
      <c r="A43006" s="1">
        <v>42855.863888888889</v>
      </c>
      <c r="B43006" s="2">
        <v>69.679660123695314</v>
      </c>
    </row>
    <row r="43007" spans="1:2" x14ac:dyDescent="0.25">
      <c r="A43007" s="1">
        <v>42855.864583333336</v>
      </c>
      <c r="B43007" s="2">
        <v>14.736766891354153</v>
      </c>
    </row>
    <row r="43008" spans="1:2" x14ac:dyDescent="0.25">
      <c r="A43008" s="1">
        <v>42855.865277777775</v>
      </c>
      <c r="B43008" s="2">
        <v>-16.637229667555463</v>
      </c>
    </row>
    <row r="43009" spans="1:2" x14ac:dyDescent="0.25">
      <c r="A43009" s="1">
        <v>42855.865972222222</v>
      </c>
      <c r="B43009" s="2">
        <v>-25.52389864277308</v>
      </c>
    </row>
    <row r="43010" spans="1:2" x14ac:dyDescent="0.25">
      <c r="A43010" s="1">
        <v>42855.866666666669</v>
      </c>
      <c r="B43010" s="2">
        <v>-28.057815542043922</v>
      </c>
    </row>
    <row r="43011" spans="1:2" x14ac:dyDescent="0.25">
      <c r="A43011" s="1">
        <v>42855.867361111108</v>
      </c>
      <c r="B43011" s="2">
        <v>-5.7520073636105131</v>
      </c>
    </row>
    <row r="43012" spans="1:2" x14ac:dyDescent="0.25">
      <c r="A43012" s="1">
        <v>42855.868055555555</v>
      </c>
      <c r="B43012" s="2">
        <v>-12.972269120952115</v>
      </c>
    </row>
    <row r="43013" spans="1:2" x14ac:dyDescent="0.25">
      <c r="A43013" s="1">
        <v>42855.868750000001</v>
      </c>
      <c r="B43013" s="2">
        <v>2.6801640489371494</v>
      </c>
    </row>
    <row r="43014" spans="1:2" x14ac:dyDescent="0.25">
      <c r="A43014" s="1">
        <v>42855.869444444441</v>
      </c>
      <c r="B43014" s="2">
        <v>0.55083964161555443</v>
      </c>
    </row>
    <row r="43015" spans="1:2" x14ac:dyDescent="0.25">
      <c r="A43015" s="1">
        <v>42855.870138888888</v>
      </c>
      <c r="B43015" s="2">
        <v>-27.549502224849615</v>
      </c>
    </row>
    <row r="43016" spans="1:2" x14ac:dyDescent="0.25">
      <c r="A43016" s="1">
        <v>42855.870833333334</v>
      </c>
      <c r="B43016" s="2">
        <v>-28.10678902642006</v>
      </c>
    </row>
    <row r="43017" spans="1:2" x14ac:dyDescent="0.25">
      <c r="A43017" s="1">
        <v>42855.871527777781</v>
      </c>
      <c r="B43017" s="2">
        <v>-14.430988436257273</v>
      </c>
    </row>
    <row r="43018" spans="1:2" x14ac:dyDescent="0.25">
      <c r="A43018" s="1">
        <v>42855.87222222222</v>
      </c>
      <c r="B43018" s="2">
        <v>-21.207471079535512</v>
      </c>
    </row>
    <row r="43019" spans="1:2" x14ac:dyDescent="0.25">
      <c r="A43019" s="1">
        <v>42855.872916666667</v>
      </c>
      <c r="B43019" s="2">
        <v>14.919065542105818</v>
      </c>
    </row>
    <row r="43020" spans="1:2" x14ac:dyDescent="0.25">
      <c r="A43020" s="1">
        <v>42855.873611111114</v>
      </c>
      <c r="B43020" s="2">
        <v>23.74570532598494</v>
      </c>
    </row>
    <row r="43021" spans="1:2" x14ac:dyDescent="0.25">
      <c r="A43021" s="1">
        <v>42855.874305555553</v>
      </c>
      <c r="B43021" s="2">
        <v>25.236463552753168</v>
      </c>
    </row>
    <row r="43022" spans="1:2" x14ac:dyDescent="0.25">
      <c r="A43022" s="1">
        <v>42855.875</v>
      </c>
      <c r="B43022" s="2">
        <v>38.592549687534728</v>
      </c>
    </row>
    <row r="43023" spans="1:2" x14ac:dyDescent="0.25">
      <c r="A43023" s="1">
        <v>42855.875694444447</v>
      </c>
      <c r="B43023" s="2">
        <v>3.8651476109206366</v>
      </c>
    </row>
    <row r="43024" spans="1:2" x14ac:dyDescent="0.25">
      <c r="A43024" s="1">
        <v>42855.876388888886</v>
      </c>
      <c r="B43024" s="2">
        <v>18.535812124284956</v>
      </c>
    </row>
    <row r="43025" spans="1:2" x14ac:dyDescent="0.25">
      <c r="A43025" s="1">
        <v>42855.877083333333</v>
      </c>
      <c r="B43025" s="2">
        <v>66.446784708666385</v>
      </c>
    </row>
    <row r="43026" spans="1:2" x14ac:dyDescent="0.25">
      <c r="A43026" s="1">
        <v>42855.87777777778</v>
      </c>
      <c r="B43026" s="2">
        <v>76.280577352661439</v>
      </c>
    </row>
    <row r="43027" spans="1:2" x14ac:dyDescent="0.25">
      <c r="A43027" s="1">
        <v>42855.878472222219</v>
      </c>
      <c r="B43027" s="2">
        <v>68.996641123727514</v>
      </c>
    </row>
    <row r="43028" spans="1:2" x14ac:dyDescent="0.25">
      <c r="A43028" s="1">
        <v>42855.879166666666</v>
      </c>
      <c r="B43028" s="2">
        <v>67.307692236276736</v>
      </c>
    </row>
    <row r="43029" spans="1:2" x14ac:dyDescent="0.25">
      <c r="A43029" s="1">
        <v>42855.879861111112</v>
      </c>
      <c r="B43029" s="2">
        <v>65.740091687548556</v>
      </c>
    </row>
    <row r="43030" spans="1:2" x14ac:dyDescent="0.25">
      <c r="A43030" s="1">
        <v>42855.880555555559</v>
      </c>
      <c r="B43030" s="2">
        <v>41.368395672821983</v>
      </c>
    </row>
    <row r="43031" spans="1:2" x14ac:dyDescent="0.25">
      <c r="A43031" s="1">
        <v>42855.881249999999</v>
      </c>
      <c r="B43031" s="2">
        <v>31.987643504391112</v>
      </c>
    </row>
    <row r="43032" spans="1:2" x14ac:dyDescent="0.25">
      <c r="A43032" s="1">
        <v>42855.881944444445</v>
      </c>
      <c r="B43032" s="2">
        <v>52.641908168831527</v>
      </c>
    </row>
    <row r="43033" spans="1:2" x14ac:dyDescent="0.25">
      <c r="A43033" s="1">
        <v>42855.882638888892</v>
      </c>
      <c r="B43033" s="2">
        <v>41.962672846389857</v>
      </c>
    </row>
    <row r="43034" spans="1:2" x14ac:dyDescent="0.25">
      <c r="A43034" s="1">
        <v>42855.883333333331</v>
      </c>
      <c r="B43034" s="2">
        <v>83.864075752190544</v>
      </c>
    </row>
    <row r="43035" spans="1:2" x14ac:dyDescent="0.25">
      <c r="A43035" s="1">
        <v>42855.884027777778</v>
      </c>
      <c r="B43035" s="2">
        <v>83.907747259230618</v>
      </c>
    </row>
    <row r="43036" spans="1:2" x14ac:dyDescent="0.25">
      <c r="A43036" s="1">
        <v>42855.884722222225</v>
      </c>
      <c r="B43036" s="2">
        <v>62.414685147931841</v>
      </c>
    </row>
    <row r="43037" spans="1:2" x14ac:dyDescent="0.25">
      <c r="A43037" s="1">
        <v>42855.885416666664</v>
      </c>
      <c r="B43037" s="2">
        <v>72.508855009003312</v>
      </c>
    </row>
    <row r="43038" spans="1:2" x14ac:dyDescent="0.25">
      <c r="A43038" s="1">
        <v>42855.886111111111</v>
      </c>
      <c r="B43038" s="2">
        <v>88.220285437067886</v>
      </c>
    </row>
    <row r="43039" spans="1:2" x14ac:dyDescent="0.25">
      <c r="A43039" s="1">
        <v>42855.886805555558</v>
      </c>
      <c r="B43039" s="2">
        <v>68.685599880900313</v>
      </c>
    </row>
    <row r="43040" spans="1:2" x14ac:dyDescent="0.25">
      <c r="A43040" s="1">
        <v>42855.887499999997</v>
      </c>
      <c r="B43040" s="2">
        <v>102.22051259996758</v>
      </c>
    </row>
    <row r="43041" spans="1:2" x14ac:dyDescent="0.25">
      <c r="A43041" s="1">
        <v>42855.888194444444</v>
      </c>
      <c r="B43041" s="2">
        <v>107.39576939966646</v>
      </c>
    </row>
    <row r="43042" spans="1:2" x14ac:dyDescent="0.25">
      <c r="A43042" s="1">
        <v>42855.888888888891</v>
      </c>
      <c r="B43042" s="2">
        <v>102.84844563989319</v>
      </c>
    </row>
    <row r="43043" spans="1:2" x14ac:dyDescent="0.25">
      <c r="A43043" s="1">
        <v>42855.88958333333</v>
      </c>
      <c r="B43043" s="2">
        <v>118.59615283973399</v>
      </c>
    </row>
    <row r="43044" spans="1:2" x14ac:dyDescent="0.25">
      <c r="A43044" s="1">
        <v>42855.890277777777</v>
      </c>
      <c r="B43044" s="2">
        <v>111.1785395951767</v>
      </c>
    </row>
    <row r="43045" spans="1:2" x14ac:dyDescent="0.25">
      <c r="A43045" s="1">
        <v>42855.890972222223</v>
      </c>
      <c r="B43045" s="2">
        <v>134.83824408344614</v>
      </c>
    </row>
    <row r="43046" spans="1:2" x14ac:dyDescent="0.25">
      <c r="A43046" s="1">
        <v>42855.89166666667</v>
      </c>
      <c r="B43046" s="2">
        <v>138.54165803577828</v>
      </c>
    </row>
    <row r="43047" spans="1:2" x14ac:dyDescent="0.25">
      <c r="A43047" s="1">
        <v>42855.892361111109</v>
      </c>
      <c r="B43047" s="2">
        <v>120.80688884997701</v>
      </c>
    </row>
    <row r="43048" spans="1:2" x14ac:dyDescent="0.25">
      <c r="A43048" s="1">
        <v>42855.893055555556</v>
      </c>
      <c r="B43048" s="2">
        <v>137.78733133237111</v>
      </c>
    </row>
    <row r="43049" spans="1:2" x14ac:dyDescent="0.25">
      <c r="A43049" s="1">
        <v>42855.893750000003</v>
      </c>
      <c r="B43049" s="2">
        <v>141.66824055824353</v>
      </c>
    </row>
    <row r="43050" spans="1:2" x14ac:dyDescent="0.25">
      <c r="A43050" s="1">
        <v>42855.894444444442</v>
      </c>
      <c r="B43050" s="2">
        <v>154.8825381561299</v>
      </c>
    </row>
    <row r="43051" spans="1:2" x14ac:dyDescent="0.25">
      <c r="A43051" s="1">
        <v>42855.895138888889</v>
      </c>
      <c r="B43051" s="2">
        <v>153.81389955020666</v>
      </c>
    </row>
    <row r="43052" spans="1:2" x14ac:dyDescent="0.25">
      <c r="A43052" s="1">
        <v>42855.895833333336</v>
      </c>
      <c r="B43052" s="2">
        <v>160.09839775790073</v>
      </c>
    </row>
    <row r="43053" spans="1:2" x14ac:dyDescent="0.25">
      <c r="A43053" s="1">
        <v>42855.896527777775</v>
      </c>
      <c r="B43053" s="2">
        <v>152.11313948821626</v>
      </c>
    </row>
    <row r="43054" spans="1:2" x14ac:dyDescent="0.25">
      <c r="A43054" s="1">
        <v>42855.897222222222</v>
      </c>
      <c r="B43054" s="2">
        <v>103.09311904438655</v>
      </c>
    </row>
    <row r="43055" spans="1:2" x14ac:dyDescent="0.25">
      <c r="A43055" s="1">
        <v>42855.897916666669</v>
      </c>
      <c r="B43055" s="2">
        <v>74.182845008196693</v>
      </c>
    </row>
    <row r="43056" spans="1:2" x14ac:dyDescent="0.25">
      <c r="A43056" s="1">
        <v>42855.898611111108</v>
      </c>
      <c r="B43056" s="2">
        <v>66.396182645196674</v>
      </c>
    </row>
    <row r="43057" spans="1:2" x14ac:dyDescent="0.25">
      <c r="A43057" s="1">
        <v>42855.899305555555</v>
      </c>
      <c r="B43057" s="2">
        <v>56.403188179615732</v>
      </c>
    </row>
    <row r="43058" spans="1:2" x14ac:dyDescent="0.25">
      <c r="A43058" s="1">
        <v>42855.9</v>
      </c>
      <c r="B43058" s="2">
        <v>40.244238009789839</v>
      </c>
    </row>
    <row r="43059" spans="1:2" x14ac:dyDescent="0.25">
      <c r="A43059" s="1">
        <v>42855.900694444441</v>
      </c>
      <c r="B43059" s="2">
        <v>50.135621392676448</v>
      </c>
    </row>
    <row r="43060" spans="1:2" x14ac:dyDescent="0.25">
      <c r="A43060" s="1">
        <v>42855.901388888888</v>
      </c>
      <c r="B43060" s="2">
        <v>52.093103014820372</v>
      </c>
    </row>
    <row r="43061" spans="1:2" x14ac:dyDescent="0.25">
      <c r="A43061" s="1">
        <v>42855.902083333334</v>
      </c>
      <c r="B43061" s="2">
        <v>46.958346149534918</v>
      </c>
    </row>
    <row r="43062" spans="1:2" x14ac:dyDescent="0.25">
      <c r="A43062" s="1">
        <v>42855.902777777781</v>
      </c>
      <c r="B43062" s="2">
        <v>45.218585862243586</v>
      </c>
    </row>
    <row r="43063" spans="1:2" x14ac:dyDescent="0.25">
      <c r="A43063" s="1">
        <v>42855.90347222222</v>
      </c>
      <c r="B43063" s="2">
        <v>59.843056372542442</v>
      </c>
    </row>
    <row r="43064" spans="1:2" x14ac:dyDescent="0.25">
      <c r="A43064" s="1">
        <v>42855.904166666667</v>
      </c>
      <c r="B43064" s="2">
        <v>88.44748790519273</v>
      </c>
    </row>
    <row r="43065" spans="1:2" x14ac:dyDescent="0.25">
      <c r="A43065" s="1">
        <v>42855.904861111114</v>
      </c>
      <c r="B43065" s="2">
        <v>71.157911064893895</v>
      </c>
    </row>
    <row r="43066" spans="1:2" x14ac:dyDescent="0.25">
      <c r="A43066" s="1">
        <v>42855.905555555553</v>
      </c>
      <c r="B43066" s="2">
        <v>81.119330692097236</v>
      </c>
    </row>
    <row r="43067" spans="1:2" x14ac:dyDescent="0.25">
      <c r="A43067" s="1">
        <v>42855.90625</v>
      </c>
      <c r="B43067" s="2">
        <v>100.12869035556893</v>
      </c>
    </row>
    <row r="43068" spans="1:2" x14ac:dyDescent="0.25">
      <c r="A43068" s="1">
        <v>42855.906944444447</v>
      </c>
      <c r="B43068" s="2">
        <v>60.192547017346563</v>
      </c>
    </row>
    <row r="43069" spans="1:2" x14ac:dyDescent="0.25">
      <c r="A43069" s="1">
        <v>42855.907638888886</v>
      </c>
      <c r="B43069" s="2">
        <v>83.291043737270712</v>
      </c>
    </row>
    <row r="43070" spans="1:2" x14ac:dyDescent="0.25">
      <c r="A43070" s="1">
        <v>42855.908333333333</v>
      </c>
      <c r="B43070" s="2">
        <v>82.6093498235646</v>
      </c>
    </row>
    <row r="43071" spans="1:2" x14ac:dyDescent="0.25">
      <c r="A43071" s="1">
        <v>42855.90902777778</v>
      </c>
      <c r="B43071" s="2">
        <v>85.610531103484874</v>
      </c>
    </row>
    <row r="43072" spans="1:2" x14ac:dyDescent="0.25">
      <c r="A43072" s="1">
        <v>42855.909722222219</v>
      </c>
      <c r="B43072" s="2">
        <v>26.318296256603208</v>
      </c>
    </row>
    <row r="43073" spans="1:2" x14ac:dyDescent="0.25">
      <c r="A43073" s="1">
        <v>42855.910416666666</v>
      </c>
      <c r="B43073" s="2">
        <v>18.530466492873771</v>
      </c>
    </row>
    <row r="43074" spans="1:2" x14ac:dyDescent="0.25">
      <c r="A43074" s="1">
        <v>42855.911111111112</v>
      </c>
      <c r="B43074" s="2">
        <v>30.041593718757699</v>
      </c>
    </row>
    <row r="43075" spans="1:2" x14ac:dyDescent="0.25">
      <c r="A43075" s="1">
        <v>42855.911805555559</v>
      </c>
      <c r="B43075" s="2">
        <v>33.1113105320362</v>
      </c>
    </row>
    <row r="43076" spans="1:2" x14ac:dyDescent="0.25">
      <c r="A43076" s="1">
        <v>42855.912499999999</v>
      </c>
      <c r="B43076" s="2">
        <v>24.290372528719793</v>
      </c>
    </row>
    <row r="43077" spans="1:2" x14ac:dyDescent="0.25">
      <c r="A43077" s="1">
        <v>42855.913194444445</v>
      </c>
      <c r="B43077" s="2">
        <v>30.7100501091365</v>
      </c>
    </row>
    <row r="43078" spans="1:2" x14ac:dyDescent="0.25">
      <c r="A43078" s="1">
        <v>42855.913888888892</v>
      </c>
      <c r="B43078" s="2">
        <v>12.631152000293756</v>
      </c>
    </row>
    <row r="43079" spans="1:2" x14ac:dyDescent="0.25">
      <c r="A43079" s="1">
        <v>42855.914583333331</v>
      </c>
      <c r="B43079" s="2">
        <v>16.807063302942939</v>
      </c>
    </row>
    <row r="43080" spans="1:2" x14ac:dyDescent="0.25">
      <c r="A43080" s="1">
        <v>42855.915277777778</v>
      </c>
      <c r="B43080" s="2">
        <v>22.398659520596265</v>
      </c>
    </row>
    <row r="43081" spans="1:2" x14ac:dyDescent="0.25">
      <c r="A43081" s="1">
        <v>42855.915972222225</v>
      </c>
      <c r="B43081" s="2">
        <v>-1.5367687654487479</v>
      </c>
    </row>
    <row r="43082" spans="1:2" x14ac:dyDescent="0.25">
      <c r="A43082" s="1">
        <v>42855.916666666664</v>
      </c>
      <c r="B43082" s="2">
        <v>-27.4334372755402</v>
      </c>
    </row>
    <row r="43083" spans="1:2" x14ac:dyDescent="0.25">
      <c r="A43083" s="1">
        <v>42855.917361111111</v>
      </c>
      <c r="B43083" s="2">
        <v>-23.795334009103438</v>
      </c>
    </row>
    <row r="43084" spans="1:2" x14ac:dyDescent="0.25">
      <c r="A43084" s="1">
        <v>42855.918055555558</v>
      </c>
      <c r="B43084" s="2">
        <v>7.9890015545000397</v>
      </c>
    </row>
    <row r="43085" spans="1:2" x14ac:dyDescent="0.25">
      <c r="A43085" s="1">
        <v>42855.918749999997</v>
      </c>
      <c r="B43085" s="2">
        <v>-25.353418053136558</v>
      </c>
    </row>
    <row r="43086" spans="1:2" x14ac:dyDescent="0.25">
      <c r="A43086" s="1">
        <v>42855.919444444444</v>
      </c>
      <c r="B43086" s="2">
        <v>-27.471224214478084</v>
      </c>
    </row>
    <row r="43087" spans="1:2" x14ac:dyDescent="0.25">
      <c r="A43087" s="1">
        <v>42855.920138888891</v>
      </c>
      <c r="B43087" s="2">
        <v>-22.418414937432196</v>
      </c>
    </row>
    <row r="43088" spans="1:2" x14ac:dyDescent="0.25">
      <c r="A43088" s="1">
        <v>42855.92083333333</v>
      </c>
      <c r="B43088" s="2">
        <v>58.8875396407675</v>
      </c>
    </row>
    <row r="43089" spans="1:2" x14ac:dyDescent="0.25">
      <c r="A43089" s="1">
        <v>42855.921527777777</v>
      </c>
      <c r="B43089" s="2">
        <v>75.626486219696616</v>
      </c>
    </row>
    <row r="43090" spans="1:2" x14ac:dyDescent="0.25">
      <c r="A43090" s="1">
        <v>42855.922222222223</v>
      </c>
      <c r="B43090" s="2">
        <v>54.958936606040034</v>
      </c>
    </row>
    <row r="43091" spans="1:2" x14ac:dyDescent="0.25">
      <c r="A43091" s="1">
        <v>42855.92291666667</v>
      </c>
      <c r="B43091" s="2">
        <v>38.881907584232977</v>
      </c>
    </row>
    <row r="43092" spans="1:2" x14ac:dyDescent="0.25">
      <c r="A43092" s="1">
        <v>42855.923611111109</v>
      </c>
      <c r="B43092" s="2">
        <v>38.016630670038282</v>
      </c>
    </row>
    <row r="43093" spans="1:2" x14ac:dyDescent="0.25">
      <c r="A43093" s="1">
        <v>42855.924305555556</v>
      </c>
      <c r="B43093" s="2">
        <v>16.881945231922632</v>
      </c>
    </row>
    <row r="43094" spans="1:2" x14ac:dyDescent="0.25">
      <c r="A43094" s="1">
        <v>42855.925000000003</v>
      </c>
      <c r="B43094" s="2">
        <v>20.311026747140566</v>
      </c>
    </row>
    <row r="43095" spans="1:2" x14ac:dyDescent="0.25">
      <c r="A43095" s="1">
        <v>42855.925694444442</v>
      </c>
      <c r="B43095" s="2">
        <v>35.310244453639221</v>
      </c>
    </row>
    <row r="43096" spans="1:2" x14ac:dyDescent="0.25">
      <c r="A43096" s="1">
        <v>42855.926388888889</v>
      </c>
      <c r="B43096" s="2">
        <v>39.406043611217562</v>
      </c>
    </row>
    <row r="43097" spans="1:2" x14ac:dyDescent="0.25">
      <c r="A43097" s="1">
        <v>42855.927083333336</v>
      </c>
      <c r="B43097" s="2">
        <v>36.457813497578414</v>
      </c>
    </row>
    <row r="43098" spans="1:2" x14ac:dyDescent="0.25">
      <c r="A43098" s="1">
        <v>42855.927777777775</v>
      </c>
      <c r="B43098" s="2">
        <v>32.0744198947136</v>
      </c>
    </row>
    <row r="43099" spans="1:2" x14ac:dyDescent="0.25">
      <c r="A43099" s="1">
        <v>42855.928472222222</v>
      </c>
      <c r="B43099" s="2">
        <v>36.120989465104259</v>
      </c>
    </row>
    <row r="43100" spans="1:2" x14ac:dyDescent="0.25">
      <c r="A43100" s="1">
        <v>42855.929166666669</v>
      </c>
      <c r="B43100" s="2">
        <v>29.047989413572942</v>
      </c>
    </row>
    <row r="43101" spans="1:2" x14ac:dyDescent="0.25">
      <c r="A43101" s="1">
        <v>42855.929861111108</v>
      </c>
      <c r="B43101" s="2">
        <v>21.099672779305063</v>
      </c>
    </row>
    <row r="43102" spans="1:2" x14ac:dyDescent="0.25">
      <c r="A43102" s="1">
        <v>42855.930555555555</v>
      </c>
      <c r="B43102" s="2">
        <v>10.303322004092236</v>
      </c>
    </row>
    <row r="43103" spans="1:2" x14ac:dyDescent="0.25">
      <c r="A43103" s="1">
        <v>42855.931250000001</v>
      </c>
      <c r="B43103" s="2">
        <v>9.8530492589323941</v>
      </c>
    </row>
    <row r="43104" spans="1:2" x14ac:dyDescent="0.25">
      <c r="A43104" s="1">
        <v>42855.931944444441</v>
      </c>
      <c r="B43104" s="2">
        <v>26.093835498754441</v>
      </c>
    </row>
    <row r="43105" spans="1:2" x14ac:dyDescent="0.25">
      <c r="A43105" s="1">
        <v>42855.932638888888</v>
      </c>
      <c r="B43105" s="2">
        <v>43.215510711221334</v>
      </c>
    </row>
    <row r="43106" spans="1:2" x14ac:dyDescent="0.25">
      <c r="A43106" s="1">
        <v>42855.933333333334</v>
      </c>
      <c r="B43106" s="2">
        <v>25.45095182696144</v>
      </c>
    </row>
    <row r="43107" spans="1:2" x14ac:dyDescent="0.25">
      <c r="A43107" s="1">
        <v>42855.934027777781</v>
      </c>
      <c r="B43107" s="2">
        <v>-10.201840934546393</v>
      </c>
    </row>
    <row r="43108" spans="1:2" x14ac:dyDescent="0.25">
      <c r="A43108" s="1">
        <v>42855.93472222222</v>
      </c>
      <c r="B43108" s="2">
        <v>8.6742953829302376</v>
      </c>
    </row>
    <row r="43109" spans="1:2" x14ac:dyDescent="0.25">
      <c r="A43109" s="1">
        <v>42855.935416666667</v>
      </c>
      <c r="B43109" s="2">
        <v>24.769031166396839</v>
      </c>
    </row>
    <row r="43110" spans="1:2" x14ac:dyDescent="0.25">
      <c r="A43110" s="1">
        <v>42855.936111111114</v>
      </c>
      <c r="B43110" s="2">
        <v>14.566347153337363</v>
      </c>
    </row>
    <row r="43111" spans="1:2" x14ac:dyDescent="0.25">
      <c r="A43111" s="1">
        <v>42855.936805555553</v>
      </c>
      <c r="B43111" s="2">
        <v>14.646811749243836</v>
      </c>
    </row>
    <row r="43112" spans="1:2" x14ac:dyDescent="0.25">
      <c r="A43112" s="1">
        <v>42855.9375</v>
      </c>
      <c r="B43112" s="2">
        <v>-10.925518826404975</v>
      </c>
    </row>
    <row r="43113" spans="1:2" x14ac:dyDescent="0.25">
      <c r="A43113" s="1">
        <v>42855.938194444447</v>
      </c>
      <c r="B43113" s="2">
        <v>-10.052918828391315</v>
      </c>
    </row>
    <row r="43114" spans="1:2" x14ac:dyDescent="0.25">
      <c r="A43114" s="1">
        <v>42855.938888888886</v>
      </c>
      <c r="B43114" s="2">
        <v>8.5368458790966546</v>
      </c>
    </row>
    <row r="43115" spans="1:2" x14ac:dyDescent="0.25">
      <c r="A43115" s="1">
        <v>42855.939583333333</v>
      </c>
      <c r="B43115" s="2">
        <v>3.4785516746012339</v>
      </c>
    </row>
    <row r="43116" spans="1:2" x14ac:dyDescent="0.25">
      <c r="A43116" s="1">
        <v>42855.94027777778</v>
      </c>
      <c r="B43116" s="2">
        <v>-11.147574382572202</v>
      </c>
    </row>
    <row r="43117" spans="1:2" x14ac:dyDescent="0.25">
      <c r="A43117" s="1">
        <v>42855.940972222219</v>
      </c>
      <c r="B43117" s="2">
        <v>-26.342139261545768</v>
      </c>
    </row>
    <row r="43118" spans="1:2" x14ac:dyDescent="0.25">
      <c r="A43118" s="1">
        <v>42855.941666666666</v>
      </c>
      <c r="B43118" s="2">
        <v>-23.290880600513386</v>
      </c>
    </row>
    <row r="43119" spans="1:2" x14ac:dyDescent="0.25">
      <c r="A43119" s="1">
        <v>42855.942361111112</v>
      </c>
      <c r="B43119" s="2">
        <v>-26.123232948870282</v>
      </c>
    </row>
    <row r="43120" spans="1:2" x14ac:dyDescent="0.25">
      <c r="A43120" s="1">
        <v>42855.943055555559</v>
      </c>
      <c r="B43120" s="2">
        <v>-30.727554392400393</v>
      </c>
    </row>
    <row r="43121" spans="1:2" x14ac:dyDescent="0.25">
      <c r="A43121" s="1">
        <v>42855.943749999999</v>
      </c>
      <c r="B43121" s="2">
        <v>-35.725916484216576</v>
      </c>
    </row>
    <row r="43122" spans="1:2" x14ac:dyDescent="0.25">
      <c r="A43122" s="1">
        <v>42855.944444444445</v>
      </c>
      <c r="B43122" s="2">
        <v>-25.299847086544226</v>
      </c>
    </row>
    <row r="43123" spans="1:2" x14ac:dyDescent="0.25">
      <c r="A43123" s="1">
        <v>42855.945138888892</v>
      </c>
      <c r="B43123" s="2">
        <v>-41.949799247364474</v>
      </c>
    </row>
    <row r="43124" spans="1:2" x14ac:dyDescent="0.25">
      <c r="A43124" s="1">
        <v>42855.945833333331</v>
      </c>
      <c r="B43124" s="2">
        <v>-1.080770038991856</v>
      </c>
    </row>
    <row r="43125" spans="1:2" x14ac:dyDescent="0.25">
      <c r="A43125" s="1">
        <v>42855.946527777778</v>
      </c>
      <c r="B43125" s="2">
        <v>-44.302045601659728</v>
      </c>
    </row>
    <row r="43126" spans="1:2" x14ac:dyDescent="0.25">
      <c r="A43126" s="1">
        <v>42855.947222222225</v>
      </c>
      <c r="B43126" s="2">
        <v>-9.2588045980024614</v>
      </c>
    </row>
    <row r="43127" spans="1:2" x14ac:dyDescent="0.25">
      <c r="A43127" s="1">
        <v>42855.947916666664</v>
      </c>
      <c r="B43127" s="2">
        <v>-23.383886951114981</v>
      </c>
    </row>
    <row r="43128" spans="1:2" x14ac:dyDescent="0.25">
      <c r="A43128" s="1">
        <v>42855.948611111111</v>
      </c>
      <c r="B43128" s="2">
        <v>-26.229533455565495</v>
      </c>
    </row>
    <row r="43129" spans="1:2" x14ac:dyDescent="0.25">
      <c r="A43129" s="1">
        <v>42855.949305555558</v>
      </c>
      <c r="B43129" s="2">
        <v>1.3068532902320535</v>
      </c>
    </row>
    <row r="43130" spans="1:2" x14ac:dyDescent="0.25">
      <c r="A43130" s="1">
        <v>42855.95</v>
      </c>
      <c r="B43130" s="2">
        <v>36.904039553549957</v>
      </c>
    </row>
    <row r="43131" spans="1:2" x14ac:dyDescent="0.25">
      <c r="A43131" s="1">
        <v>42855.950694444444</v>
      </c>
      <c r="B43131" s="2">
        <v>24.764450102532283</v>
      </c>
    </row>
    <row r="43132" spans="1:2" x14ac:dyDescent="0.25">
      <c r="A43132" s="1">
        <v>42855.951388888891</v>
      </c>
      <c r="B43132" s="2">
        <v>27.39722486900088</v>
      </c>
    </row>
    <row r="43133" spans="1:2" x14ac:dyDescent="0.25">
      <c r="A43133" s="1">
        <v>42855.95208333333</v>
      </c>
      <c r="B43133" s="2">
        <v>25.022808952851726</v>
      </c>
    </row>
    <row r="43134" spans="1:2" x14ac:dyDescent="0.25">
      <c r="A43134" s="1">
        <v>42855.952777777777</v>
      </c>
      <c r="B43134" s="2">
        <v>32.898056917014763</v>
      </c>
    </row>
    <row r="43135" spans="1:2" x14ac:dyDescent="0.25">
      <c r="A43135" s="1">
        <v>42855.953472222223</v>
      </c>
      <c r="B43135" s="2">
        <v>34.632146833717705</v>
      </c>
    </row>
    <row r="43136" spans="1:2" x14ac:dyDescent="0.25">
      <c r="A43136" s="1">
        <v>42855.95416666667</v>
      </c>
      <c r="B43136" s="2">
        <v>32.356782991544847</v>
      </c>
    </row>
    <row r="43137" spans="1:2" x14ac:dyDescent="0.25">
      <c r="A43137" s="1">
        <v>42855.954861111109</v>
      </c>
      <c r="B43137" s="2">
        <v>58.086546951475128</v>
      </c>
    </row>
    <row r="43138" spans="1:2" x14ac:dyDescent="0.25">
      <c r="A43138" s="1">
        <v>42855.955555555556</v>
      </c>
      <c r="B43138" s="2">
        <v>53.978217594055849</v>
      </c>
    </row>
    <row r="43139" spans="1:2" x14ac:dyDescent="0.25">
      <c r="A43139" s="1">
        <v>42855.956250000003</v>
      </c>
      <c r="B43139" s="2">
        <v>68.935390887543321</v>
      </c>
    </row>
    <row r="43140" spans="1:2" x14ac:dyDescent="0.25">
      <c r="A43140" s="1">
        <v>42855.956944444442</v>
      </c>
      <c r="B43140" s="2">
        <v>78.78337644459485</v>
      </c>
    </row>
    <row r="43141" spans="1:2" x14ac:dyDescent="0.25">
      <c r="A43141" s="1">
        <v>42855.957638888889</v>
      </c>
      <c r="B43141" s="2">
        <v>56.941718059782097</v>
      </c>
    </row>
    <row r="43142" spans="1:2" x14ac:dyDescent="0.25">
      <c r="A43142" s="1">
        <v>42855.958333333336</v>
      </c>
      <c r="B43142" s="2">
        <v>-28.280775379649519</v>
      </c>
    </row>
    <row r="43143" spans="1:2" x14ac:dyDescent="0.25">
      <c r="A43143" s="1">
        <v>42855.959027777775</v>
      </c>
      <c r="B43143" s="2">
        <v>-19.853432914806763</v>
      </c>
    </row>
    <row r="43144" spans="1:2" x14ac:dyDescent="0.25">
      <c r="A43144" s="1">
        <v>42855.959722222222</v>
      </c>
      <c r="B43144" s="2">
        <v>-10.739816542271486</v>
      </c>
    </row>
    <row r="43145" spans="1:2" x14ac:dyDescent="0.25">
      <c r="A43145" s="1">
        <v>42855.960416666669</v>
      </c>
      <c r="B43145" s="2">
        <v>3.0148022079200016</v>
      </c>
    </row>
    <row r="43146" spans="1:2" x14ac:dyDescent="0.25">
      <c r="A43146" s="1">
        <v>42855.961111111108</v>
      </c>
      <c r="B43146" s="2">
        <v>42.227121932139077</v>
      </c>
    </row>
    <row r="43147" spans="1:2" x14ac:dyDescent="0.25">
      <c r="A43147" s="1">
        <v>42855.961805555555</v>
      </c>
      <c r="B43147" s="2">
        <v>40.998439678704017</v>
      </c>
    </row>
    <row r="43148" spans="1:2" x14ac:dyDescent="0.25">
      <c r="A43148" s="1">
        <v>42855.962500000001</v>
      </c>
      <c r="B43148" s="2">
        <v>21.843979242926192</v>
      </c>
    </row>
    <row r="43149" spans="1:2" x14ac:dyDescent="0.25">
      <c r="A43149" s="1">
        <v>42855.963194444441</v>
      </c>
      <c r="B43149" s="2">
        <v>36.242979738929229</v>
      </c>
    </row>
    <row r="43150" spans="1:2" x14ac:dyDescent="0.25">
      <c r="A43150" s="1">
        <v>42855.963888888888</v>
      </c>
      <c r="B43150" s="2">
        <v>21.548792190371508</v>
      </c>
    </row>
    <row r="43151" spans="1:2" x14ac:dyDescent="0.25">
      <c r="A43151" s="1">
        <v>42855.964583333334</v>
      </c>
      <c r="B43151" s="2">
        <v>-31.380282782157884</v>
      </c>
    </row>
    <row r="43152" spans="1:2" x14ac:dyDescent="0.25">
      <c r="A43152" s="1">
        <v>42855.965277777781</v>
      </c>
      <c r="B43152" s="2">
        <v>-23.429847084206994</v>
      </c>
    </row>
    <row r="43153" spans="1:2" x14ac:dyDescent="0.25">
      <c r="A43153" s="1">
        <v>42855.96597222222</v>
      </c>
      <c r="B43153" s="2">
        <v>-48.18526783073127</v>
      </c>
    </row>
    <row r="43154" spans="1:2" x14ac:dyDescent="0.25">
      <c r="A43154" s="1">
        <v>42855.966666666667</v>
      </c>
      <c r="B43154" s="2">
        <v>-23.436621514800937</v>
      </c>
    </row>
    <row r="43155" spans="1:2" x14ac:dyDescent="0.25">
      <c r="A43155" s="1">
        <v>42855.967361111114</v>
      </c>
      <c r="B43155" s="2">
        <v>14.311051718457019</v>
      </c>
    </row>
    <row r="43156" spans="1:2" x14ac:dyDescent="0.25">
      <c r="A43156" s="1">
        <v>42855.968055555553</v>
      </c>
      <c r="B43156" s="2">
        <v>-0.8454749494606707</v>
      </c>
    </row>
    <row r="43157" spans="1:2" x14ac:dyDescent="0.25">
      <c r="A43157" s="1">
        <v>42855.96875</v>
      </c>
      <c r="B43157" s="2">
        <v>-48.185478398522051</v>
      </c>
    </row>
    <row r="43158" spans="1:2" x14ac:dyDescent="0.25">
      <c r="A43158" s="1">
        <v>42855.969444444447</v>
      </c>
      <c r="B43158" s="2">
        <v>-28.590483556999242</v>
      </c>
    </row>
    <row r="43159" spans="1:2" x14ac:dyDescent="0.25">
      <c r="A43159" s="1">
        <v>42855.970138888886</v>
      </c>
      <c r="B43159" s="2">
        <v>-15.329599653452169</v>
      </c>
    </row>
    <row r="43160" spans="1:2" x14ac:dyDescent="0.25">
      <c r="A43160" s="1">
        <v>42855.970833333333</v>
      </c>
      <c r="B43160" s="2">
        <v>5.1743170548375925</v>
      </c>
    </row>
    <row r="43161" spans="1:2" x14ac:dyDescent="0.25">
      <c r="A43161" s="1">
        <v>42855.97152777778</v>
      </c>
      <c r="B43161" s="2">
        <v>-12.815820463947603</v>
      </c>
    </row>
    <row r="43162" spans="1:2" x14ac:dyDescent="0.25">
      <c r="A43162" s="1">
        <v>42855.972222222219</v>
      </c>
      <c r="B43162" s="2">
        <v>-7.821145638504337</v>
      </c>
    </row>
    <row r="43163" spans="1:2" x14ac:dyDescent="0.25">
      <c r="A43163" s="1">
        <v>42855.972916666666</v>
      </c>
      <c r="B43163" s="2">
        <v>13.456487502345892</v>
      </c>
    </row>
    <row r="43164" spans="1:2" x14ac:dyDescent="0.25">
      <c r="A43164" s="1">
        <v>42855.973611111112</v>
      </c>
      <c r="B43164" s="2">
        <v>-25.525342579970797</v>
      </c>
    </row>
    <row r="43165" spans="1:2" x14ac:dyDescent="0.25">
      <c r="A43165" s="1">
        <v>42855.974305555559</v>
      </c>
      <c r="B43165" s="2">
        <v>-32.37887355683003</v>
      </c>
    </row>
    <row r="43166" spans="1:2" x14ac:dyDescent="0.25">
      <c r="A43166" s="1">
        <v>42855.974999999999</v>
      </c>
      <c r="B43166" s="2">
        <v>-4.05814052982217</v>
      </c>
    </row>
    <row r="43167" spans="1:2" x14ac:dyDescent="0.25">
      <c r="A43167" s="1">
        <v>42855.975694444445</v>
      </c>
      <c r="B43167" s="2">
        <v>-22.575443902009283</v>
      </c>
    </row>
    <row r="43168" spans="1:2" x14ac:dyDescent="0.25">
      <c r="A43168" s="1">
        <v>42855.976388888892</v>
      </c>
      <c r="B43168" s="2">
        <v>-13.815273512282875</v>
      </c>
    </row>
    <row r="43169" spans="1:2" x14ac:dyDescent="0.25">
      <c r="A43169" s="1">
        <v>42855.977083333331</v>
      </c>
      <c r="B43169" s="2">
        <v>-16.226944834618674</v>
      </c>
    </row>
    <row r="43170" spans="1:2" x14ac:dyDescent="0.25">
      <c r="A43170" s="1">
        <v>42855.977777777778</v>
      </c>
      <c r="B43170" s="2">
        <v>-21.197869387449465</v>
      </c>
    </row>
    <row r="43171" spans="1:2" x14ac:dyDescent="0.25">
      <c r="A43171" s="1">
        <v>42855.978472222225</v>
      </c>
      <c r="B43171" s="2">
        <v>-19.775096988218138</v>
      </c>
    </row>
    <row r="43172" spans="1:2" x14ac:dyDescent="0.25">
      <c r="A43172" s="1">
        <v>42855.979166666664</v>
      </c>
      <c r="B43172" s="2">
        <v>-7.1444614758365788</v>
      </c>
    </row>
    <row r="43173" spans="1:2" x14ac:dyDescent="0.25">
      <c r="A43173" s="1">
        <v>42855.979861111111</v>
      </c>
      <c r="B43173" s="2">
        <v>-29.413886947539869</v>
      </c>
    </row>
    <row r="43174" spans="1:2" x14ac:dyDescent="0.25">
      <c r="A43174" s="1">
        <v>42855.980555555558</v>
      </c>
      <c r="B43174" s="2">
        <v>-15.122601276553663</v>
      </c>
    </row>
    <row r="43175" spans="1:2" x14ac:dyDescent="0.25">
      <c r="A43175" s="1">
        <v>42855.981249999997</v>
      </c>
      <c r="B43175" s="2">
        <v>-33.795638977964217</v>
      </c>
    </row>
    <row r="43176" spans="1:2" x14ac:dyDescent="0.25">
      <c r="A43176" s="1">
        <v>42855.981944444444</v>
      </c>
      <c r="B43176" s="2">
        <v>-35.496614348884513</v>
      </c>
    </row>
    <row r="43177" spans="1:2" x14ac:dyDescent="0.25">
      <c r="A43177" s="1">
        <v>42855.982638888891</v>
      </c>
      <c r="B43177" s="2">
        <v>-34.683653176034568</v>
      </c>
    </row>
    <row r="43178" spans="1:2" x14ac:dyDescent="0.25">
      <c r="A43178" s="1">
        <v>42855.98333333333</v>
      </c>
      <c r="B43178" s="2">
        <v>-52.458832938929362</v>
      </c>
    </row>
    <row r="43179" spans="1:2" x14ac:dyDescent="0.25">
      <c r="A43179" s="1">
        <v>42855.984027777777</v>
      </c>
      <c r="B43179" s="2">
        <v>-44.319703074923019</v>
      </c>
    </row>
    <row r="43180" spans="1:2" x14ac:dyDescent="0.25">
      <c r="A43180" s="1">
        <v>42855.984722222223</v>
      </c>
      <c r="B43180" s="2">
        <v>-47.19550200755863</v>
      </c>
    </row>
    <row r="43181" spans="1:2" x14ac:dyDescent="0.25">
      <c r="A43181" s="1">
        <v>42855.98541666667</v>
      </c>
      <c r="B43181" s="2">
        <v>-35.336608864488277</v>
      </c>
    </row>
    <row r="43182" spans="1:2" x14ac:dyDescent="0.25">
      <c r="A43182" s="1">
        <v>42855.986111111109</v>
      </c>
      <c r="B43182" s="2">
        <v>-45.704533726646332</v>
      </c>
    </row>
    <row r="43183" spans="1:2" x14ac:dyDescent="0.25">
      <c r="A43183" s="1">
        <v>42855.986805555556</v>
      </c>
      <c r="B43183" s="2">
        <v>-42.883978624851444</v>
      </c>
    </row>
    <row r="43184" spans="1:2" x14ac:dyDescent="0.25">
      <c r="A43184" s="1">
        <v>42855.987500000003</v>
      </c>
      <c r="B43184" s="2">
        <v>-23.550798335759705</v>
      </c>
    </row>
    <row r="43185" spans="1:2" x14ac:dyDescent="0.25">
      <c r="A43185" s="1">
        <v>42855.988194444442</v>
      </c>
      <c r="B43185" s="2">
        <v>-27.353563521620043</v>
      </c>
    </row>
    <row r="43186" spans="1:2" x14ac:dyDescent="0.25">
      <c r="A43186" s="1">
        <v>42855.988888888889</v>
      </c>
      <c r="B43186" s="2">
        <v>-61.514861954633183</v>
      </c>
    </row>
    <row r="43187" spans="1:2" x14ac:dyDescent="0.25">
      <c r="A43187" s="1">
        <v>42855.989583333336</v>
      </c>
      <c r="B43187" s="2">
        <v>-67.350753557489952</v>
      </c>
    </row>
    <row r="43188" spans="1:2" x14ac:dyDescent="0.25">
      <c r="A43188" s="1">
        <v>42855.990277777775</v>
      </c>
      <c r="B43188" s="2">
        <v>-71.964625758875627</v>
      </c>
    </row>
    <row r="43189" spans="1:2" x14ac:dyDescent="0.25">
      <c r="A43189" s="1">
        <v>42855.990972222222</v>
      </c>
      <c r="B43189" s="2">
        <v>-59.254649931240905</v>
      </c>
    </row>
    <row r="43190" spans="1:2" x14ac:dyDescent="0.25">
      <c r="A43190" s="1">
        <v>42855.991666666669</v>
      </c>
      <c r="B43190" s="2">
        <v>-43.013045970267072</v>
      </c>
    </row>
    <row r="43191" spans="1:2" x14ac:dyDescent="0.25">
      <c r="A43191" s="1">
        <v>42855.992361111108</v>
      </c>
      <c r="B43191" s="2">
        <v>-17.319011810131876</v>
      </c>
    </row>
    <row r="43192" spans="1:2" x14ac:dyDescent="0.25">
      <c r="A43192" s="1">
        <v>42855.993055555555</v>
      </c>
      <c r="B43192" s="2">
        <v>-3.9363238272131031</v>
      </c>
    </row>
    <row r="43193" spans="1:2" x14ac:dyDescent="0.25">
      <c r="A43193" s="1">
        <v>42855.993750000001</v>
      </c>
      <c r="B43193" s="2">
        <v>25.17169764060527</v>
      </c>
    </row>
    <row r="43194" spans="1:2" x14ac:dyDescent="0.25">
      <c r="A43194" s="1">
        <v>42855.994444444441</v>
      </c>
      <c r="B43194" s="2">
        <v>47.950446549455712</v>
      </c>
    </row>
    <row r="43195" spans="1:2" x14ac:dyDescent="0.25">
      <c r="A43195" s="1">
        <v>42855.995138888888</v>
      </c>
      <c r="B43195" s="2">
        <v>-1.8740170804221028</v>
      </c>
    </row>
    <row r="43196" spans="1:2" x14ac:dyDescent="0.25">
      <c r="A43196" s="1">
        <v>42855.995833333334</v>
      </c>
      <c r="B43196" s="2">
        <v>-54.225680430703022</v>
      </c>
    </row>
    <row r="43197" spans="1:2" x14ac:dyDescent="0.25">
      <c r="A43197" s="1">
        <v>42855.996527777781</v>
      </c>
      <c r="B43197" s="2">
        <v>-73.263413446452859</v>
      </c>
    </row>
    <row r="43198" spans="1:2" x14ac:dyDescent="0.25">
      <c r="A43198" s="1">
        <v>42855.99722222222</v>
      </c>
      <c r="B43198" s="2">
        <v>-92.173796431405933</v>
      </c>
    </row>
    <row r="43199" spans="1:2" x14ac:dyDescent="0.25">
      <c r="A43199" s="1">
        <v>42855.997916666667</v>
      </c>
      <c r="B43199" s="2">
        <v>-129.9680136147964</v>
      </c>
    </row>
    <row r="43200" spans="1:2" x14ac:dyDescent="0.25">
      <c r="A43200" s="1">
        <v>42855.998611111114</v>
      </c>
      <c r="B43200" s="2">
        <v>-182.91369492031325</v>
      </c>
    </row>
    <row r="43201" spans="1:2" x14ac:dyDescent="0.25">
      <c r="A43201" s="1">
        <v>42855.999305555553</v>
      </c>
      <c r="B43201" s="2">
        <v>-226.20110990989099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2018-02-06T18:43:34Z</dcterms:modified>
</cp:coreProperties>
</file>